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1A713044-3DB5-462A-824F-91B33379005F}" xr6:coauthVersionLast="47" xr6:coauthVersionMax="47" xr10:uidLastSave="{00000000-0000-0000-0000-000000000000}"/>
  <bookViews>
    <workbookView xWindow="13395" yWindow="945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Лист3!$A$1:$B$21647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<sst xmlns="http://schemas.openxmlformats.org/spreadsheetml/2006/main" count="125172" uniqueCount="40496">
  <si>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</si>
  <si>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</si>
  <si>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</si>
  <si>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</si>
  <si>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</si>
  <si>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</si>
  <si>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</si>
  <si>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</si>
  <si>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</si>
  <si>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</si>
  <si>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</si>
  <si>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</si>
  <si>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</si>
  <si>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</si>
  <si>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</si>
  <si>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</si>
  <si>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</si>
  <si>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</si>
  <si>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</si>
  <si>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</si>
  <si>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</si>
  <si>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</si>
  <si>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</si>
  <si>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</si>
  <si>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</si>
  <si>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</si>
  <si>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</si>
  <si>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</si>
  <si>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</si>
  <si>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</si>
  <si>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</si>
  <si>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</si>
  <si>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</si>
  <si>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</si>
  <si>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</si>
  <si>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</si>
  <si>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</si>
  <si>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</si>
  <si>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</si>
  <si>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</si>
  <si>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</si>
  <si>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</si>
  <si>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</si>
  <si>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</si>
  <si>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</si>
  <si>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</si>
  <si>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</si>
  <si>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</si>
  <si>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</si>
  <si>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</si>
  <si>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</si>
  <si>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</si>
  <si>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</si>
  <si>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</si>
  <si>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</si>
  <si>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</si>
  <si>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</si>
  <si>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</si>
  <si>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</si>
  <si>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</si>
  <si>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</si>
  <si>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</si>
  <si>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</si>
  <si>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</si>
  <si>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</si>
  <si>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</si>
  <si>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</si>
  <si>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</si>
  <si>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</si>
  <si>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</si>
  <si>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</si>
  <si>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</si>
  <si>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</si>
  <si>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</si>
  <si>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</si>
  <si>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</si>
  <si>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</si>
  <si>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</si>
  <si>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</si>
  <si>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</si>
  <si>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</si>
  <si>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</si>
  <si>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</si>
  <si>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</si>
  <si>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</si>
  <si>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</si>
  <si>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</si>
  <si>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</si>
  <si>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</si>
  <si>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</si>
  <si>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</si>
  <si>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</si>
  <si>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</si>
  <si>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</si>
  <si>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</si>
  <si>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</si>
  <si>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</si>
  <si>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</si>
  <si>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</si>
  <si>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</si>
  <si>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</si>
  <si>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</si>
  <si>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</si>
  <si>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</si>
  <si>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</si>
  <si>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</si>
  <si>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</si>
  <si>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</si>
  <si>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</si>
  <si>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</si>
  <si>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</si>
  <si>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</si>
  <si>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</si>
  <si>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</si>
  <si>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</si>
  <si>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</si>
  <si>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</si>
  <si>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</si>
  <si>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</si>
  <si>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</si>
  <si>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</si>
  <si>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</si>
  <si>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</si>
  <si>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</si>
  <si>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</si>
  <si>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</si>
  <si>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</si>
  <si>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</si>
  <si>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</si>
  <si>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</si>
  <si>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</si>
  <si>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</si>
  <si>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</si>
  <si>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</si>
  <si>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</si>
  <si>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</si>
  <si>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</si>
  <si>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</si>
  <si>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</si>
  <si>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</si>
  <si>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</si>
  <si>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</si>
  <si>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</si>
  <si>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</si>
  <si>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</si>
  <si>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</si>
  <si>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</si>
  <si>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</si>
  <si>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</si>
  <si>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</si>
  <si>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</si>
  <si>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</si>
  <si>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</si>
  <si>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</si>
  <si>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</si>
  <si>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</si>
  <si>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</si>
  <si>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</si>
  <si>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</si>
  <si>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</si>
  <si>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</si>
  <si>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</si>
  <si>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</si>
  <si>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</si>
  <si>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</si>
  <si>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</si>
  <si>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</si>
  <si>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</si>
  <si>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</si>
  <si>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</si>
  <si>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</si>
  <si>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</si>
  <si>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</si>
  <si>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</si>
  <si>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</si>
  <si>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</si>
  <si>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</si>
  <si>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</si>
  <si>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</si>
  <si>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</si>
  <si>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</si>
  <si>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</si>
  <si>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</si>
  <si>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</si>
  <si>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</si>
  <si>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</si>
  <si>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</si>
  <si>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</si>
  <si>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</si>
  <si>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</si>
  <si>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</si>
  <si>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</si>
  <si>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</si>
  <si>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</si>
  <si>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</si>
  <si>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</si>
  <si>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</si>
  <si>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</si>
  <si>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</si>
  <si>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</si>
  <si>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</si>
  <si>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</si>
  <si>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</si>
  <si>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</si>
  <si>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</si>
  <si>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</si>
  <si>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</si>
  <si>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</si>
  <si>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</si>
  <si>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</si>
  <si>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</si>
  <si>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</si>
  <si>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</si>
  <si>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</si>
  <si>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</si>
  <si>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</si>
  <si>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</si>
  <si>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</si>
  <si>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</si>
  <si>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</si>
  <si>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</si>
  <si>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</si>
  <si>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</si>
  <si>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</si>
  <si>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</si>
  <si>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</si>
  <si>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</si>
  <si>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</si>
  <si>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</si>
  <si>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</si>
  <si>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</si>
  <si>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</si>
  <si>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</si>
  <si>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</si>
  <si>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</si>
  <si>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</si>
  <si>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</si>
  <si>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</si>
  <si>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</si>
  <si>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</si>
  <si>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</si>
  <si>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</si>
  <si>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</si>
  <si>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</si>
  <si>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</si>
  <si>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</si>
  <si>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</si>
  <si>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</si>
  <si>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</si>
  <si>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</si>
  <si>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</si>
  <si>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</si>
  <si>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</si>
  <si>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</si>
  <si>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</si>
  <si>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</si>
  <si>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</si>
  <si>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</si>
  <si>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</si>
  <si>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</si>
  <si>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</si>
  <si>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</si>
  <si>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</si>
  <si>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</si>
  <si>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</si>
  <si>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</si>
  <si>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</si>
  <si>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</si>
  <si>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</si>
  <si>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</si>
  <si>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</si>
  <si>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</si>
  <si>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</si>
  <si>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</si>
  <si>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</si>
  <si>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</si>
  <si>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</si>
  <si>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</si>
  <si>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</si>
  <si>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</si>
  <si>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</si>
  <si>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</si>
  <si>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</si>
  <si>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</si>
  <si>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</si>
  <si>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</si>
  <si>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</si>
  <si>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</si>
  <si>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</si>
  <si>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</si>
  <si>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</si>
  <si>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</si>
  <si>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</si>
  <si>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</si>
  <si>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</si>
  <si>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</si>
  <si>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</si>
  <si>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</si>
  <si>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</si>
  <si>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</si>
  <si>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</si>
  <si>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</si>
  <si>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</si>
  <si>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</si>
  <si>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</si>
  <si>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</si>
  <si>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</si>
  <si>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</si>
  <si>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</si>
  <si>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</si>
  <si>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</si>
  <si>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</si>
  <si>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</si>
  <si>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</si>
  <si>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</si>
  <si>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</si>
  <si>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</si>
  <si>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</si>
  <si>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</si>
  <si>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</si>
  <si>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</si>
  <si>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</si>
  <si>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</si>
  <si>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</si>
  <si>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</si>
  <si>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</si>
  <si>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</si>
  <si>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</si>
  <si>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</si>
  <si>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</si>
  <si>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</si>
  <si>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</si>
  <si>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</si>
  <si>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</si>
  <si>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</si>
  <si>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</si>
  <si>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</si>
  <si>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</si>
  <si>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</si>
  <si>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</si>
  <si>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</si>
  <si>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</si>
  <si>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</si>
  <si>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</si>
  <si>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</si>
  <si>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</si>
  <si>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</si>
  <si>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</si>
  <si>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</si>
  <si>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</si>
  <si>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</si>
  <si>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</si>
  <si>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</si>
  <si>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</si>
  <si>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</si>
  <si>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</si>
  <si>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</si>
  <si>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</si>
  <si>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</si>
  <si>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</si>
  <si>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</si>
  <si>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</si>
  <si>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</si>
  <si>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</si>
  <si>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</si>
  <si>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</si>
  <si>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</si>
  <si>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</si>
  <si>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</si>
  <si>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</si>
  <si>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</si>
  <si>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</si>
  <si>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</si>
  <si>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</si>
  <si>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</si>
  <si>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</si>
  <si>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</si>
  <si>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</si>
  <si>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</si>
  <si>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</si>
  <si>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</si>
  <si>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</si>
  <si>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</si>
  <si>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</si>
  <si>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</si>
  <si>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</si>
  <si>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</si>
  <si>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</si>
  <si>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</si>
  <si>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</si>
  <si>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</si>
  <si>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</si>
  <si>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</si>
  <si>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</si>
  <si>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</si>
  <si>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</si>
  <si>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</si>
  <si>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</si>
  <si>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</si>
  <si>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</si>
  <si>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</si>
  <si>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</si>
  <si>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</si>
  <si>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</si>
  <si>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</si>
  <si>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</si>
  <si>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</si>
  <si>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</si>
  <si>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</si>
  <si>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</si>
  <si>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</si>
  <si>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</si>
  <si>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</si>
  <si>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</si>
  <si>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</si>
  <si>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</si>
  <si>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</si>
  <si>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</si>
  <si>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</si>
  <si>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</si>
  <si>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</si>
  <si>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</si>
  <si>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</si>
  <si>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</si>
  <si>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</si>
  <si>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</si>
  <si>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</si>
  <si>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</si>
  <si>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</si>
  <si>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</si>
  <si>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</si>
  <si>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</si>
  <si>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</si>
  <si>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</si>
  <si>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</si>
  <si>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</si>
  <si>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</si>
  <si>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</si>
  <si>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</si>
  <si>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</si>
  <si>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</si>
  <si>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</si>
  <si>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</si>
  <si>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</si>
  <si>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</si>
  <si>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</si>
  <si>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</si>
  <si>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</si>
  <si>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</si>
  <si>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</si>
  <si>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</si>
  <si>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</si>
  <si>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</si>
  <si>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</si>
  <si>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</si>
  <si>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</si>
  <si>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</si>
  <si>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</si>
  <si>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</si>
  <si>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</si>
  <si>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</si>
  <si>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</si>
  <si>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</si>
  <si>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</si>
  <si>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</si>
  <si>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</si>
  <si>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</si>
  <si>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</si>
  <si>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</si>
  <si>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</si>
  <si>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</si>
  <si>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</si>
  <si>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</si>
  <si>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</si>
  <si>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</si>
  <si>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</si>
  <si>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</si>
  <si>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</si>
  <si>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</si>
  <si>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</si>
  <si>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</si>
  <si>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</si>
  <si>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</si>
  <si>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</si>
  <si>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</si>
  <si>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</si>
  <si>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</si>
  <si>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</si>
  <si>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</si>
  <si>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</si>
  <si>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</si>
  <si>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</si>
  <si>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</si>
  <si>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</si>
  <si>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</si>
  <si>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</si>
  <si>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</si>
  <si>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</si>
  <si>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</si>
  <si>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</si>
  <si>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</si>
  <si>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</si>
  <si>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</si>
  <si>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</si>
  <si>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</si>
  <si>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</si>
  <si>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</si>
  <si>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</si>
  <si>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</si>
  <si>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</si>
  <si>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</si>
  <si>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</si>
  <si>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</si>
  <si>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</si>
  <si>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</si>
  <si>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</si>
  <si>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</si>
  <si>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</si>
  <si>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</si>
  <si>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</si>
  <si>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</si>
  <si>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</si>
  <si>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</si>
  <si>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</si>
  <si>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</si>
  <si>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</si>
  <si>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</si>
  <si>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</si>
  <si>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</si>
  <si>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</si>
  <si>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</si>
  <si>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</si>
  <si>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</si>
  <si>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</si>
  <si>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</si>
  <si>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</si>
  <si>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</si>
  <si>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</si>
  <si>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</si>
  <si>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</si>
  <si>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</si>
  <si>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</si>
  <si>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</si>
  <si>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</si>
  <si>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</si>
  <si>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</si>
  <si>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</si>
  <si>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</si>
  <si>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</si>
  <si>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</si>
  <si>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</si>
  <si>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</si>
  <si>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</si>
  <si>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</si>
  <si>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</si>
  <si>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</si>
  <si>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</si>
  <si>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</si>
  <si>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</si>
  <si>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</si>
  <si>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</si>
  <si>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</si>
  <si>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</si>
  <si>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</si>
  <si>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</si>
  <si>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</si>
  <si>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</si>
  <si>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</si>
  <si>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</si>
  <si>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</si>
  <si>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</si>
  <si>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</si>
  <si>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</si>
  <si>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</si>
  <si>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</si>
  <si>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</si>
  <si>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</si>
  <si>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</si>
  <si>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</si>
  <si>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</si>
  <si>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</si>
  <si>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</si>
  <si>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</si>
  <si>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</si>
  <si>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</si>
  <si>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</si>
  <si>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</si>
  <si>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</si>
  <si>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</si>
  <si>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</si>
  <si>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</si>
  <si>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</si>
  <si>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</si>
  <si>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</si>
  <si>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</si>
  <si>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</si>
  <si>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</si>
  <si>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</si>
  <si>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</si>
  <si>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</si>
  <si>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</si>
  <si>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</si>
  <si>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</si>
  <si>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</si>
  <si>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</si>
  <si>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</si>
  <si>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</si>
  <si>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</si>
  <si>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</si>
  <si>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</si>
  <si>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</si>
  <si>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</si>
  <si>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</si>
  <si>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</si>
  <si>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</si>
  <si>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</si>
  <si>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</si>
  <si>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</si>
  <si>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</si>
  <si>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</si>
  <si>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</si>
  <si>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</si>
  <si>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</si>
  <si>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</si>
  <si>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</si>
  <si>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</si>
  <si>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</si>
  <si>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</si>
  <si>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</si>
  <si>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</si>
  <si>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</si>
  <si>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</si>
  <si>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</si>
  <si>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</si>
  <si>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</si>
  <si>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</si>
  <si>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</si>
  <si>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</si>
  <si>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</si>
  <si>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</si>
  <si>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</si>
  <si>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</si>
  <si>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</si>
  <si>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</si>
  <si>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</si>
  <si>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</si>
  <si>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</si>
  <si>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</si>
  <si>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</si>
  <si>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</si>
  <si>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</si>
  <si>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</si>
  <si>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</si>
  <si>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</si>
  <si>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</si>
  <si>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</si>
  <si>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</si>
  <si>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</si>
  <si>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</si>
  <si>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</si>
  <si>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</si>
  <si>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</si>
  <si>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</si>
  <si>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</si>
  <si>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</si>
  <si>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</si>
  <si>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</si>
  <si>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</si>
  <si>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</si>
  <si>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</si>
  <si>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</si>
  <si>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</si>
  <si>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</si>
  <si>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</si>
  <si>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</si>
  <si>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</si>
  <si>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</si>
  <si>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</si>
  <si>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</si>
  <si>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</si>
  <si>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</si>
  <si>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</si>
  <si>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</si>
  <si>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</si>
  <si>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</si>
  <si>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</si>
  <si>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</si>
  <si>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</si>
  <si>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</si>
  <si>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</si>
  <si>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</si>
  <si>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</si>
  <si>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</si>
  <si>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</si>
  <si>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</si>
  <si>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</si>
  <si>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</si>
  <si>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</si>
  <si>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</si>
  <si>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</si>
  <si>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</si>
  <si>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</si>
  <si>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</si>
  <si>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</si>
  <si>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</si>
  <si>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</si>
  <si>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</si>
  <si>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</si>
  <si>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</si>
  <si>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</si>
  <si>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</si>
  <si>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</si>
  <si>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</si>
  <si>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</si>
  <si>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</si>
  <si>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</si>
  <si>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</si>
  <si>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</si>
  <si>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</si>
  <si>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</si>
  <si>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</si>
  <si>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</si>
  <si>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</si>
  <si>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</si>
  <si>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</si>
  <si>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</si>
  <si>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</si>
  <si>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</si>
  <si>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</si>
  <si>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</si>
  <si>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</si>
  <si>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</si>
  <si>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</si>
  <si>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</si>
  <si>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</si>
  <si>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</si>
  <si>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</si>
  <si>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</si>
  <si>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</si>
  <si>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</si>
  <si>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</si>
  <si>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</si>
  <si>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</si>
  <si>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</si>
  <si>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</si>
  <si>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</si>
  <si>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</si>
  <si>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</si>
  <si>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</si>
  <si>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</si>
  <si>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</si>
  <si>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</si>
  <si>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</si>
  <si>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</si>
  <si>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</si>
  <si>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</si>
  <si>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</si>
  <si>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</si>
  <si>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</si>
  <si>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</si>
  <si>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</si>
  <si>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</si>
  <si>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</si>
  <si>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</si>
  <si>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</si>
  <si>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</si>
  <si>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</si>
  <si>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</si>
  <si>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</si>
  <si>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</si>
  <si>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</si>
  <si>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</si>
  <si>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</si>
  <si>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</si>
  <si>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</si>
  <si>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</si>
  <si>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</si>
  <si>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</si>
  <si>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</si>
  <si>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</si>
  <si>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</si>
  <si>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</si>
  <si>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</si>
  <si>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</si>
  <si>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</si>
  <si>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</si>
  <si>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</si>
  <si>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</si>
  <si>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</si>
  <si>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</si>
  <si>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</si>
  <si>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</si>
  <si>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</si>
  <si>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</si>
  <si>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</si>
  <si>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</si>
  <si>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</si>
  <si>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</si>
  <si>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</si>
  <si>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</si>
  <si>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</si>
  <si>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</si>
  <si>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</si>
  <si>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</si>
  <si>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</si>
  <si>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</si>
  <si>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</si>
  <si>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</si>
  <si>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</si>
  <si>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</si>
  <si>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</si>
  <si>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</si>
  <si>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</si>
  <si>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</si>
  <si>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</si>
  <si>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</si>
  <si>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</si>
  <si>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</si>
  <si>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</si>
  <si>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</si>
  <si>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</si>
  <si>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</si>
  <si>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</si>
  <si>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</si>
  <si>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</si>
  <si>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</si>
  <si>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</si>
  <si>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</si>
  <si>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</si>
  <si>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</si>
  <si>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</si>
  <si>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</si>
  <si>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</si>
  <si>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</si>
  <si>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</si>
  <si>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</si>
  <si>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</si>
  <si>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</si>
  <si>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</si>
  <si>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</si>
  <si>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</si>
  <si>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</si>
  <si>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</si>
  <si>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</si>
  <si>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</si>
  <si>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</si>
  <si>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</si>
  <si>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</si>
  <si>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</si>
  <si>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</si>
  <si>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</si>
  <si>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</si>
  <si>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</si>
  <si>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</si>
  <si>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</si>
  <si>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</si>
  <si>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</si>
  <si>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</si>
  <si>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</si>
  <si>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</si>
  <si>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</si>
  <si>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</si>
  <si>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</si>
  <si>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</si>
  <si>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</si>
  <si>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</si>
  <si>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</si>
  <si>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</si>
  <si>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</si>
  <si>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</si>
  <si>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</si>
  <si>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</si>
  <si>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</si>
  <si>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</si>
  <si>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</si>
  <si>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</si>
  <si>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</si>
  <si>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</si>
  <si>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</si>
  <si>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</si>
  <si>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</si>
  <si>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</si>
  <si>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</si>
  <si>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</si>
  <si>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</si>
  <si>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</si>
  <si>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</si>
  <si>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</si>
  <si>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</si>
  <si>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</si>
  <si>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</si>
  <si>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</si>
  <si>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</si>
  <si>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</si>
  <si>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</si>
  <si>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</si>
  <si>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</si>
  <si>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</si>
  <si>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</si>
  <si>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</si>
  <si>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</si>
  <si>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</si>
  <si>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</si>
  <si>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</si>
  <si>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</si>
  <si>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</si>
  <si>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</si>
  <si>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</si>
  <si>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</si>
  <si>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</si>
  <si>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</si>
  <si>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</si>
  <si>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</si>
  <si>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</si>
  <si>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</si>
  <si>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</si>
  <si>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</si>
  <si>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</si>
  <si>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</si>
  <si>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</si>
  <si>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</si>
  <si>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</si>
  <si>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</si>
  <si>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</si>
  <si>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</si>
  <si>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</si>
  <si>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</si>
  <si>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</si>
  <si>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</si>
  <si>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</si>
  <si>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</si>
  <si>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</si>
  <si>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</si>
  <si>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</si>
  <si>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</si>
  <si>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</si>
  <si>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</si>
  <si>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</si>
  <si>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</si>
  <si>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</si>
  <si>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</si>
  <si>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</si>
  <si>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</si>
  <si>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</si>
  <si>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</si>
  <si>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</si>
  <si>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</si>
  <si>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</si>
  <si>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</si>
  <si>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</si>
  <si>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</si>
  <si>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</si>
  <si>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</si>
  <si>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</si>
  <si>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</si>
  <si>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</si>
  <si>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</si>
  <si>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</si>
  <si>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</si>
  <si>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</si>
  <si>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</si>
  <si>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</si>
  <si>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</si>
  <si>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</si>
  <si>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</si>
  <si>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</si>
  <si>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</si>
  <si>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</si>
  <si>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</si>
  <si>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</si>
  <si>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</si>
  <si>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</si>
  <si>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</si>
  <si>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</si>
  <si>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</si>
  <si>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</si>
  <si>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</si>
  <si>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</si>
  <si>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</si>
  <si>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</si>
  <si>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</si>
  <si>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</si>
  <si>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</si>
  <si>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</si>
  <si>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</si>
  <si>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</si>
  <si>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</si>
  <si>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</si>
  <si>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</si>
  <si>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</si>
  <si>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</si>
  <si>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</si>
  <si>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</si>
  <si>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</si>
  <si>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</si>
  <si>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</si>
  <si>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</si>
  <si>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</si>
  <si>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</si>
  <si>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</si>
  <si>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</si>
  <si>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</si>
  <si>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</si>
  <si>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</si>
  <si>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</si>
  <si>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</si>
  <si>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</si>
  <si>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</si>
  <si>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</si>
  <si>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</si>
  <si>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</si>
  <si>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</si>
  <si>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</si>
  <si>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</si>
  <si>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</si>
  <si>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</si>
  <si>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</si>
  <si>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</si>
  <si>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</si>
  <si>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</si>
  <si>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</si>
  <si>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</si>
  <si>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</si>
  <si>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</si>
  <si>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</si>
  <si>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</si>
  <si>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</si>
  <si>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</si>
  <si>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</si>
  <si>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</si>
  <si>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</si>
  <si>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</si>
  <si>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</si>
  <si>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</si>
  <si>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</si>
  <si>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</si>
  <si>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</si>
  <si>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</si>
  <si>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</si>
  <si>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</si>
  <si>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</si>
  <si>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</si>
  <si>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</si>
  <si>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</si>
  <si>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</si>
  <si>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</si>
  <si>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</si>
  <si>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</si>
  <si>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</si>
  <si>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</si>
  <si>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</si>
  <si>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</si>
  <si>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</si>
  <si>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</si>
  <si>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</si>
  <si>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</si>
  <si>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</si>
  <si>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</si>
  <si>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</si>
  <si>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</si>
  <si>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</si>
  <si>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</si>
  <si>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</si>
  <si>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</si>
  <si>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</si>
  <si>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</si>
  <si>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</si>
  <si>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</si>
  <si>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</si>
  <si>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</si>
  <si>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</si>
  <si>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</si>
  <si>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</si>
  <si>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</si>
  <si>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</si>
  <si>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</si>
  <si>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</si>
  <si>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</si>
  <si>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</si>
  <si>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</si>
  <si>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</si>
  <si>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</si>
  <si>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</si>
  <si>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</si>
  <si>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</si>
  <si>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</si>
  <si>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</si>
  <si>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</si>
  <si>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</si>
  <si>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</si>
  <si>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</si>
  <si>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</si>
  <si>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</si>
  <si>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</si>
  <si>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</si>
  <si>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</si>
  <si>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</si>
  <si>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</si>
  <si>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</si>
  <si>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</si>
  <si>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</si>
  <si>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</si>
  <si>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</si>
  <si>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</si>
  <si>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</si>
  <si>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</si>
  <si>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</si>
  <si>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</si>
  <si>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</si>
  <si>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</si>
  <si>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</si>
  <si>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</si>
  <si>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</si>
  <si>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</si>
  <si>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</si>
  <si>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</si>
  <si>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</si>
  <si>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</si>
  <si>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</si>
  <si>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</si>
  <si>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</si>
  <si>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</si>
  <si>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</si>
  <si>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</si>
  <si>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</si>
  <si>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</si>
  <si>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</si>
  <si>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</si>
  <si>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</si>
  <si>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</si>
  <si>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</si>
  <si>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</si>
  <si>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</si>
  <si>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</si>
  <si>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</si>
  <si>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</si>
  <si>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</si>
  <si>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</si>
  <si>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</si>
  <si>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</si>
  <si>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</si>
  <si>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</si>
  <si>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</si>
  <si>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</si>
  <si>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</si>
  <si>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</si>
  <si>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</si>
  <si>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</si>
  <si>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</si>
  <si>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</si>
  <si>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</si>
  <si>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</si>
  <si>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</si>
  <si>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</si>
  <si>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</si>
  <si>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</si>
  <si>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</si>
  <si>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</si>
  <si>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</si>
  <si>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</si>
  <si>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</si>
  <si>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</si>
  <si>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</si>
  <si>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</si>
  <si>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</si>
  <si>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</si>
  <si>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</si>
  <si>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</si>
  <si>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</si>
  <si>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</si>
  <si>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</si>
  <si>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</si>
  <si>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</si>
  <si>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</si>
  <si>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</si>
  <si>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</si>
  <si>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</si>
  <si>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</si>
  <si>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</si>
  <si>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</si>
  <si>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</si>
  <si>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</si>
  <si>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</si>
  <si>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</si>
  <si>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</si>
  <si>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</si>
  <si>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</si>
  <si>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</si>
  <si>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</si>
  <si>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</si>
  <si>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</si>
  <si>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</si>
  <si>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</si>
  <si>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</si>
  <si>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</si>
  <si>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</si>
  <si>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</si>
  <si>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</si>
  <si>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</si>
  <si>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</si>
  <si>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</si>
  <si>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</si>
  <si>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</si>
  <si>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</si>
  <si>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</si>
  <si>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</si>
  <si>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</si>
  <si>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</si>
  <si>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</si>
  <si>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</si>
  <si>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</si>
  <si>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</si>
  <si>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</si>
  <si>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</si>
  <si>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</si>
  <si>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</si>
  <si>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</si>
  <si>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</si>
  <si>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</si>
  <si>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</si>
  <si>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</si>
  <si>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</si>
  <si>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</si>
  <si>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</si>
  <si>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</si>
  <si>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</si>
  <si>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</si>
  <si>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</si>
  <si>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</si>
  <si>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</si>
  <si>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</si>
  <si>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</si>
  <si>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</si>
  <si>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</si>
  <si>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</si>
  <si>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</si>
  <si>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</si>
  <si>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</si>
  <si>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</si>
  <si>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</si>
  <si>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</si>
  <si>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</si>
  <si>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</si>
  <si>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</si>
  <si>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</si>
  <si>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</si>
  <si>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</si>
  <si>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</si>
  <si>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</si>
  <si>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</si>
  <si>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</si>
  <si>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</si>
  <si>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</si>
  <si>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</si>
  <si>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</si>
  <si>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</si>
  <si>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</si>
  <si>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</si>
  <si>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</si>
  <si>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</si>
  <si>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</si>
  <si>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</si>
  <si>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</si>
  <si>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</si>
  <si>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</si>
  <si>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</si>
  <si>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</si>
  <si>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</si>
  <si>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</si>
  <si>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</si>
  <si>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</si>
  <si>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</si>
  <si>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</si>
  <si>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</si>
  <si>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</si>
  <si>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</si>
  <si>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</si>
  <si>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</si>
  <si>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</si>
  <si>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</si>
  <si>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</si>
  <si>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</si>
  <si>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</si>
  <si>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</si>
  <si>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</si>
  <si>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</si>
  <si>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</si>
  <si>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</si>
  <si>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</si>
  <si>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</si>
  <si>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</si>
  <si>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</si>
  <si>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</si>
  <si>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</si>
  <si>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</si>
  <si>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</si>
  <si>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</si>
  <si>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</si>
  <si>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</si>
  <si>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</si>
  <si>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</si>
  <si>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</si>
  <si>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</si>
  <si>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</si>
  <si>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</si>
  <si>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</si>
  <si>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</si>
  <si>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</si>
  <si>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</si>
  <si>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</si>
  <si>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</si>
  <si>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</si>
  <si>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</si>
  <si>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</si>
  <si>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</si>
  <si>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</si>
  <si>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</si>
  <si>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</si>
  <si>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</si>
  <si>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</si>
  <si>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</si>
  <si>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</si>
  <si>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</si>
  <si>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</si>
  <si>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</si>
  <si>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</si>
  <si>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</si>
  <si>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</si>
  <si>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</si>
  <si>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</si>
  <si>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</si>
  <si>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</si>
  <si>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</si>
  <si>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</si>
  <si>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</si>
  <si>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</si>
  <si>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</si>
  <si>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</si>
  <si>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</si>
  <si>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</si>
  <si>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</si>
  <si>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</si>
  <si>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</si>
  <si>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</si>
  <si>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</si>
  <si>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</si>
  <si>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</si>
  <si>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</si>
  <si>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</si>
  <si>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</si>
  <si>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</si>
  <si>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</si>
  <si>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</si>
  <si>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</si>
  <si>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</si>
  <si>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</si>
  <si>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</si>
  <si>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</si>
  <si>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</si>
  <si>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</si>
  <si>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</si>
  <si>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</si>
  <si>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</si>
  <si>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</si>
  <si>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</si>
  <si>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</si>
  <si>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</si>
  <si>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</si>
  <si>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</si>
  <si>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</si>
  <si>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</si>
  <si>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</si>
  <si>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</si>
  <si>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</si>
  <si>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</si>
  <si>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</si>
  <si>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</si>
  <si>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</si>
  <si>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</si>
  <si>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</si>
  <si>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</si>
  <si>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</si>
  <si>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</si>
  <si>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</si>
  <si>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</si>
  <si>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</si>
  <si>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</si>
  <si>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</si>
  <si>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</si>
  <si>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</si>
  <si>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</si>
  <si>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</si>
  <si>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</si>
  <si>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</si>
  <si>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</si>
  <si>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</si>
  <si>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</si>
  <si>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</si>
  <si>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</si>
  <si>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</si>
  <si>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</si>
  <si>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</si>
  <si>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</si>
  <si>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</si>
  <si>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</si>
  <si>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</si>
  <si>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</si>
  <si>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</si>
  <si>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</si>
  <si>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</si>
  <si>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</si>
  <si>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</si>
  <si>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</si>
  <si>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</si>
  <si>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</si>
  <si>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</si>
  <si>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</si>
  <si>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</si>
  <si>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</si>
  <si>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</si>
  <si>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</si>
  <si>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</si>
  <si>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</si>
  <si>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</si>
  <si>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</si>
  <si>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</si>
  <si>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</si>
  <si>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</si>
  <si>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</si>
  <si>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</si>
  <si>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</si>
  <si>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</si>
  <si>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</si>
  <si>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</si>
  <si>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</si>
  <si>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</si>
  <si>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</si>
  <si>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</si>
  <si>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</si>
  <si>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</si>
  <si>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</si>
  <si>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</si>
  <si>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</si>
  <si>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</si>
  <si>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</si>
  <si>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</si>
  <si>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</si>
  <si>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</si>
  <si>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</si>
  <si>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</si>
  <si>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</si>
  <si>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</si>
  <si>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</si>
  <si>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</si>
  <si>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</si>
  <si>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</si>
  <si>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</si>
  <si>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</si>
  <si>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</si>
  <si>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</si>
  <si>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</si>
  <si>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</si>
  <si>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</si>
  <si>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</si>
  <si>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</si>
  <si>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</si>
  <si>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</si>
  <si>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</si>
  <si>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</si>
  <si>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</si>
  <si>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</si>
  <si>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</si>
  <si>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</si>
  <si>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</si>
  <si>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</si>
  <si>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</si>
  <si>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</si>
  <si>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</si>
  <si>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</si>
  <si>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</si>
  <si>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</si>
  <si>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</si>
  <si>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</si>
  <si>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</si>
  <si>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</si>
  <si>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</si>
  <si>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</si>
  <si>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</si>
  <si>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</si>
  <si>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</si>
  <si>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</si>
  <si>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</si>
  <si>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</si>
  <si>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</si>
  <si>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</si>
  <si>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</si>
  <si>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</si>
  <si>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</si>
  <si>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</si>
  <si>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</si>
  <si>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</si>
  <si>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</si>
  <si>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</si>
  <si>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</si>
  <si>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</si>
  <si>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</si>
  <si>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</si>
  <si>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</si>
  <si>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</si>
  <si>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</si>
  <si>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</si>
  <si>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</si>
  <si>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</si>
  <si>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</si>
  <si>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</si>
  <si>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</si>
  <si>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</si>
  <si>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</si>
  <si>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</si>
  <si>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</si>
  <si>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</si>
  <si>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</si>
  <si>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</si>
  <si>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</si>
  <si>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</si>
  <si>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</si>
  <si>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</si>
  <si>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</si>
  <si>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</si>
  <si>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</si>
  <si>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</si>
  <si>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</si>
  <si>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</si>
  <si>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</si>
  <si>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</si>
  <si>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</si>
  <si>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</si>
  <si>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</si>
  <si>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</si>
  <si>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</si>
  <si>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</si>
  <si>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</si>
  <si>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</si>
  <si>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</si>
  <si>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</si>
  <si>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</si>
  <si>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</si>
  <si>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</si>
  <si>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</si>
  <si>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</si>
  <si>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</si>
  <si>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</si>
  <si>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</si>
  <si>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</si>
  <si>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</si>
  <si>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</si>
  <si>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</si>
  <si>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</si>
  <si>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</si>
  <si>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</si>
  <si>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</si>
  <si>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</si>
  <si>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</si>
  <si>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</si>
  <si>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</si>
  <si>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</si>
  <si>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</si>
  <si>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</si>
  <si>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</si>
  <si>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</si>
  <si>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</si>
  <si>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</si>
  <si>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</si>
  <si>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</si>
  <si>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</si>
  <si>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</si>
  <si>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</si>
  <si>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</si>
  <si>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</si>
  <si>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</si>
  <si>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</si>
  <si>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</si>
  <si>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</si>
  <si>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</si>
  <si>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</si>
  <si>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</si>
  <si>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</si>
  <si>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</si>
  <si>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</si>
  <si>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</si>
  <si>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</si>
  <si>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</si>
  <si>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</si>
  <si>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</si>
  <si>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</si>
  <si>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</si>
  <si>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</si>
  <si>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</si>
  <si>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</si>
  <si>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</si>
  <si>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</si>
  <si>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</si>
  <si>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</si>
  <si>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</si>
  <si>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</si>
  <si>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</si>
  <si>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</si>
  <si>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</si>
  <si>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</si>
  <si>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</si>
  <si>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</si>
  <si>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</si>
  <si>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</si>
  <si>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</si>
  <si>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</si>
  <si>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</si>
  <si>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</si>
  <si>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</si>
  <si>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</si>
  <si>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</si>
  <si>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</si>
  <si>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</si>
  <si>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</si>
  <si>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</si>
  <si>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</si>
  <si>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</si>
  <si>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</si>
  <si>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</si>
  <si>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</si>
  <si>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</si>
  <si>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</si>
  <si>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</si>
  <si>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</si>
  <si>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</si>
  <si>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</si>
  <si>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</si>
  <si>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</si>
  <si>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</si>
  <si>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</si>
  <si>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</si>
  <si>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</si>
  <si>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</si>
  <si>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</si>
  <si>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</si>
  <si>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</si>
  <si>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</si>
  <si>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</si>
  <si>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</si>
  <si>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</si>
  <si>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</si>
  <si>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</si>
  <si>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</si>
  <si>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</si>
  <si>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</si>
  <si>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</si>
  <si>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</si>
  <si>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</si>
  <si>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</si>
  <si>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</si>
  <si>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</si>
  <si>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</si>
  <si>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</si>
  <si>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</si>
  <si>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</si>
  <si>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</si>
  <si>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</si>
  <si>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</si>
  <si>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</si>
  <si>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</si>
  <si>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</si>
  <si>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</si>
  <si>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</si>
  <si>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</si>
  <si>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</si>
  <si>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</si>
  <si>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</si>
  <si>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</si>
  <si>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</si>
  <si>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</si>
  <si>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</si>
  <si>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</si>
  <si>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</si>
  <si>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</si>
  <si>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</si>
  <si>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</si>
  <si>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</si>
  <si>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</si>
  <si>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</si>
  <si>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</si>
  <si>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</si>
  <si>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</si>
  <si>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</si>
  <si>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</si>
  <si>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</si>
  <si>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</si>
  <si>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</si>
  <si>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</si>
  <si>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</si>
  <si>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</si>
  <si>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</si>
  <si>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</si>
  <si>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</si>
  <si>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</si>
  <si>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</si>
  <si>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</si>
  <si>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</si>
  <si>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</si>
  <si>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</si>
  <si>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</si>
  <si>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</si>
  <si>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</si>
  <si>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</si>
  <si>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</si>
  <si>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</si>
  <si>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</si>
  <si>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</si>
  <si>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</si>
  <si>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</si>
  <si>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</si>
  <si>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</si>
  <si>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</si>
  <si>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</si>
  <si>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</si>
  <si>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</si>
  <si>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</si>
  <si>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</si>
  <si>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</si>
  <si>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</si>
  <si>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</si>
  <si>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</si>
  <si>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</si>
  <si>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</si>
  <si>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</si>
  <si>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</si>
  <si>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</si>
  <si>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</si>
  <si>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</si>
  <si>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</si>
  <si>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</si>
  <si>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</si>
  <si>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</si>
  <si>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</si>
  <si>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</si>
  <si>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</si>
  <si>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</si>
  <si>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</si>
  <si>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</si>
  <si>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</si>
  <si>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</si>
  <si>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</si>
  <si>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</si>
  <si>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</si>
  <si>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</si>
  <si>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</si>
  <si>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</si>
  <si>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</si>
  <si>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</si>
  <si>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</si>
  <si>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</si>
  <si>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</si>
  <si>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</si>
  <si>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</si>
  <si>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</si>
  <si>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</si>
  <si>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</si>
  <si>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</si>
  <si>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</si>
  <si>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</si>
  <si>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</si>
  <si>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</si>
  <si>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</si>
  <si>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</si>
  <si>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</si>
  <si>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</si>
  <si>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</si>
  <si>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</si>
  <si>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</si>
  <si>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</si>
  <si>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</si>
  <si>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</si>
  <si>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</si>
  <si>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</si>
  <si>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</si>
  <si>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</si>
  <si>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</si>
  <si>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</si>
  <si>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</si>
  <si>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</si>
  <si>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</si>
  <si>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</si>
  <si>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</si>
  <si>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</si>
  <si>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</si>
  <si>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</si>
  <si>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</si>
  <si>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</si>
  <si>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</si>
  <si>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</si>
  <si>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</si>
  <si>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</si>
  <si>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</si>
  <si>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</si>
  <si>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</si>
  <si>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</si>
  <si>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</si>
  <si>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</si>
  <si>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</si>
  <si>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</si>
  <si>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</si>
  <si>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</si>
  <si>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</si>
  <si>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</si>
  <si>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</si>
  <si>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</si>
  <si>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</si>
  <si>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</si>
  <si>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</si>
  <si>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</si>
  <si>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</si>
  <si>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</si>
  <si>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</si>
  <si>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</si>
  <si>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</si>
  <si>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</si>
  <si>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</si>
  <si>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</si>
  <si>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</si>
  <si>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</si>
  <si>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</si>
  <si>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</si>
  <si>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</si>
  <si>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</si>
  <si>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</si>
  <si>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</si>
  <si>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</si>
  <si>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</si>
  <si>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</si>
  <si>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</si>
  <si>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</si>
  <si>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</si>
  <si>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</si>
  <si>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</si>
  <si>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</si>
  <si>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</si>
  <si>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</si>
  <si>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</si>
  <si>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</si>
  <si>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</si>
  <si>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</si>
  <si>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</si>
  <si>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</si>
  <si>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</si>
  <si>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</si>
  <si>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</si>
  <si>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</si>
  <si>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</si>
  <si>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</si>
  <si>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</si>
  <si>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</si>
  <si>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</si>
  <si>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</si>
  <si>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</si>
  <si>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</si>
  <si>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</si>
  <si>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</si>
  <si>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</si>
  <si>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</si>
  <si>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</si>
  <si>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</si>
  <si>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</si>
  <si>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</si>
  <si>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</si>
  <si>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</si>
  <si>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</si>
  <si>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</si>
  <si>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</si>
  <si>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</si>
  <si>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</si>
  <si>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</si>
  <si>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</si>
  <si>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</si>
  <si>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</si>
  <si>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</si>
  <si>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</si>
  <si>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</si>
  <si>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</si>
  <si>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</si>
  <si>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</si>
  <si>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</si>
  <si>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</si>
  <si>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</si>
  <si>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</si>
  <si>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</si>
  <si>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</si>
  <si>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</si>
  <si>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</si>
  <si>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</si>
  <si>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</si>
  <si>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</si>
  <si>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</si>
  <si>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</si>
  <si>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</si>
  <si>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</si>
  <si>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</si>
  <si>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</si>
  <si>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</si>
  <si>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</si>
  <si>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</si>
  <si>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</si>
  <si>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</si>
  <si>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</si>
  <si>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</si>
  <si>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</si>
  <si>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</si>
  <si>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</si>
  <si>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</si>
  <si>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</si>
  <si>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</si>
  <si>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</si>
  <si>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</si>
  <si>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</si>
  <si>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</si>
  <si>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</si>
  <si>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</si>
  <si>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</si>
  <si>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</si>
  <si>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</si>
  <si>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</si>
  <si>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</si>
  <si>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</si>
  <si>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</si>
  <si>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</si>
  <si>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</si>
  <si>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</si>
  <si>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</si>
  <si>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</si>
  <si>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</si>
  <si>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</si>
  <si>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</si>
  <si>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</si>
  <si>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</si>
  <si>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</si>
  <si>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</si>
  <si>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</si>
  <si>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</si>
  <si>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</si>
  <si>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</si>
  <si>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</si>
  <si>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</si>
  <si>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</si>
  <si>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</si>
  <si>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</si>
  <si>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</si>
  <si>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</si>
  <si>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</si>
  <si>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</si>
  <si>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</si>
  <si>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</si>
  <si>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</si>
  <si>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</si>
  <si>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</si>
  <si>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</si>
  <si>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</si>
  <si>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</si>
  <si>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</si>
  <si>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</si>
  <si>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</si>
  <si>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</si>
  <si>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</si>
  <si>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</si>
  <si>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</si>
  <si>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</si>
  <si>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</si>
  <si>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</si>
  <si>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</si>
  <si>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</si>
  <si>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</si>
  <si>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</si>
  <si>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</si>
  <si>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</si>
  <si>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</si>
  <si>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</si>
  <si>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</si>
  <si>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</si>
  <si>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</si>
  <si>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</si>
  <si>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</si>
  <si>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</si>
  <si>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</si>
  <si>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</si>
  <si>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</si>
  <si>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</si>
  <si>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</si>
  <si>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</si>
  <si>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</si>
  <si>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</si>
  <si>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</si>
  <si>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</si>
  <si>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</si>
  <si>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</si>
  <si>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</si>
  <si>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</si>
  <si>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</si>
  <si>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</si>
  <si>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</si>
  <si>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</si>
  <si>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</si>
  <si>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</si>
  <si>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</si>
  <si>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</si>
  <si>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</si>
  <si>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</si>
  <si>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</si>
  <si>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</si>
  <si>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</si>
  <si>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</si>
  <si>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</si>
  <si>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</si>
  <si>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</si>
  <si>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</si>
  <si>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</si>
  <si>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</si>
  <si>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</si>
  <si>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</si>
  <si>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</si>
  <si>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</si>
  <si>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</si>
  <si>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</si>
  <si>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</si>
  <si>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</si>
  <si>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</si>
  <si>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</si>
  <si>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</si>
  <si>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</si>
  <si>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</si>
  <si>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</si>
  <si>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</si>
  <si>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</si>
  <si>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</si>
  <si>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</si>
  <si>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</si>
  <si>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</si>
  <si>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</si>
  <si>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</si>
  <si>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</si>
  <si>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</si>
  <si>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</si>
  <si>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</si>
  <si>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</si>
  <si>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</si>
  <si>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</si>
  <si>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</si>
  <si>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</si>
  <si>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</si>
  <si>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</si>
  <si>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</si>
  <si>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</si>
  <si>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</si>
  <si>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</si>
  <si>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</si>
  <si>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</si>
  <si>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</si>
  <si>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</si>
  <si>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</si>
  <si>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</si>
  <si>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</si>
  <si>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</si>
  <si>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</si>
  <si>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</si>
  <si>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</si>
  <si>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</si>
  <si>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</si>
  <si>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</si>
  <si>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</si>
  <si>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</si>
  <si>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</si>
  <si>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</si>
  <si>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</si>
  <si>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</si>
  <si>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</si>
  <si>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</si>
  <si>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</si>
  <si>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</si>
  <si>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</si>
  <si>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</si>
  <si>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</si>
  <si>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</si>
  <si>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</si>
  <si>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</si>
  <si>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</si>
  <si>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</si>
  <si>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</si>
  <si>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</si>
  <si>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</si>
  <si>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</si>
  <si>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</si>
  <si>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</si>
  <si>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</si>
  <si>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</si>
  <si>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</si>
  <si>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</si>
  <si>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</si>
  <si>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</si>
  <si>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</si>
  <si>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</si>
  <si>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</si>
  <si>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</si>
  <si>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</si>
  <si>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</si>
  <si>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</si>
  <si>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</si>
  <si>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</si>
  <si>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</si>
  <si>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</si>
  <si>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</si>
  <si>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</si>
  <si>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</si>
  <si>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</si>
  <si>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</si>
  <si>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</si>
  <si>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</si>
  <si>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</si>
  <si>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</si>
  <si>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</si>
  <si>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</si>
  <si>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</si>
  <si>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</si>
  <si>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</si>
  <si>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</si>
  <si>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</si>
  <si>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</si>
  <si>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</si>
  <si>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</si>
  <si>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</si>
  <si>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</si>
  <si>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</si>
  <si>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</si>
  <si>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</si>
  <si>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</si>
  <si>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</si>
  <si>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</si>
  <si>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</si>
  <si>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</si>
  <si>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</si>
  <si>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</si>
  <si>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</si>
  <si>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</si>
  <si>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</si>
  <si>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</si>
  <si>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</si>
  <si>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</si>
  <si>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</si>
  <si>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</si>
  <si>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</si>
  <si>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</si>
  <si>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</si>
  <si>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</si>
  <si>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</si>
  <si>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</si>
  <si>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</si>
  <si>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</si>
  <si>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</si>
  <si>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</si>
  <si>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</si>
  <si>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</si>
  <si>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</si>
  <si>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</si>
  <si>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</si>
  <si>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</si>
  <si>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</si>
  <si>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</si>
  <si>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</si>
  <si>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</si>
  <si>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</si>
  <si>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</si>
  <si>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</si>
  <si>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</si>
  <si>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</si>
  <si>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</si>
  <si>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</si>
  <si>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</si>
  <si>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</si>
  <si>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</si>
  <si>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</si>
  <si>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</si>
  <si>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</si>
  <si>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</si>
  <si>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</si>
  <si>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</si>
  <si>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</si>
  <si>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</si>
  <si>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</si>
  <si>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</si>
  <si>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</si>
  <si>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</si>
  <si>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</si>
  <si>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</si>
  <si>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</si>
  <si>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</si>
  <si>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</si>
  <si>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</si>
  <si>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</si>
  <si>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</si>
  <si>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</si>
  <si>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</si>
  <si>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</si>
  <si>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</si>
  <si>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</si>
  <si>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</si>
  <si>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</si>
  <si>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</si>
  <si>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</si>
  <si>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</si>
  <si>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</si>
  <si>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</si>
  <si>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</si>
  <si>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</si>
  <si>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</si>
  <si>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</si>
  <si>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</si>
  <si>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</si>
  <si>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</si>
  <si>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</si>
  <si>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</si>
  <si>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</si>
  <si>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</si>
  <si>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</si>
  <si>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</si>
  <si>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</si>
  <si>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</si>
  <si>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</si>
  <si>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</si>
  <si>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</si>
  <si>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</si>
  <si>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</si>
  <si>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</si>
  <si>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</si>
  <si>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</si>
  <si>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</si>
  <si>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</si>
  <si>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</si>
  <si>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</si>
  <si>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</si>
  <si>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</si>
  <si>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</si>
  <si>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</si>
  <si>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</si>
  <si>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</si>
  <si>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</si>
  <si>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</si>
  <si>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</si>
  <si>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</si>
  <si>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</si>
  <si>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</si>
  <si>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</si>
  <si>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</si>
  <si>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</si>
  <si>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</si>
  <si>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</si>
  <si>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</si>
  <si>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</si>
  <si>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</si>
  <si>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</si>
  <si>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</si>
  <si>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</si>
  <si>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</si>
  <si>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</si>
  <si>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</si>
  <si>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</si>
  <si>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</si>
  <si>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</si>
  <si>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</si>
  <si>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</si>
  <si>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</si>
  <si>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</si>
  <si>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</si>
  <si>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</si>
  <si>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</si>
  <si>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</si>
  <si>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</si>
  <si>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</si>
  <si>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</si>
  <si>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</si>
  <si>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</si>
  <si>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</si>
  <si>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</si>
  <si>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</si>
  <si>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</si>
  <si>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</si>
  <si>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</si>
  <si>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</si>
  <si>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</si>
  <si>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</si>
  <si>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</si>
  <si>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</si>
  <si>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</si>
  <si>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</si>
  <si>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</si>
  <si>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</si>
  <si>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</si>
  <si>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</si>
  <si>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</si>
  <si>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</si>
  <si>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</si>
  <si>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</si>
  <si>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</si>
  <si>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</si>
  <si>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</si>
  <si>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</si>
  <si>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</si>
  <si>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</si>
  <si>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</si>
  <si>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</si>
  <si>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</si>
  <si>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</si>
  <si>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</si>
  <si>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</si>
  <si>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</si>
  <si>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</si>
  <si>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</si>
  <si>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</si>
  <si>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</si>
  <si>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</si>
  <si>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</si>
  <si>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</si>
  <si>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</si>
  <si>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</si>
  <si>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</si>
  <si>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</si>
  <si>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</si>
  <si>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</si>
  <si>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</si>
  <si>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</si>
  <si>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</si>
  <si>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</si>
  <si>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</si>
  <si>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</si>
  <si>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</si>
  <si>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</si>
  <si>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</si>
  <si>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</si>
  <si>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</si>
  <si>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</si>
  <si>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</si>
  <si>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</si>
  <si>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</si>
  <si>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</si>
  <si>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</si>
  <si>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</si>
  <si>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</si>
  <si>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</si>
  <si>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</si>
  <si>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</si>
  <si>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</si>
  <si>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</si>
  <si>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</si>
  <si>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</si>
  <si>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</si>
  <si>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</si>
  <si>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</si>
  <si>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</si>
  <si>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</si>
  <si>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</si>
  <si>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</si>
  <si>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</si>
  <si>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</si>
  <si>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</si>
  <si>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</si>
  <si>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</si>
  <si>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</si>
  <si>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</si>
  <si>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</si>
  <si>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</si>
  <si>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</si>
  <si>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</si>
  <si>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</si>
  <si>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</si>
  <si>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</si>
  <si>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</si>
  <si>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</si>
  <si>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</si>
  <si>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</si>
  <si>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</si>
  <si>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</si>
  <si>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</si>
  <si>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</si>
  <si>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</si>
  <si>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</si>
  <si>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</si>
  <si>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</si>
  <si>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</si>
  <si>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</si>
  <si>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</si>
  <si>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</si>
  <si>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</si>
  <si>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</si>
  <si>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</si>
  <si>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</si>
  <si>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</si>
  <si>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</si>
  <si>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</si>
  <si>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</si>
  <si>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</si>
  <si>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</si>
  <si>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</si>
  <si>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</si>
  <si>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</si>
  <si>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</si>
  <si>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</si>
  <si>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</si>
  <si>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</si>
  <si>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</si>
  <si>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</si>
  <si>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</si>
  <si>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</si>
  <si>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</si>
  <si>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</si>
  <si>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</si>
  <si>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</si>
  <si>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</si>
  <si>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</si>
  <si>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</si>
  <si>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</si>
  <si>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</si>
  <si>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</si>
  <si>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</si>
  <si>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</si>
  <si>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</si>
  <si>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</si>
  <si>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</si>
  <si>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</si>
  <si>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</si>
  <si>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</si>
  <si>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</si>
  <si>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</si>
  <si>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</si>
  <si>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</si>
  <si>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</si>
  <si>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</si>
  <si>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</si>
  <si>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</si>
  <si>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</si>
  <si>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</si>
  <si>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</si>
  <si>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</si>
  <si>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</si>
  <si>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</si>
  <si>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</si>
  <si>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</si>
  <si>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</si>
  <si>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</si>
  <si>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</si>
  <si>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</si>
  <si>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</si>
  <si>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</si>
  <si>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</si>
  <si>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</si>
  <si>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</si>
  <si>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</si>
  <si>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</si>
  <si>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</si>
  <si>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</si>
  <si>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</si>
  <si>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</si>
  <si>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</si>
  <si>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</si>
  <si>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</si>
  <si>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</si>
  <si>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</si>
  <si>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</si>
  <si>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</si>
  <si>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</si>
  <si>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</si>
  <si>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</si>
  <si>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</si>
  <si>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</si>
  <si>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</si>
  <si>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</si>
  <si>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</si>
  <si>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</si>
  <si>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</si>
  <si>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</si>
  <si>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</si>
  <si>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</si>
  <si>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</si>
  <si>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</si>
  <si>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</si>
  <si>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</si>
  <si>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</si>
  <si>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</si>
  <si>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</si>
  <si>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</si>
  <si>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</si>
  <si>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</si>
  <si>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</si>
  <si>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</si>
  <si>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</si>
  <si>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</si>
  <si>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</si>
  <si>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</si>
  <si>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</si>
  <si>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</si>
  <si>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</si>
  <si>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</si>
  <si>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</si>
  <si>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</si>
  <si>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</si>
  <si>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</si>
  <si>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</si>
  <si>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</si>
  <si>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</si>
  <si>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</si>
  <si>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</si>
  <si>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</si>
  <si>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</si>
  <si>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</si>
  <si>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</si>
  <si>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</si>
  <si>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</si>
  <si>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</si>
  <si>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</si>
  <si>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</si>
  <si>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</si>
  <si>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</si>
  <si>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</si>
  <si>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</si>
  <si>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</si>
  <si>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</si>
  <si>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</si>
  <si>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</si>
  <si>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</si>
  <si>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</si>
  <si>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</si>
  <si>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</si>
  <si>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</si>
  <si>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</si>
  <si>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</si>
  <si>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</si>
  <si>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</si>
  <si>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</si>
  <si>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</si>
  <si>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</si>
  <si>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</si>
  <si>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</si>
  <si>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</si>
  <si>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</si>
  <si>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</si>
  <si>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</si>
  <si>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</si>
  <si>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</si>
  <si>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</si>
  <si>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</si>
  <si>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</si>
  <si>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</si>
  <si>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</si>
  <si>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</si>
  <si>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</si>
  <si>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</si>
  <si>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</si>
  <si>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</si>
  <si>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</si>
  <si>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</si>
  <si>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</si>
  <si>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</si>
  <si>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</si>
  <si>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</si>
  <si>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</si>
  <si>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</si>
  <si>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</si>
  <si>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</si>
  <si>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</si>
  <si>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</si>
  <si>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</si>
  <si>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</si>
  <si>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</si>
  <si>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</si>
  <si>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</si>
  <si>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</si>
  <si>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</si>
  <si>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</si>
  <si>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</si>
  <si>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</si>
  <si>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</si>
  <si>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</si>
  <si>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</si>
  <si>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</si>
  <si>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</si>
  <si>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</si>
  <si>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</si>
  <si>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</si>
  <si>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</si>
  <si>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</si>
  <si>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</si>
  <si>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</si>
  <si>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</si>
  <si>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</si>
  <si>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</si>
  <si>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</si>
  <si>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</si>
  <si>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</si>
  <si>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</si>
  <si>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</si>
  <si>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</si>
  <si>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</si>
  <si>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</si>
  <si>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</si>
  <si>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</si>
  <si>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</si>
  <si>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</si>
  <si>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</si>
  <si>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</si>
  <si>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</si>
  <si>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</si>
  <si>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</si>
  <si>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</si>
  <si>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</si>
  <si>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</si>
  <si>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</si>
  <si>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</si>
  <si>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</si>
  <si>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</si>
  <si>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</si>
  <si>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</si>
  <si>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</si>
  <si>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</si>
  <si>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</si>
  <si>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</si>
  <si>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</si>
  <si>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</si>
  <si>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</si>
  <si>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</si>
  <si>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</si>
  <si>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</si>
  <si>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</si>
  <si>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</si>
  <si>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</si>
  <si>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</si>
  <si>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</si>
  <si>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</si>
  <si>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</si>
  <si>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</si>
  <si>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</si>
  <si>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</si>
  <si>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</si>
  <si>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</si>
  <si>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</si>
  <si>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</si>
  <si>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</si>
  <si>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</si>
  <si>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</si>
  <si>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</si>
  <si>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</si>
  <si>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</si>
  <si>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</si>
  <si>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</si>
  <si>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</si>
  <si>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</si>
  <si>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</si>
  <si>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</si>
  <si>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</si>
  <si>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</si>
  <si>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</si>
  <si>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</si>
  <si>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</si>
  <si>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</si>
  <si>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</si>
  <si>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</si>
  <si>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</si>
  <si>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</si>
  <si>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</si>
  <si>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</si>
  <si>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</si>
  <si>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</si>
  <si>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</si>
  <si>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</si>
  <si>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</si>
  <si>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</si>
  <si>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</si>
  <si>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</si>
  <si>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</si>
  <si>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</si>
  <si>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</si>
  <si>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</si>
  <si>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</si>
  <si>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</si>
  <si>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</si>
  <si>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</si>
  <si>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</si>
  <si>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</si>
  <si>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</si>
  <si>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</si>
  <si>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</si>
  <si>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</si>
  <si>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</si>
  <si>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</si>
  <si>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</si>
  <si>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</si>
  <si>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</si>
  <si>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</si>
  <si>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</si>
  <si>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</si>
  <si>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</si>
  <si>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</si>
  <si>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</si>
  <si>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</si>
  <si>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</si>
  <si>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</si>
  <si>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</si>
  <si>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</si>
  <si>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</si>
  <si>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</si>
  <si>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</si>
  <si>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</si>
  <si>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</si>
  <si>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</si>
  <si>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</si>
  <si>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</si>
  <si>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</si>
  <si>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</si>
  <si>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</si>
  <si>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</si>
  <si>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</si>
  <si>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</si>
  <si>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</si>
  <si>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</si>
  <si>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</si>
  <si>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</si>
  <si>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</si>
  <si>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</si>
  <si>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</si>
  <si>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</si>
  <si>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</si>
  <si>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</si>
  <si>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</si>
  <si>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</si>
  <si>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</si>
  <si>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</si>
  <si>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</si>
  <si>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</si>
  <si>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</si>
  <si>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</si>
  <si>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</si>
  <si>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</si>
  <si>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</si>
  <si>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</si>
  <si>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</si>
  <si>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</si>
  <si>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</si>
  <si>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</si>
  <si>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</si>
  <si>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</si>
  <si>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</si>
  <si>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</si>
  <si>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</si>
  <si>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</si>
  <si>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</si>
  <si>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</si>
  <si>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</si>
  <si>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</si>
  <si>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</si>
  <si>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</si>
  <si>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</si>
  <si>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</si>
  <si>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</si>
  <si>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</si>
  <si>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</si>
  <si>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</si>
  <si>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</si>
  <si>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</si>
  <si>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</si>
  <si>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</si>
  <si>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</si>
  <si>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</si>
  <si>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</si>
  <si>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</si>
  <si>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</si>
  <si>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</si>
  <si>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</si>
  <si>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</si>
  <si>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</si>
  <si>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</si>
  <si>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</si>
  <si>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</si>
  <si>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</si>
  <si>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</si>
  <si>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</si>
  <si>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</si>
  <si>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</si>
  <si>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</si>
  <si>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</si>
  <si>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</si>
  <si>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</si>
  <si>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</si>
  <si>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</si>
  <si>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</si>
  <si>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</si>
  <si>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</si>
  <si>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</si>
  <si>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</si>
  <si>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</si>
  <si>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</si>
  <si>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</si>
  <si>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</si>
  <si>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</si>
  <si>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</si>
  <si>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</si>
  <si>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</si>
  <si>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</si>
  <si>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</si>
  <si>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</si>
  <si>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</si>
  <si>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</si>
  <si>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</si>
  <si>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</si>
  <si>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</si>
  <si>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</si>
  <si>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</si>
  <si>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</si>
  <si>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</si>
  <si>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</si>
  <si>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</si>
  <si>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</si>
  <si>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</si>
  <si>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</si>
  <si>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</si>
  <si>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</si>
  <si>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</si>
  <si>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</si>
  <si>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</si>
  <si>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</si>
  <si>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</si>
  <si>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</si>
  <si>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</si>
  <si>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</si>
  <si>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</si>
  <si>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</si>
  <si>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</si>
  <si>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</si>
  <si>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</si>
  <si>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</si>
  <si>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</si>
  <si>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</si>
  <si>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</si>
  <si>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</si>
  <si>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</si>
  <si>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</si>
  <si>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</si>
  <si>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</si>
  <si>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</si>
  <si>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</si>
  <si>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</si>
  <si>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</si>
  <si>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</si>
  <si>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</si>
  <si>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</si>
  <si>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</si>
  <si>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</si>
  <si>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</si>
  <si>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</si>
  <si>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</si>
  <si>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</si>
  <si>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</si>
  <si>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</si>
  <si>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</si>
  <si>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</si>
  <si>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</si>
  <si>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</si>
  <si>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</si>
  <si>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</si>
  <si>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</si>
  <si>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</si>
  <si>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</si>
  <si>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</si>
  <si>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</si>
  <si>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</si>
  <si>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</si>
  <si>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</si>
  <si>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</si>
  <si>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</si>
  <si>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</si>
  <si>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</si>
  <si>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</si>
  <si>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</si>
  <si>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</si>
  <si>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</si>
  <si>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</si>
  <si>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</si>
  <si>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</si>
  <si>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</si>
  <si>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</si>
  <si>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</si>
  <si>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</si>
  <si>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</si>
  <si>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</si>
  <si>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</si>
  <si>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</si>
  <si>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</si>
  <si>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</si>
  <si>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</si>
  <si>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</si>
  <si>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</si>
  <si>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</si>
  <si>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</si>
  <si>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</si>
  <si>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</si>
  <si>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</si>
  <si>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</si>
  <si>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</si>
  <si>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</si>
  <si>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</si>
  <si>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</si>
  <si>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</si>
  <si>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</si>
  <si>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</si>
  <si>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</si>
  <si>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</si>
  <si>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</si>
  <si>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</si>
  <si>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</si>
  <si>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</si>
  <si>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</si>
  <si>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</si>
  <si>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</si>
  <si>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</si>
  <si>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</si>
  <si>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</si>
  <si>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</si>
  <si>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</si>
  <si>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</si>
  <si>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</si>
  <si>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</si>
  <si>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</si>
  <si>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</si>
  <si>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</si>
  <si>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</si>
  <si>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</si>
  <si>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</si>
  <si>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</si>
  <si>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</si>
  <si>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</si>
  <si>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</si>
  <si>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</si>
  <si>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</si>
  <si>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</si>
  <si>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</si>
  <si>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</si>
  <si>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</si>
  <si>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</si>
  <si>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</si>
  <si>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</si>
  <si>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</si>
  <si>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</si>
  <si>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</si>
  <si>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</si>
  <si>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</si>
  <si>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</si>
  <si>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</si>
  <si>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</si>
  <si>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</si>
  <si>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</si>
  <si>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</si>
  <si>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</si>
  <si>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</si>
  <si>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</si>
  <si>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</si>
  <si>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</si>
  <si>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</si>
  <si>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</si>
  <si>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</si>
  <si>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</si>
  <si>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</si>
  <si>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</si>
  <si>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</si>
  <si>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</si>
  <si>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</si>
  <si>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</si>
  <si>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</si>
  <si>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</si>
  <si>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</si>
  <si>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</si>
  <si>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</si>
  <si>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</si>
  <si>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</si>
  <si>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</si>
  <si>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</si>
  <si>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</si>
  <si>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</si>
  <si>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</si>
  <si>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</si>
  <si>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</si>
  <si>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</si>
  <si>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</si>
  <si>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</si>
  <si>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</si>
  <si>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</si>
  <si>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</si>
  <si>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</si>
  <si>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</si>
  <si>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</si>
  <si>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</si>
  <si>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</si>
  <si>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</si>
  <si>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</si>
  <si>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</si>
  <si>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</si>
  <si>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</si>
  <si>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</si>
  <si>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</si>
  <si>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</si>
  <si>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</si>
  <si>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</si>
  <si>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</si>
  <si>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</si>
  <si>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</si>
  <si>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</si>
  <si>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</si>
  <si>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</si>
  <si>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</si>
  <si>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</si>
  <si>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</si>
  <si>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</si>
  <si>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</si>
  <si>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</si>
  <si>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</si>
  <si>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</si>
  <si>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</si>
  <si>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</si>
  <si>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</si>
  <si>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</si>
  <si>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</si>
  <si>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</si>
  <si>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</si>
  <si>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</si>
  <si>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</si>
  <si>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</si>
  <si>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</si>
  <si>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</si>
  <si>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</si>
  <si>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</si>
  <si>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</si>
  <si>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</si>
  <si>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</si>
  <si>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</si>
  <si>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</si>
  <si>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</si>
  <si>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</si>
  <si>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</si>
  <si>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</si>
  <si>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</si>
  <si>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</si>
  <si>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</si>
  <si>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</si>
  <si>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</si>
  <si>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</si>
  <si>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</si>
  <si>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</si>
  <si>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</si>
  <si>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</si>
  <si>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</si>
  <si>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</si>
  <si>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</si>
  <si>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</si>
  <si>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</si>
  <si>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</si>
  <si>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</si>
  <si>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</si>
  <si>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</si>
  <si>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</si>
  <si>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</si>
  <si>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</si>
  <si>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</si>
  <si>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</si>
  <si>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</si>
  <si>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</si>
  <si>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</si>
  <si>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</si>
  <si>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</si>
  <si>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</si>
  <si>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</si>
  <si>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</si>
  <si>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</si>
  <si>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</si>
  <si>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</si>
  <si>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</si>
  <si>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</si>
  <si>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</si>
  <si>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</si>
  <si>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</si>
  <si>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</si>
  <si>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</si>
  <si>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</si>
  <si>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</si>
  <si>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</si>
  <si>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</si>
  <si>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</si>
  <si>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</si>
  <si>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</si>
  <si>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</si>
  <si>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</si>
  <si>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</si>
  <si>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</si>
  <si>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</si>
  <si>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</si>
  <si>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</si>
  <si>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</si>
  <si>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</si>
  <si>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</si>
  <si>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</si>
  <si>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</si>
  <si>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</si>
  <si>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</si>
  <si>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</si>
  <si>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</si>
  <si>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</si>
  <si>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</si>
  <si>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</si>
  <si>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</si>
  <si>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</si>
  <si>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</si>
  <si>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</si>
  <si>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</si>
  <si>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</si>
  <si>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</si>
  <si>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</si>
  <si>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</si>
  <si>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</si>
  <si>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</si>
  <si>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</si>
  <si>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</si>
  <si>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</si>
  <si>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</si>
  <si>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</si>
  <si>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</si>
  <si>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</si>
  <si>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</si>
  <si>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</si>
  <si>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</si>
  <si>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</si>
  <si>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</si>
  <si>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</si>
  <si>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</si>
  <si>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</si>
  <si>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</si>
  <si>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</si>
  <si>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</si>
  <si>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</si>
  <si>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</si>
  <si>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</si>
  <si>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</si>
  <si>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</si>
  <si>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</si>
  <si>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</si>
  <si>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</si>
  <si>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</si>
  <si>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</si>
  <si>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</si>
  <si>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</si>
  <si>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</si>
  <si>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</si>
  <si>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</si>
  <si>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</si>
  <si>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</si>
  <si>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</si>
  <si>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</si>
  <si>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</si>
  <si>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</si>
  <si>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</si>
  <si>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</si>
  <si>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</si>
  <si>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</si>
  <si>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</si>
  <si>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</si>
  <si>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</si>
  <si>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</si>
  <si>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</si>
  <si>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</si>
  <si>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</si>
  <si>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</si>
  <si>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</si>
  <si>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</si>
  <si>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</si>
  <si>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</si>
  <si>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</si>
  <si>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</si>
  <si>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</si>
  <si>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</si>
  <si>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</si>
  <si>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</si>
  <si>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</si>
  <si>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</si>
  <si>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</si>
  <si>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</si>
  <si>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</si>
  <si>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</si>
  <si>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</si>
  <si>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</si>
  <si>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</si>
  <si>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</si>
  <si>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</si>
  <si>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</si>
  <si>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</si>
  <si>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</si>
  <si>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</si>
  <si>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</si>
  <si>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</si>
  <si>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</si>
  <si>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</si>
  <si>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</si>
  <si>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</si>
  <si>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</si>
  <si>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</si>
  <si>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</si>
  <si>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</si>
  <si>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</si>
  <si>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</si>
  <si>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</si>
  <si>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</si>
  <si>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</si>
  <si>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</si>
  <si>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</si>
  <si>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</si>
  <si>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</si>
  <si>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</si>
  <si>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</si>
  <si>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</si>
  <si>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</si>
  <si>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</si>
  <si>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</si>
  <si>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</si>
  <si>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</si>
  <si>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</si>
  <si>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</si>
  <si>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</si>
  <si>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</si>
  <si>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</si>
  <si>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</si>
  <si>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</si>
  <si>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</si>
  <si>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</si>
  <si>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</si>
  <si>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</si>
  <si>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</si>
  <si>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</si>
  <si>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</si>
  <si>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</si>
  <si>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</si>
  <si>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</si>
  <si>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</si>
  <si>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</si>
  <si>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</si>
  <si>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</si>
  <si>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</si>
  <si>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</si>
  <si>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</si>
  <si>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</si>
  <si>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</si>
  <si>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</si>
  <si>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</si>
  <si>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</si>
  <si>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</si>
  <si>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</si>
  <si>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</si>
  <si>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</si>
  <si>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</si>
  <si>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</si>
  <si>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</si>
  <si>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</si>
  <si>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</si>
  <si>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</si>
  <si>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</si>
  <si>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</si>
  <si>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</si>
  <si>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</si>
  <si>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</si>
  <si>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</si>
  <si>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</si>
  <si>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</si>
  <si>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</si>
  <si>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</si>
  <si>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</si>
  <si>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</si>
  <si>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</si>
  <si>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</si>
  <si>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</si>
  <si>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</si>
  <si>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</si>
  <si>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</si>
  <si>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</si>
  <si>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</si>
  <si>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</si>
  <si>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</si>
  <si>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</si>
  <si>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</si>
  <si>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</si>
  <si>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</si>
  <si>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</si>
  <si>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</si>
  <si>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</si>
  <si>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</si>
  <si>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</si>
  <si>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</si>
  <si>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</si>
  <si>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</si>
  <si>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</si>
  <si>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</si>
  <si>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</si>
  <si>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</si>
  <si>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</si>
  <si>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</si>
  <si>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</si>
  <si>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</si>
  <si>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</si>
  <si>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</si>
  <si>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</si>
  <si>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</si>
  <si>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</si>
  <si>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</si>
  <si>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</si>
  <si>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</si>
  <si>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</si>
  <si>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</si>
  <si>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</si>
  <si>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</si>
  <si>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</si>
  <si>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</si>
  <si>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</si>
  <si>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</si>
  <si>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</si>
  <si>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</si>
  <si>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</si>
  <si>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</si>
  <si>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</si>
  <si>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</si>
  <si>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</si>
  <si>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</si>
  <si>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</si>
  <si>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</si>
  <si>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</si>
  <si>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</si>
  <si>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</si>
  <si>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</si>
  <si>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</si>
  <si>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</si>
  <si>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</si>
  <si>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</si>
  <si>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</si>
  <si>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</si>
  <si>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</si>
  <si>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</si>
  <si>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</si>
  <si>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</si>
  <si>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</si>
  <si>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</si>
  <si>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</si>
  <si>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</si>
  <si>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</si>
  <si>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</si>
  <si>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</si>
  <si>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</si>
  <si>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</si>
  <si>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</si>
  <si>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</si>
  <si>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</si>
  <si>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</si>
  <si>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</si>
  <si>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</si>
  <si>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</si>
  <si>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</si>
  <si>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</si>
  <si>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</si>
  <si>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</si>
  <si>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</si>
  <si>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</si>
  <si>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</si>
  <si>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</si>
  <si>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</si>
  <si>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</si>
  <si>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</si>
  <si>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</si>
  <si>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</si>
  <si>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</si>
  <si>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</si>
  <si>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</si>
  <si>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</si>
  <si>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</si>
  <si>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</si>
  <si>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</si>
  <si>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</si>
  <si>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</si>
  <si>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</si>
  <si>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</si>
  <si>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</si>
  <si>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</si>
  <si>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</si>
  <si>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</si>
  <si>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</si>
  <si>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</si>
  <si>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</si>
  <si>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</si>
  <si>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</si>
  <si>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</si>
  <si>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</si>
  <si>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</si>
  <si>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</si>
  <si>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</si>
  <si>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</si>
  <si>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</si>
  <si>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</si>
  <si>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</si>
  <si>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</si>
  <si>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</si>
  <si>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</si>
  <si>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</si>
  <si>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</si>
  <si>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</si>
  <si>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</si>
  <si>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</si>
  <si>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</si>
  <si>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</si>
  <si>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</si>
  <si>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</si>
  <si>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</si>
  <si>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</si>
  <si>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</si>
  <si>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</si>
  <si>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</si>
  <si>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</si>
  <si>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</si>
  <si>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</si>
  <si>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</si>
  <si>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</si>
  <si>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</si>
  <si>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</si>
  <si>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</si>
  <si>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</si>
  <si>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</si>
  <si>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</si>
  <si>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</si>
  <si>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</si>
  <si>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</si>
  <si>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</si>
  <si>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</si>
  <si>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</si>
  <si>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</si>
  <si>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</si>
  <si>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</si>
  <si>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</si>
  <si>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</si>
  <si>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</si>
  <si>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</si>
  <si>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</si>
  <si>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</si>
  <si>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</si>
  <si>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</si>
  <si>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</si>
  <si>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</si>
  <si>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</si>
  <si>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</si>
  <si>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</si>
  <si>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</si>
  <si>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</si>
  <si>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</si>
  <si>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</si>
  <si>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</si>
  <si>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</si>
  <si>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</si>
  <si>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</si>
  <si>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</si>
  <si>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</si>
  <si>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</si>
  <si>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</si>
  <si>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</si>
  <si>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</si>
  <si>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</si>
  <si>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</si>
  <si>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</si>
  <si>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</si>
  <si>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</si>
  <si>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</si>
  <si>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</si>
  <si>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</si>
  <si>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</si>
  <si>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</si>
  <si>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</si>
  <si>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</si>
  <si>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</si>
  <si>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</si>
  <si>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</si>
  <si>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</si>
  <si>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</si>
  <si>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</si>
  <si>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</si>
  <si>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</si>
  <si>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</si>
  <si>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</si>
  <si>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</si>
  <si>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</si>
  <si>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</si>
  <si>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</si>
  <si>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</si>
  <si>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</si>
  <si>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</si>
  <si>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</si>
  <si>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</si>
  <si>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</si>
  <si>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</si>
  <si>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</si>
  <si>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</si>
  <si>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</si>
  <si>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</si>
  <si>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</si>
  <si>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</si>
  <si>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</si>
  <si>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</si>
  <si>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</si>
  <si>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</si>
  <si>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</si>
  <si>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</si>
  <si>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</si>
  <si>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</si>
  <si>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</si>
  <si>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</si>
  <si>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</si>
  <si>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</si>
  <si>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</si>
  <si>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</si>
  <si>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</si>
  <si>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</si>
  <si>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</si>
  <si>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</si>
  <si>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</si>
  <si>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</si>
  <si>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</si>
  <si>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</si>
  <si>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</si>
  <si>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</si>
  <si>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</si>
  <si>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</si>
  <si>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</si>
  <si>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</si>
  <si>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</si>
  <si>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</si>
  <si>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</si>
  <si>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</si>
  <si>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</si>
  <si>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</si>
  <si>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</si>
  <si>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</si>
  <si>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</si>
  <si>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</si>
  <si>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</si>
  <si>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</si>
  <si>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</si>
  <si>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</si>
  <si>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</si>
  <si>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</si>
  <si>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</si>
  <si>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</si>
  <si>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</si>
  <si>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</si>
  <si>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</si>
  <si>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</si>
  <si>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</si>
  <si>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</si>
  <si>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</si>
  <si>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</si>
  <si>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</si>
  <si>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</si>
  <si>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</si>
  <si>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</si>
  <si>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</si>
  <si>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</si>
  <si>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</si>
  <si>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</si>
  <si>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</si>
  <si>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</si>
  <si>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</si>
  <si>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</si>
  <si>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</si>
  <si>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</si>
  <si>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</si>
  <si>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</si>
  <si>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</si>
  <si>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</si>
  <si>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</si>
  <si>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</si>
  <si>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</si>
  <si>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</si>
  <si>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</si>
  <si>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</si>
  <si>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</si>
  <si>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</si>
  <si>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</si>
  <si>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</si>
  <si>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</si>
  <si>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</si>
  <si>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</si>
  <si>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</si>
  <si>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</si>
  <si>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</si>
  <si>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</si>
  <si>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</si>
  <si>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</si>
  <si>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</si>
  <si>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</si>
  <si>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</si>
  <si>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</si>
  <si>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</si>
  <si>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</si>
  <si>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</si>
  <si>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</si>
  <si>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</si>
  <si>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</si>
  <si>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</si>
  <si>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</si>
  <si>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</si>
  <si>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</si>
  <si>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</si>
  <si>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</si>
  <si>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</si>
  <si>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</si>
  <si>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</si>
  <si>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</si>
  <si>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</si>
  <si>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</si>
  <si>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</si>
  <si>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</si>
  <si>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</si>
  <si>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</si>
  <si>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</si>
  <si>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</si>
  <si>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</si>
  <si>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</si>
  <si>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</si>
  <si>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</si>
  <si>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</si>
  <si>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</si>
  <si>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</si>
  <si>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</si>
  <si>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</si>
  <si>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</si>
  <si>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</si>
  <si>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</si>
  <si>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</si>
  <si>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</si>
  <si>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</si>
  <si>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</si>
  <si>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</si>
  <si>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</si>
  <si>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</si>
  <si>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</si>
  <si>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</si>
  <si>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</si>
  <si>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</si>
  <si>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</si>
  <si>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</si>
  <si>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</si>
  <si>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</si>
  <si>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</si>
  <si>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</si>
  <si>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</si>
  <si>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</si>
  <si>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</si>
  <si>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</si>
  <si>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</si>
  <si>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</si>
  <si>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</si>
  <si>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</si>
  <si>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</si>
  <si>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</si>
  <si>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</si>
  <si>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</si>
  <si>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</si>
  <si>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</si>
  <si>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</si>
  <si>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</si>
  <si>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</si>
  <si>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</si>
  <si>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</si>
  <si>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</si>
  <si>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</si>
  <si>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</si>
  <si>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</si>
  <si>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</si>
  <si>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</si>
  <si>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</si>
  <si>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</si>
  <si>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</si>
  <si>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</si>
  <si>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</si>
  <si>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</si>
  <si>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</si>
  <si>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</si>
  <si>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</si>
  <si>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</si>
  <si>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</si>
  <si>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</si>
  <si>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</si>
  <si>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</si>
  <si>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</si>
  <si>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</si>
  <si>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</si>
  <si>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</si>
  <si>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</si>
  <si>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</si>
  <si>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</si>
  <si>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</si>
  <si>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</si>
  <si>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</si>
  <si>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</si>
  <si>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</si>
  <si>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</si>
  <si>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</si>
  <si>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</si>
  <si>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</si>
  <si>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</si>
  <si>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</si>
  <si>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</si>
  <si>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</si>
  <si>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</si>
  <si>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</si>
  <si>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</si>
  <si>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</si>
  <si>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</si>
  <si>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</si>
  <si>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</si>
  <si>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</si>
  <si>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</si>
  <si>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</si>
  <si>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</si>
  <si>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</si>
  <si>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</si>
  <si>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</si>
  <si>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</si>
  <si>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</si>
  <si>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</si>
  <si>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</si>
  <si>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</si>
  <si>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</si>
  <si>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</si>
  <si>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</si>
  <si>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</si>
  <si>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</si>
  <si>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</si>
  <si>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</si>
  <si>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</si>
  <si>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</si>
  <si>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</si>
  <si>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</si>
  <si>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</si>
  <si>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</si>
  <si>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</si>
  <si>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</si>
  <si>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</si>
  <si>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</si>
  <si>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</si>
  <si>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</si>
  <si>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</si>
  <si>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</si>
  <si>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</si>
  <si>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</si>
  <si>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</si>
  <si>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</si>
  <si>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</si>
  <si>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</si>
  <si>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</si>
  <si>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</si>
  <si>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</si>
  <si>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</si>
  <si>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</si>
  <si>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</si>
  <si>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</si>
  <si>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</si>
  <si>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</si>
  <si>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</si>
  <si>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</si>
  <si>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</si>
  <si>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</si>
  <si>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</si>
  <si>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</si>
  <si>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</si>
  <si>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</si>
  <si>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</si>
  <si>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</si>
  <si>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</si>
  <si>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</si>
  <si>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</si>
  <si>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</si>
  <si>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</si>
  <si>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</si>
  <si>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</si>
  <si>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</si>
  <si>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</si>
  <si>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</si>
  <si>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</si>
  <si>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</si>
  <si>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</si>
  <si>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</si>
  <si>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</si>
  <si>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</si>
  <si>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</si>
  <si>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</si>
  <si>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</si>
  <si>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</si>
  <si>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</si>
  <si>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</si>
  <si>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</si>
  <si>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</si>
  <si>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</si>
  <si>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</si>
  <si>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</si>
  <si>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</si>
  <si>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</si>
  <si>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</si>
  <si>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</si>
  <si>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</si>
  <si>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</si>
  <si>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</si>
  <si>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</si>
  <si>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</si>
  <si>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</si>
  <si>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</si>
  <si>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</si>
  <si>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</si>
  <si>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</si>
  <si>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</si>
  <si>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</si>
  <si>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</si>
  <si>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</si>
  <si>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</si>
  <si>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</si>
  <si>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</si>
  <si>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</si>
  <si>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</si>
  <si>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</si>
  <si>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</si>
  <si>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</si>
  <si>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</si>
  <si>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</si>
  <si>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</si>
  <si>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</si>
  <si>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</si>
  <si>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</si>
  <si>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</si>
  <si>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</si>
  <si>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</si>
  <si>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</si>
  <si>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</si>
  <si>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</si>
  <si>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</si>
  <si>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</si>
  <si>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</si>
  <si>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</si>
  <si>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</si>
  <si>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</si>
  <si>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</si>
  <si>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</si>
  <si>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</si>
  <si>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</si>
  <si>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</si>
  <si>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</si>
  <si>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</si>
  <si>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</si>
  <si>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</si>
  <si>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</si>
  <si>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</si>
  <si>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</si>
  <si>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</si>
  <si>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</si>
  <si>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</si>
  <si>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</si>
  <si>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</si>
  <si>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</si>
  <si>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</si>
  <si>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</si>
  <si>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</si>
  <si>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</si>
  <si>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</si>
  <si>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</si>
  <si>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</si>
  <si>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</si>
  <si>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</si>
  <si>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</si>
  <si>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</si>
  <si>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</si>
  <si>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</si>
  <si>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</si>
  <si>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</si>
  <si>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</si>
  <si>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</si>
  <si>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</si>
  <si>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</si>
  <si>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</si>
  <si>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</si>
  <si>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</si>
  <si>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</si>
  <si>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</si>
  <si>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</si>
  <si>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</si>
  <si>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</si>
  <si>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</si>
  <si>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</si>
  <si>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</si>
  <si>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</si>
  <si>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</si>
  <si>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</si>
  <si>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</si>
  <si>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</si>
  <si>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</si>
  <si>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</si>
  <si>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</si>
  <si>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</si>
  <si>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</si>
  <si>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</si>
  <si>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</si>
  <si>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</si>
  <si>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</si>
  <si>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</si>
  <si>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</si>
  <si>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</si>
  <si>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</si>
  <si>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</si>
  <si>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</si>
  <si>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</si>
  <si>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</si>
  <si>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</si>
  <si>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</si>
  <si>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</si>
  <si>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</si>
  <si>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</si>
  <si>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</si>
  <si>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</si>
  <si>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</si>
  <si>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</si>
  <si>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</si>
  <si>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</si>
  <si>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</si>
  <si>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</si>
  <si>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</si>
  <si>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</si>
  <si>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</si>
  <si>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</si>
  <si>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</si>
  <si>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</si>
  <si>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</si>
  <si>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</si>
  <si>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</si>
  <si>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</si>
  <si>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</si>
  <si>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</si>
  <si>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</si>
  <si>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</si>
  <si>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</si>
  <si>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</si>
  <si>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</si>
  <si>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</si>
  <si>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</si>
  <si>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</si>
  <si>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</si>
  <si>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</si>
  <si>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</si>
  <si>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</si>
  <si>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</si>
  <si>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</si>
  <si>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</si>
  <si>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</si>
  <si>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</si>
  <si>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</si>
  <si>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</si>
  <si>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</si>
  <si>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</si>
  <si>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</si>
  <si>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</si>
  <si>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</si>
  <si>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</si>
  <si>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</si>
  <si>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</si>
  <si>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</si>
  <si>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</si>
  <si>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</si>
  <si>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</si>
  <si>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</si>
  <si>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</si>
  <si>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</si>
  <si>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</si>
  <si>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</si>
  <si>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</si>
  <si>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</si>
  <si>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</si>
  <si>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</si>
  <si>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</si>
  <si>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</si>
  <si>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</si>
  <si>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</si>
  <si>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</si>
  <si>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</si>
  <si>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</si>
  <si>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</si>
  <si>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</si>
  <si>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</si>
  <si>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</si>
  <si>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</si>
  <si>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</si>
  <si>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</si>
  <si>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</si>
  <si>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</si>
  <si>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</si>
  <si>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</si>
  <si>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</si>
  <si>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</si>
  <si>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</si>
  <si>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</si>
  <si>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</si>
  <si>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</si>
  <si>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</si>
  <si>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</si>
  <si>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</si>
  <si>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</si>
  <si>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</si>
  <si>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</si>
  <si>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</si>
  <si>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</si>
  <si>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</si>
  <si>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</si>
  <si>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</si>
  <si>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</si>
  <si>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</si>
  <si>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</si>
  <si>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</si>
  <si>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</si>
  <si>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</si>
  <si>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</si>
  <si>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</si>
  <si>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</si>
  <si>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</si>
  <si>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</si>
  <si>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</si>
  <si>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</si>
  <si>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</si>
  <si>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</si>
  <si>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</si>
  <si>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</si>
  <si>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</si>
  <si>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</si>
  <si>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</si>
  <si>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</si>
  <si>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</si>
  <si>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</si>
  <si>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</si>
  <si>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</si>
  <si>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</si>
  <si>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</si>
  <si>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</si>
  <si>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</si>
  <si>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</si>
  <si>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</si>
  <si>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</si>
  <si>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</si>
  <si>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</si>
  <si>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</si>
  <si>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</si>
  <si>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</si>
  <si>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</si>
  <si>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</si>
  <si>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</si>
  <si>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</si>
  <si>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</si>
  <si>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</si>
  <si>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</si>
  <si>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</si>
  <si>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</si>
  <si>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</si>
  <si>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</si>
  <si>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</si>
  <si>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</si>
  <si>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</si>
  <si>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</si>
  <si>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</si>
  <si>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</si>
  <si>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</si>
  <si>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</si>
  <si>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</si>
  <si>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</si>
  <si>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</si>
  <si>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</si>
  <si>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</si>
  <si>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</si>
  <si>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</si>
  <si>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</si>
  <si>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</si>
  <si>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</si>
  <si>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</si>
  <si>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</si>
  <si>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</si>
  <si>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</si>
  <si>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</si>
  <si>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</si>
  <si>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</si>
  <si>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</si>
  <si>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</si>
  <si>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</si>
  <si>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</si>
  <si>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</si>
  <si>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</si>
  <si>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</si>
  <si>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</si>
  <si>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</si>
  <si>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</si>
  <si>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</si>
  <si>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</si>
  <si>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</si>
  <si>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</si>
  <si>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</si>
  <si>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</si>
  <si>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</si>
  <si>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</si>
  <si>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</si>
  <si>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</si>
  <si>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</si>
  <si>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</si>
  <si>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</si>
  <si>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</si>
  <si>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</si>
  <si>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</si>
  <si>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</si>
  <si>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</si>
  <si>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</si>
  <si>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</si>
  <si>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</si>
  <si>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</si>
  <si>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</si>
  <si>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</si>
  <si>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</si>
  <si>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</si>
  <si>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</si>
  <si>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</si>
  <si>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</si>
  <si>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</si>
  <si>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</si>
  <si>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</si>
  <si>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</si>
  <si>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</si>
  <si>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</si>
  <si>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</si>
  <si>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</si>
  <si>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</si>
  <si>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</si>
  <si>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</si>
  <si>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</si>
  <si>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</si>
  <si>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</si>
  <si>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</si>
  <si>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</si>
  <si>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</si>
  <si>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</si>
  <si>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</si>
  <si>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</si>
  <si>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</si>
  <si>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</si>
  <si>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</si>
  <si>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</si>
  <si>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</si>
  <si>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</si>
  <si>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</si>
  <si>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</si>
  <si>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</si>
  <si>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</si>
  <si>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</si>
  <si>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</si>
  <si>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</si>
  <si>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</si>
  <si>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</si>
  <si>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</si>
  <si>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</si>
  <si>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</si>
  <si>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</si>
  <si>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</si>
  <si>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</si>
  <si>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</si>
  <si>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</si>
  <si>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</si>
  <si>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</si>
  <si>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</si>
  <si>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</si>
  <si>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</si>
  <si>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</si>
  <si>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</si>
  <si>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</si>
  <si>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</si>
  <si>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</si>
  <si>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</si>
  <si>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</si>
  <si>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</si>
  <si>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</si>
  <si>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</si>
  <si>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</si>
  <si>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</si>
  <si>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</si>
  <si>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</si>
  <si>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</si>
  <si>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</si>
  <si>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</si>
  <si>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</si>
  <si>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</si>
  <si>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</si>
  <si>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</si>
  <si>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</si>
  <si>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</si>
  <si>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</si>
  <si>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</si>
  <si>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</si>
  <si>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</si>
  <si>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</si>
  <si>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</si>
  <si>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</si>
  <si>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</si>
  <si>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</si>
  <si>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</si>
  <si>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</si>
  <si>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</si>
  <si>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</si>
  <si>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</si>
  <si>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</si>
  <si>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</si>
  <si>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</si>
  <si>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</si>
  <si>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</si>
  <si>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</si>
  <si>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</si>
  <si>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</si>
  <si>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</si>
  <si>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</si>
  <si>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</si>
  <si>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</si>
  <si>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</si>
  <si>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</si>
  <si>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</si>
  <si>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</si>
  <si>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</si>
  <si>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</si>
  <si>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</si>
  <si>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</si>
  <si>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</si>
  <si>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</si>
  <si>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</si>
  <si>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</si>
  <si>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</si>
  <si>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</si>
  <si>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</si>
  <si>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</si>
  <si>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</si>
  <si>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</si>
  <si>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</si>
  <si>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</si>
  <si>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</si>
  <si>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</si>
  <si>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</si>
  <si>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</si>
  <si>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</si>
  <si>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</si>
  <si>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</si>
  <si>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</si>
  <si>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</si>
  <si>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</si>
  <si>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</si>
  <si>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</si>
  <si>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</si>
  <si>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</si>
  <si>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</si>
  <si>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</si>
  <si>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</si>
  <si>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</si>
  <si>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</si>
  <si>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</si>
  <si>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</si>
  <si>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</si>
  <si>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</si>
  <si>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</si>
  <si>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</si>
  <si>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</si>
  <si>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</si>
  <si>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</si>
  <si>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</si>
  <si>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</si>
  <si>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</si>
  <si>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</si>
  <si>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</si>
  <si>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</si>
  <si>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</si>
  <si>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</si>
  <si>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</si>
  <si>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</si>
  <si>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</si>
  <si>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</si>
  <si>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</si>
  <si>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</si>
  <si>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</si>
  <si>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</si>
  <si>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</si>
  <si>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</si>
  <si>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</si>
  <si>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</si>
  <si>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</si>
  <si>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</si>
  <si>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</si>
  <si>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</si>
  <si>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</si>
  <si>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</si>
  <si>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</si>
  <si>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</si>
  <si>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</si>
  <si>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</si>
  <si>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</si>
  <si>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</si>
  <si>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</si>
  <si>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</si>
  <si>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</si>
  <si>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</si>
  <si>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</si>
  <si>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</si>
  <si>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</si>
  <si>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</si>
  <si>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</si>
  <si>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</si>
  <si>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</si>
  <si>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</si>
  <si>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</si>
  <si>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</si>
  <si>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</si>
  <si>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</si>
  <si>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</si>
  <si>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</si>
  <si>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</si>
  <si>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</si>
  <si>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</si>
  <si>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</si>
  <si>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</si>
  <si>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</si>
  <si>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</si>
  <si>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</si>
  <si>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</si>
  <si>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</si>
  <si>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</si>
  <si>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</si>
  <si>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</si>
  <si>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</si>
  <si>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</si>
  <si>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</si>
  <si>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</si>
  <si>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</si>
  <si>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</si>
  <si>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</si>
  <si>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</si>
  <si>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</si>
  <si>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</si>
  <si>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</si>
  <si>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</si>
  <si>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</si>
  <si>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</si>
  <si>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</si>
  <si>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</si>
  <si>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</si>
  <si>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</si>
  <si>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</si>
  <si>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</si>
  <si>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</si>
  <si>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</si>
  <si>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</si>
  <si>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</si>
  <si>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</si>
  <si>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</si>
  <si>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</si>
  <si>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</si>
  <si>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</si>
  <si>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</si>
  <si>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</si>
  <si>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</si>
  <si>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</si>
  <si>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</si>
  <si>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</si>
  <si>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</si>
  <si>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</si>
  <si>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</si>
  <si>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</si>
  <si>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</si>
  <si>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</si>
  <si>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</si>
  <si>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</si>
  <si>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</si>
  <si>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</si>
  <si>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</si>
  <si>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</si>
  <si>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</si>
  <si>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</si>
  <si>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</si>
  <si>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</si>
  <si>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</si>
  <si>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</si>
  <si>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</si>
  <si>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</si>
  <si>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</si>
  <si>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</si>
  <si>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</si>
  <si>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</si>
  <si>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</si>
  <si>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</si>
  <si>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</si>
  <si>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</si>
  <si>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</si>
  <si>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</si>
  <si>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</si>
  <si>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</si>
  <si>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</si>
  <si>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</si>
  <si>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</si>
  <si>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</si>
  <si>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</si>
  <si>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</si>
  <si>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</si>
  <si>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</si>
  <si>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</si>
  <si>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</si>
  <si>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</si>
  <si>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</si>
  <si>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</si>
  <si>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</si>
  <si>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</si>
  <si>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</si>
  <si>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</si>
  <si>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</si>
  <si>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</si>
  <si>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</si>
  <si>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</si>
  <si>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</si>
  <si>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</si>
  <si>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</si>
  <si>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</si>
  <si>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</si>
  <si>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</si>
  <si>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</si>
  <si>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</si>
  <si>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</si>
  <si>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</si>
  <si>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</si>
  <si>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</si>
  <si>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</si>
  <si>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</si>
  <si>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</si>
  <si>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</si>
  <si>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</si>
  <si>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</si>
  <si>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</si>
  <si>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</si>
  <si>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</si>
  <si>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</si>
  <si>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</si>
  <si>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</si>
  <si>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</si>
  <si>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</si>
  <si>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</si>
  <si>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</si>
  <si>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</si>
  <si>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</si>
  <si>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</si>
  <si>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</si>
  <si>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</si>
  <si>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</si>
  <si>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</si>
  <si>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</si>
  <si>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</si>
  <si>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</si>
  <si>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</si>
  <si>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</si>
  <si>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</si>
  <si>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</si>
  <si>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</si>
  <si>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</si>
  <si>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</si>
  <si>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</si>
  <si>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</si>
  <si>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</si>
  <si>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</si>
  <si>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</si>
  <si>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</si>
  <si>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</si>
  <si>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</si>
  <si>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</si>
  <si>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</si>
  <si>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</si>
  <si>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</si>
  <si>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</si>
  <si>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</si>
  <si>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</si>
  <si>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</si>
  <si>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</si>
  <si>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</si>
  <si>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</si>
  <si>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</si>
  <si>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</si>
  <si>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</si>
  <si>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</si>
  <si>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</si>
  <si>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</si>
  <si>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</si>
  <si>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</si>
  <si>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</si>
  <si>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</si>
  <si>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</si>
  <si>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</si>
  <si>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</si>
  <si>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</si>
  <si>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</si>
  <si>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</si>
  <si>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</si>
  <si>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</si>
  <si>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</si>
  <si>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</si>
  <si>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</si>
  <si>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</si>
  <si>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</si>
  <si>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</si>
  <si>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</si>
  <si>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</si>
  <si>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</si>
  <si>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</si>
  <si>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</si>
  <si>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</si>
  <si>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</si>
  <si>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</si>
  <si>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</si>
  <si>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</si>
  <si>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</si>
  <si>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</si>
  <si>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</si>
  <si>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</si>
  <si>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</si>
  <si>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</si>
  <si>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</si>
  <si>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</si>
  <si>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</si>
  <si>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</si>
  <si>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</si>
  <si>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</si>
  <si>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</si>
  <si>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</si>
  <si>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</si>
  <si>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</si>
  <si>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</si>
  <si>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</si>
  <si>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</si>
  <si>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</si>
  <si>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</si>
  <si>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</si>
  <si>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</si>
  <si>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</si>
  <si>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</si>
  <si>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</si>
  <si>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</si>
  <si>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</si>
  <si>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</si>
  <si>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</si>
  <si>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</si>
  <si>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</si>
  <si>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</si>
  <si>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</si>
  <si>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</si>
  <si>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</si>
  <si>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</si>
  <si>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</si>
  <si>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</si>
  <si>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</si>
  <si>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</si>
  <si>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</si>
  <si>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</si>
  <si>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</si>
  <si>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</si>
  <si>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</si>
  <si>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</si>
  <si>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</si>
  <si>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</si>
  <si>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</si>
  <si>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</si>
  <si>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</si>
  <si>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</si>
  <si>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</si>
  <si>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</si>
  <si>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</si>
  <si>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</si>
  <si>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</si>
  <si>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</si>
  <si>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</si>
  <si>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</si>
  <si>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</si>
  <si>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</si>
  <si>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</si>
  <si>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</si>
  <si>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</si>
  <si>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</si>
  <si>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</si>
  <si>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</si>
  <si>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</si>
  <si>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</si>
  <si>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</si>
  <si>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</si>
  <si>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</si>
  <si>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</si>
  <si>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</si>
  <si>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</si>
  <si>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</si>
  <si>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</si>
  <si>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</si>
  <si>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</si>
  <si>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</si>
  <si>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</si>
  <si>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</si>
  <si>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</si>
  <si>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</si>
  <si>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</si>
  <si>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</si>
  <si>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</si>
  <si>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</si>
  <si>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</si>
  <si>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</si>
  <si>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</si>
  <si>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</si>
  <si>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</si>
  <si>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</si>
  <si>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</si>
  <si>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</si>
  <si>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</si>
  <si>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</si>
  <si>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</si>
  <si>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</si>
  <si>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</si>
  <si>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</si>
  <si>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</si>
  <si>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</si>
  <si>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</si>
  <si>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</si>
  <si>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</si>
  <si>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</si>
  <si>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</si>
  <si>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</si>
  <si>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</si>
  <si>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</si>
  <si>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</si>
  <si>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</si>
  <si>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</si>
  <si>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</si>
  <si>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</si>
  <si>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</si>
  <si>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</si>
  <si>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</si>
  <si>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</si>
  <si>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</si>
  <si>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</si>
  <si>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</si>
  <si>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</si>
  <si>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</si>
  <si>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</si>
  <si>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</si>
  <si>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</si>
  <si>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</si>
  <si>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</si>
  <si>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</si>
  <si>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</si>
  <si>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</si>
  <si>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</si>
  <si>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</si>
  <si>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</si>
  <si>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</si>
  <si>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</si>
  <si>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</si>
  <si>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</si>
  <si>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</si>
  <si>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</si>
  <si>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</si>
  <si>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</si>
  <si>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</si>
  <si>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</si>
  <si>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</si>
  <si>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</si>
  <si>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</si>
  <si>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</si>
  <si>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</si>
  <si>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</si>
  <si>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</si>
  <si>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</si>
  <si>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</si>
  <si>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</si>
  <si>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</si>
  <si>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</si>
  <si>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</si>
  <si>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</si>
  <si>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</si>
  <si>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</si>
  <si>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</si>
  <si>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</si>
  <si>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</si>
  <si>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</si>
  <si>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</si>
  <si>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</si>
  <si>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</si>
  <si>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</si>
  <si>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</si>
  <si>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</si>
  <si>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</si>
  <si>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</si>
  <si>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</si>
  <si>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</si>
  <si>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</si>
  <si>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</si>
  <si>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</si>
  <si>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</si>
  <si>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</si>
  <si>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</si>
  <si>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</si>
  <si>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</si>
  <si>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</si>
  <si>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</si>
  <si>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</si>
  <si>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</si>
  <si>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</si>
  <si>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</si>
  <si>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</si>
  <si>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</si>
  <si>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</si>
  <si>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</si>
  <si>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</si>
  <si>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</si>
  <si>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</si>
  <si>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</si>
  <si>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</si>
  <si>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</si>
  <si>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</si>
  <si>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</si>
  <si>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</si>
  <si>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</si>
  <si>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</si>
  <si>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</si>
  <si>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</si>
  <si>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</si>
  <si>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</si>
  <si>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</si>
  <si>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</si>
  <si>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</si>
  <si>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</si>
  <si>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</si>
  <si>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</si>
  <si>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</si>
  <si>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</si>
  <si>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</si>
  <si>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</si>
  <si>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</si>
  <si>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</si>
  <si>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</si>
  <si>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</si>
  <si>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</si>
  <si>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</si>
  <si>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</si>
  <si>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</si>
  <si>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</si>
  <si>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</si>
  <si>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</si>
  <si>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</si>
  <si>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</si>
  <si>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</si>
  <si>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</si>
  <si>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</si>
  <si>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</si>
  <si>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</si>
  <si>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</si>
  <si>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</si>
  <si>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</si>
  <si>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</si>
  <si>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</si>
  <si>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</si>
  <si>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</si>
  <si>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</si>
  <si>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</si>
  <si>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</si>
  <si>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</si>
  <si>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</si>
  <si>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</si>
  <si>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</si>
  <si>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</si>
  <si>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</si>
  <si>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</si>
  <si>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</si>
  <si>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</si>
  <si>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</si>
  <si>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</si>
  <si>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</si>
  <si>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</si>
  <si>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</si>
  <si>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</si>
  <si>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</si>
  <si>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</si>
  <si>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</si>
  <si>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</si>
  <si>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</si>
  <si>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</si>
  <si>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</si>
  <si>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</si>
  <si>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</si>
  <si>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</si>
  <si>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</si>
  <si>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</si>
  <si>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</si>
  <si>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</si>
  <si>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</si>
  <si>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</si>
  <si>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</si>
  <si>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</si>
  <si>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</si>
  <si>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</si>
  <si>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</si>
  <si>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</si>
  <si>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</si>
  <si>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</si>
  <si>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</si>
  <si>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</si>
  <si>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</si>
  <si>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</si>
  <si>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</si>
  <si>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</si>
  <si>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</si>
  <si>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</si>
  <si>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</si>
  <si>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</si>
  <si>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</si>
  <si>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</si>
  <si>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</si>
  <si>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</si>
  <si>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</si>
  <si>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</si>
  <si>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</si>
  <si>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</si>
  <si>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</si>
  <si>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</si>
  <si>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</si>
  <si>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</si>
  <si>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</si>
  <si>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</si>
  <si>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</si>
  <si>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</si>
  <si>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</si>
  <si>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</si>
  <si>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</si>
  <si>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</si>
  <si>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</si>
  <si>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</si>
  <si>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</si>
  <si>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</si>
  <si>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</si>
  <si>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</si>
  <si>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</si>
  <si>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</si>
  <si>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</si>
  <si>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</si>
  <si>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</si>
  <si>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</si>
  <si>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</si>
  <si>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</si>
  <si>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</si>
  <si>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</si>
  <si>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</si>
  <si>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</si>
  <si>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</si>
  <si>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</si>
  <si>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</si>
  <si>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</si>
  <si>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</si>
  <si>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</si>
  <si>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</si>
  <si>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</si>
  <si>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</si>
  <si>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</si>
  <si>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</si>
  <si>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</si>
  <si>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</si>
  <si>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</si>
  <si>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</si>
  <si>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</si>
  <si>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</si>
  <si>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</si>
  <si>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</si>
  <si>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</si>
  <si>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</si>
  <si>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</si>
  <si>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</si>
  <si>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</si>
  <si>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</si>
  <si>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</si>
  <si>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</si>
  <si>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</si>
  <si>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</si>
  <si>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</si>
  <si>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</si>
  <si>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</si>
  <si>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</si>
  <si>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</si>
  <si>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</si>
  <si>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</si>
  <si>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</si>
  <si>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</si>
  <si>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</si>
  <si>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</si>
  <si>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</si>
  <si>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</si>
  <si>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</si>
  <si>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</si>
  <si>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</si>
  <si>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</si>
  <si>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</si>
  <si>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</si>
  <si>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</si>
  <si>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</si>
  <si>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</si>
  <si>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</si>
  <si>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</si>
  <si>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</si>
  <si>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</si>
  <si>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</si>
  <si>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</si>
  <si>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</si>
  <si>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</si>
  <si>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</si>
  <si>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</si>
  <si>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</si>
  <si>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</si>
  <si>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</si>
  <si>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</si>
  <si>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</si>
  <si>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</si>
  <si>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</si>
  <si>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</si>
  <si>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</si>
  <si>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</si>
  <si>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</si>
  <si>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</si>
  <si>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</si>
  <si>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</si>
  <si>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</si>
  <si>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</si>
  <si>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</si>
  <si>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</si>
  <si>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</si>
  <si>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</si>
  <si>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</si>
  <si>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</si>
  <si>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</si>
  <si>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</si>
  <si>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</si>
  <si>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</si>
  <si>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</si>
  <si>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</si>
  <si>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</si>
  <si>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</si>
  <si>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</si>
  <si>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</si>
  <si>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</si>
  <si>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</si>
  <si>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</si>
  <si>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</si>
  <si>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</si>
  <si>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</si>
  <si>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</si>
  <si>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</si>
  <si>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</si>
  <si>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</si>
  <si>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</si>
  <si>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</si>
  <si>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</si>
  <si>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</si>
  <si>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</si>
  <si>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</si>
  <si>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</si>
  <si>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</si>
  <si>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</si>
  <si>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</si>
  <si>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</si>
  <si>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</si>
  <si>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</si>
  <si>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</si>
  <si>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</si>
  <si>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</si>
  <si>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</si>
  <si>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</si>
  <si>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</si>
  <si>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</si>
  <si>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</si>
  <si>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</si>
  <si>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</si>
  <si>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</si>
  <si>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</si>
  <si>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</si>
  <si>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</si>
  <si>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</si>
  <si>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</si>
  <si>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</si>
  <si>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</si>
  <si>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</si>
  <si>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</si>
  <si>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</si>
  <si>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</si>
  <si>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</si>
  <si>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</si>
  <si>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</si>
  <si>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</si>
  <si>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</si>
  <si>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</si>
  <si>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</si>
  <si>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</si>
  <si>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</si>
  <si>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</si>
  <si>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</si>
  <si>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</si>
  <si>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</si>
  <si>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</si>
  <si>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</si>
  <si>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</si>
  <si>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</si>
  <si>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</si>
  <si>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</si>
  <si>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</si>
  <si>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</si>
  <si>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</si>
  <si>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</si>
  <si>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</si>
  <si>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</si>
  <si>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</si>
  <si>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</si>
  <si>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</si>
  <si>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</si>
  <si>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</si>
  <si>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</si>
  <si>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</si>
  <si>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</si>
  <si>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</si>
  <si>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</si>
  <si>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</si>
  <si>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</si>
  <si>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</si>
  <si>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</si>
  <si>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</si>
  <si>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</si>
  <si>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</si>
  <si>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</si>
  <si>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</si>
  <si>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</si>
  <si>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</si>
  <si>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</si>
  <si>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</si>
  <si>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</si>
  <si>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</si>
  <si>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</si>
  <si>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</si>
  <si>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</si>
  <si>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</si>
  <si>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</si>
  <si>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</si>
  <si>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</si>
  <si>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</si>
  <si>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</si>
  <si>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</si>
  <si>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</si>
  <si>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</si>
  <si>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</si>
  <si>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</si>
  <si>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</si>
  <si>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</si>
  <si>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</si>
  <si>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</si>
  <si>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</si>
  <si>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</si>
  <si>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</si>
  <si>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</si>
  <si>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</si>
  <si>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</si>
  <si>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</si>
  <si>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</si>
  <si>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</si>
  <si>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</si>
  <si>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</si>
  <si>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</si>
  <si>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</si>
  <si>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</si>
  <si>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</si>
  <si>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</si>
  <si>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</si>
  <si>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</si>
  <si>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</si>
  <si>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</si>
  <si>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</si>
  <si>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</si>
  <si>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</si>
  <si>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</si>
  <si>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</si>
  <si>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</si>
  <si>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</si>
  <si>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</si>
  <si>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</si>
  <si>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</si>
  <si>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</si>
  <si>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</si>
  <si>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</si>
  <si>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</si>
  <si>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</si>
  <si>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</si>
  <si>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</si>
  <si>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</si>
  <si>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</si>
  <si>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</si>
  <si>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</si>
  <si>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</si>
  <si>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</si>
  <si>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</si>
  <si>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</si>
  <si>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</si>
  <si>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</si>
  <si>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</si>
  <si>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</si>
  <si>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</si>
  <si>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</si>
  <si>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</si>
  <si>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</si>
  <si>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</si>
  <si>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</si>
  <si>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</si>
  <si>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</si>
  <si>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</si>
  <si>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</si>
  <si>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</si>
  <si>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</si>
  <si>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</si>
  <si>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</si>
  <si>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</si>
  <si>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</si>
  <si>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</si>
  <si>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</si>
  <si>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</si>
  <si>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</si>
  <si>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</si>
  <si>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</si>
  <si>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</si>
  <si>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</si>
  <si>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</si>
  <si>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</si>
  <si>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</si>
  <si>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</si>
  <si>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</si>
  <si>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</si>
  <si>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</si>
  <si>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</si>
  <si>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</si>
  <si>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</si>
  <si>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</si>
  <si>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</si>
  <si>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</si>
  <si>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</si>
  <si>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</si>
  <si>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</si>
  <si>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</si>
  <si>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</si>
  <si>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</si>
  <si>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</si>
  <si>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</si>
  <si>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</si>
  <si>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</si>
  <si>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</si>
  <si>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</si>
  <si>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</si>
  <si>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</si>
  <si>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</si>
  <si>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</si>
  <si>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</si>
  <si>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</si>
  <si>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</si>
  <si>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</si>
  <si>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</si>
  <si>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</si>
  <si>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</si>
  <si>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</si>
  <si>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</si>
  <si>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</si>
  <si>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</si>
  <si>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</si>
  <si>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</si>
  <si>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</si>
  <si>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</si>
  <si>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</si>
  <si>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</si>
  <si>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</si>
  <si>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</si>
  <si>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</si>
  <si>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</si>
  <si>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</si>
  <si>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</si>
  <si>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</si>
  <si>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</si>
  <si>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</si>
  <si>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</si>
  <si>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</si>
  <si>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</si>
  <si>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</si>
  <si>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</si>
  <si>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</si>
  <si>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</si>
  <si>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</si>
  <si>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</si>
  <si>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</si>
  <si>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</si>
  <si>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</si>
  <si>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</si>
  <si>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</si>
  <si>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</si>
  <si>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</si>
  <si>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</si>
  <si>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</si>
  <si>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</si>
  <si>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</si>
  <si>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</si>
  <si>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</si>
  <si>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</si>
  <si>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</si>
  <si>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</si>
  <si>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</si>
  <si>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</si>
  <si>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</si>
  <si>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</si>
  <si>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</si>
  <si>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</si>
  <si>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</si>
  <si>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</si>
  <si>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</si>
  <si>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</si>
  <si>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</si>
  <si>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</si>
  <si>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</si>
  <si>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</si>
  <si>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</si>
  <si>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</si>
  <si>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</si>
  <si>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</si>
  <si>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</si>
  <si>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</si>
  <si>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</si>
  <si>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</si>
  <si>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</si>
  <si>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</si>
  <si>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</si>
  <si>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</si>
  <si>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</si>
  <si>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</si>
  <si>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</si>
  <si>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</si>
  <si>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</si>
  <si>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</si>
  <si>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</si>
  <si>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</si>
  <si>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</si>
  <si>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</si>
  <si>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</si>
  <si>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</si>
  <si>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</si>
  <si>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</si>
  <si>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</si>
  <si>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</si>
  <si>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</si>
  <si>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</si>
  <si>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</si>
  <si>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</si>
  <si>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</si>
  <si>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</si>
  <si>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</si>
  <si>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</si>
  <si>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</si>
  <si>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</si>
  <si>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</si>
  <si>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</si>
  <si>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</si>
  <si>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</si>
  <si>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</si>
  <si>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</si>
  <si>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</si>
  <si>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</si>
  <si>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</si>
  <si>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</si>
  <si>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</si>
  <si>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</si>
  <si>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</si>
  <si>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</si>
  <si>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</si>
  <si>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</si>
  <si>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</si>
  <si>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</si>
  <si>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</si>
  <si>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</si>
  <si>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</si>
  <si>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</si>
  <si>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</si>
  <si>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</si>
  <si>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</si>
  <si>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</si>
  <si>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</si>
  <si>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</si>
  <si>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</si>
  <si>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</si>
  <si>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</si>
  <si>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</si>
  <si>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</si>
  <si>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</si>
  <si>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</si>
  <si>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</si>
  <si>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</si>
  <si>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</si>
  <si>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</si>
  <si>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</si>
  <si>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</si>
  <si>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</si>
  <si>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</si>
  <si>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</si>
  <si>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</si>
  <si>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</si>
  <si>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</si>
  <si>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</si>
  <si>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</si>
  <si>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</si>
  <si>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</si>
  <si>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</si>
  <si>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</si>
  <si>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</si>
  <si>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</si>
  <si>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</si>
  <si>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</si>
  <si>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</si>
  <si>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</si>
  <si>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</si>
  <si>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</si>
  <si>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</si>
  <si>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</si>
  <si>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</si>
  <si>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</si>
  <si>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</si>
  <si>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</si>
  <si>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</si>
  <si>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</si>
  <si>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</si>
  <si>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</si>
  <si>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</si>
  <si>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</si>
  <si>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</si>
  <si>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</si>
  <si>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</si>
  <si>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</si>
  <si>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</si>
  <si>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</si>
  <si>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</si>
  <si>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</si>
  <si>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</si>
  <si>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</si>
  <si>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</si>
  <si>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</si>
  <si>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</si>
  <si>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</si>
  <si>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</si>
  <si>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</si>
  <si>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</si>
  <si>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</si>
  <si>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</si>
  <si>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</si>
  <si>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</si>
  <si>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</si>
  <si>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</si>
  <si>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</si>
  <si>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</si>
  <si>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</si>
  <si>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</si>
  <si>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</si>
  <si>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</si>
  <si>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</si>
  <si>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</si>
  <si>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</si>
  <si>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</si>
  <si>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</si>
  <si>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</si>
  <si>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</si>
  <si>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</si>
  <si>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</si>
  <si>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</si>
  <si>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</si>
  <si>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</si>
  <si>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</si>
  <si>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</si>
  <si>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</si>
  <si>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</si>
  <si>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</si>
  <si>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</si>
  <si>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</si>
  <si>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</si>
  <si>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</si>
  <si>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</si>
  <si>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</si>
  <si>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</si>
  <si>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</si>
  <si>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</si>
  <si>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</si>
  <si>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</si>
  <si>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</si>
  <si>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</si>
  <si>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</si>
  <si>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</si>
  <si>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</si>
  <si>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</si>
  <si>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</si>
  <si>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</si>
  <si>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</si>
  <si>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</si>
  <si>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</si>
  <si>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</si>
  <si>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</si>
  <si>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</si>
  <si>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</si>
  <si>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</si>
  <si>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</si>
  <si>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</si>
  <si>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</si>
  <si>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</si>
  <si>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</si>
  <si>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</si>
  <si>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</si>
  <si>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</si>
  <si>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</si>
  <si>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</si>
  <si>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</si>
  <si>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</si>
  <si>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</si>
  <si>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</si>
  <si>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</si>
  <si>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</si>
  <si>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</si>
  <si>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</si>
  <si>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</si>
  <si>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</si>
  <si>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</si>
  <si>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</si>
  <si>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</si>
  <si>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</si>
  <si>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</si>
  <si>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</si>
  <si>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</si>
  <si>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</si>
  <si>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</si>
  <si>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</si>
  <si>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</si>
  <si>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</si>
  <si>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</si>
  <si>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</si>
  <si>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</si>
  <si>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</si>
  <si>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</si>
  <si>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</si>
  <si>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</si>
  <si>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</si>
  <si>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</si>
  <si>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</si>
  <si>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</si>
  <si>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</si>
  <si>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</si>
  <si>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</si>
  <si>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</si>
  <si>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</si>
  <si>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</si>
  <si>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</si>
  <si>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</si>
  <si>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</si>
  <si>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</si>
  <si>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</si>
  <si>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</si>
  <si>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</si>
  <si>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</si>
  <si>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</si>
  <si>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</si>
  <si>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</si>
  <si>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</si>
  <si>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</si>
  <si>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</si>
  <si>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</si>
  <si>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</si>
  <si>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</si>
  <si>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</si>
  <si>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</si>
  <si>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</si>
  <si>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</si>
  <si>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</si>
  <si>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</si>
  <si>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</si>
  <si>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</si>
  <si>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</si>
  <si>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</si>
  <si>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</si>
  <si>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</si>
  <si>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</si>
  <si>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</si>
  <si>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</si>
  <si>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</si>
  <si>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</si>
  <si>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</si>
  <si>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</si>
  <si>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</si>
  <si>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</si>
  <si>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</si>
  <si>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</si>
  <si>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</si>
  <si>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</si>
  <si>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</si>
  <si>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</si>
  <si>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</si>
  <si>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</si>
  <si>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</si>
  <si>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</si>
  <si>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</si>
  <si>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</si>
  <si>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</si>
  <si>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</si>
  <si>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</si>
  <si>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</si>
  <si>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</si>
  <si>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</si>
  <si>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</si>
  <si>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</si>
  <si>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</si>
  <si>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</si>
  <si>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</si>
  <si>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</si>
  <si>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</si>
  <si>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</si>
  <si>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</si>
  <si>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</si>
  <si>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</si>
  <si>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</si>
  <si>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</si>
  <si>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</si>
  <si>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</si>
  <si>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</si>
  <si>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</si>
  <si>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</si>
  <si>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</si>
  <si>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</si>
  <si>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</si>
  <si>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</si>
  <si>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</si>
  <si>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</si>
  <si>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</si>
  <si>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</si>
  <si>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</si>
  <si>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</si>
  <si>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</si>
  <si>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</si>
  <si>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</si>
  <si>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</si>
  <si>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</si>
  <si>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</si>
  <si>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</si>
  <si>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</si>
  <si>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</si>
  <si>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</si>
  <si>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</si>
  <si>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</si>
  <si>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</si>
  <si>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</si>
  <si>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</si>
  <si>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</si>
  <si>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</si>
  <si>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</si>
  <si>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</si>
  <si>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</si>
  <si>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</si>
  <si>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</si>
  <si>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</si>
  <si>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</si>
  <si>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</si>
  <si>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</si>
  <si>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</si>
  <si>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</si>
  <si>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</si>
  <si>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</si>
  <si>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</si>
  <si>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</si>
  <si>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</si>
  <si>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</si>
  <si>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</si>
  <si>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</si>
  <si>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</si>
  <si>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</si>
  <si>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</si>
  <si>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</si>
  <si>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</si>
  <si>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</si>
  <si>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</si>
  <si>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</si>
  <si>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</si>
  <si>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</si>
  <si>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</si>
  <si>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</si>
  <si>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</si>
  <si>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</si>
  <si>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</si>
  <si>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</si>
  <si>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</si>
  <si>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</si>
  <si>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</si>
  <si>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</si>
  <si>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</si>
  <si>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</si>
  <si>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</si>
  <si>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</si>
  <si>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</si>
  <si>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</si>
  <si>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</si>
  <si>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</si>
  <si>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</si>
  <si>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</si>
  <si>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</si>
  <si>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</si>
  <si>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</si>
  <si>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</si>
  <si>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</si>
  <si>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</si>
  <si>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</si>
  <si>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</si>
  <si>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</si>
  <si>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</si>
  <si>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</si>
  <si>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</si>
  <si>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</si>
  <si>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</si>
  <si>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</si>
  <si>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</si>
  <si>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</si>
  <si>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</si>
  <si>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</si>
  <si>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</si>
  <si>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</si>
  <si>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</si>
  <si>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</si>
  <si>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</si>
  <si>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</si>
  <si>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</si>
  <si>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</si>
  <si>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</si>
  <si>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</si>
  <si>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</si>
  <si>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</si>
  <si>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</si>
  <si>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</si>
  <si>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</si>
  <si>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</si>
  <si>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</si>
  <si>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</si>
  <si>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</si>
  <si>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</si>
  <si>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</si>
  <si>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</si>
  <si>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</si>
  <si>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</si>
  <si>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</si>
  <si>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</si>
  <si>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</si>
  <si>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</si>
  <si>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</si>
  <si>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</si>
  <si>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</si>
  <si>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</si>
  <si>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</si>
  <si>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</si>
  <si>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</si>
  <si>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</si>
  <si>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</si>
  <si>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</si>
  <si>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</si>
  <si>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</si>
  <si>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</si>
  <si>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</si>
  <si>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</si>
  <si>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</si>
  <si>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</si>
  <si>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</si>
  <si>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</si>
  <si>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</si>
  <si>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</si>
  <si>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</si>
  <si>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</si>
  <si>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</si>
  <si>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</si>
  <si>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</si>
  <si>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</si>
  <si>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</si>
  <si>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</si>
  <si>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</si>
  <si>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</si>
  <si>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</si>
  <si>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</si>
  <si>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</si>
  <si>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</si>
  <si>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</si>
  <si>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</si>
  <si>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</si>
  <si>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</si>
  <si>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</si>
  <si>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</si>
  <si>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</si>
  <si>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</si>
  <si>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</si>
  <si>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</si>
  <si>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</si>
  <si>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</si>
  <si>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</si>
  <si>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</si>
  <si>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</si>
  <si>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</si>
  <si>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</si>
  <si>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</si>
  <si>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</si>
  <si>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</si>
  <si>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</si>
  <si>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</si>
  <si>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</si>
  <si>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</si>
  <si>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</si>
  <si>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</si>
  <si>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</si>
  <si>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</si>
  <si>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</si>
  <si>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</si>
  <si>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</si>
  <si>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</si>
  <si>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</si>
  <si>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</si>
  <si>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</si>
  <si>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</si>
  <si>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</si>
  <si>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</si>
  <si>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</si>
  <si>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</si>
  <si>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</si>
  <si>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</si>
  <si>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</si>
  <si>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</si>
  <si>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</si>
  <si>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</si>
  <si>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</si>
  <si>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</si>
  <si>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</si>
  <si>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</si>
  <si>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</si>
  <si>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</si>
  <si>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</si>
  <si>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</si>
  <si>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</si>
  <si>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</si>
  <si>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</si>
  <si>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</si>
  <si>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</si>
  <si>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</si>
  <si>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</si>
  <si>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</si>
  <si>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</si>
  <si>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</si>
  <si>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</si>
  <si>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</si>
  <si>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</si>
  <si>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</si>
  <si>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</si>
  <si>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</si>
  <si>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</si>
  <si>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</si>
  <si>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</si>
  <si>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</si>
  <si>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</si>
  <si>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</si>
  <si>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</si>
  <si>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</si>
  <si>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</si>
  <si>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</si>
  <si>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</si>
  <si>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</si>
  <si>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</si>
  <si>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</si>
  <si>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</si>
  <si>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</si>
  <si>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</si>
  <si>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</si>
  <si>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</si>
  <si>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</si>
  <si>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</si>
  <si>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</si>
  <si>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</si>
  <si>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</si>
  <si>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</si>
  <si>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</si>
  <si>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</si>
  <si>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</si>
  <si>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</si>
  <si>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</si>
  <si>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</si>
  <si>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</si>
  <si>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</si>
  <si>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</si>
  <si>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</si>
  <si>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</si>
  <si>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</si>
  <si>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</si>
  <si>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</si>
  <si>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</si>
  <si>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</si>
  <si>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</si>
  <si>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</si>
  <si>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</si>
  <si>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</si>
  <si>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</si>
  <si>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</si>
  <si>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</si>
  <si>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</si>
  <si>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</si>
  <si>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</si>
  <si>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</si>
  <si>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</si>
  <si>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</si>
  <si>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</si>
  <si>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</si>
  <si>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</si>
  <si>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</si>
  <si>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</si>
  <si>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</si>
  <si>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</si>
  <si>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</si>
  <si>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</si>
  <si>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</si>
  <si>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</si>
  <si>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</si>
  <si>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</si>
  <si>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</si>
  <si>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</si>
  <si>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</si>
  <si>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</si>
  <si>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</si>
  <si>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</si>
  <si>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</si>
  <si>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</si>
  <si>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</si>
  <si>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</si>
  <si>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</si>
  <si>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</si>
  <si>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</si>
  <si>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</si>
  <si>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</si>
  <si>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</si>
  <si>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</si>
  <si>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</si>
  <si>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</si>
  <si>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</si>
  <si>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</si>
  <si>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</si>
  <si>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</si>
  <si>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</si>
  <si>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</si>
  <si>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</si>
  <si>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</si>
  <si>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</si>
  <si>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</si>
  <si>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</si>
  <si>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</si>
  <si>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</si>
  <si>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</si>
  <si>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</si>
  <si>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</si>
  <si>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</si>
  <si>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</si>
  <si>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</si>
  <si>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</si>
  <si>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</si>
  <si>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</si>
  <si>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</si>
  <si>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</si>
  <si>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</si>
  <si>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</si>
  <si>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</si>
  <si>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</si>
  <si>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</si>
  <si>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</si>
  <si>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</si>
  <si>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</si>
  <si>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</si>
  <si>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</si>
  <si>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</si>
  <si>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</si>
  <si>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</si>
  <si>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</si>
  <si>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</si>
  <si>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</si>
  <si>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</si>
  <si>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</si>
  <si>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</si>
  <si>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</si>
  <si>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</si>
  <si>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</si>
  <si>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</si>
  <si>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</si>
  <si>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</si>
  <si>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</si>
  <si>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</si>
  <si>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</si>
  <si>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</si>
  <si>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</si>
  <si>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</si>
  <si>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</si>
  <si>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</si>
  <si>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</si>
  <si>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</si>
  <si>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</si>
  <si>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</si>
  <si>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</si>
  <si>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</si>
  <si>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</si>
  <si>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</si>
  <si>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</si>
  <si>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</si>
  <si>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</si>
  <si>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</si>
  <si>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</si>
  <si>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</si>
  <si>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</si>
  <si>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</si>
  <si>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</si>
  <si>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</si>
  <si>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</si>
  <si>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</si>
  <si>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</si>
  <si>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</si>
  <si>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</si>
  <si>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</si>
  <si>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</si>
  <si>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</si>
  <si>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</si>
  <si>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</si>
  <si>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</si>
  <si>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</si>
  <si>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</si>
  <si>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</si>
  <si>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</si>
  <si>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</si>
  <si>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</si>
  <si>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</si>
  <si>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</si>
  <si>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</si>
  <si>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</si>
  <si>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</si>
  <si>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</si>
  <si>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</si>
  <si>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</si>
  <si>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</si>
  <si>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</si>
  <si>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</si>
  <si>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</si>
  <si>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</si>
  <si>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</si>
  <si>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</si>
  <si>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</si>
  <si>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</si>
  <si>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</si>
  <si>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</si>
  <si>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</si>
  <si>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</si>
  <si>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</si>
  <si>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</si>
  <si>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</si>
  <si>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</si>
  <si>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</si>
  <si>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</si>
  <si>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</si>
  <si>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</si>
  <si>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</si>
  <si>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</si>
  <si>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</si>
  <si>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</si>
  <si>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</si>
  <si>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</si>
  <si>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</si>
  <si>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</si>
  <si>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</si>
  <si>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</si>
  <si>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</si>
  <si>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</si>
  <si>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</si>
  <si>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</si>
  <si>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</si>
  <si>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</si>
  <si>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</si>
  <si>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</si>
  <si>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</si>
  <si>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</si>
  <si>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</si>
  <si>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</si>
  <si>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</si>
  <si>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</si>
  <si>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</si>
  <si>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</si>
  <si>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</si>
  <si>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</si>
  <si>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</si>
  <si>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</si>
  <si>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</si>
  <si>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</si>
  <si>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</si>
  <si>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</si>
  <si>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</si>
  <si>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</si>
  <si>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</si>
  <si>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</si>
  <si>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</si>
  <si>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</si>
  <si>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</si>
  <si>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</si>
  <si>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</si>
  <si>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</si>
  <si>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</si>
  <si>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</si>
  <si>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</si>
  <si>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</si>
  <si>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</si>
  <si>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</si>
  <si>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</si>
  <si>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</si>
  <si>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</si>
  <si>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</si>
  <si>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</si>
  <si>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</si>
  <si>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</si>
  <si>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</si>
  <si>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</si>
  <si>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</si>
  <si>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</si>
  <si>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</si>
  <si>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</si>
  <si>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</si>
  <si>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</si>
  <si>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</si>
  <si>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</si>
  <si>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</si>
  <si>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</si>
  <si>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</si>
  <si>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</si>
  <si>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</si>
  <si>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</si>
  <si>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</si>
  <si>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</si>
  <si>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</si>
  <si>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</si>
  <si>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</si>
  <si>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</si>
  <si>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</si>
  <si>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</si>
  <si>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</si>
  <si>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</si>
  <si>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</si>
  <si>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</si>
  <si>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</si>
  <si>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</si>
  <si>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</si>
  <si>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</si>
  <si>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</si>
  <si>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</si>
  <si>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</si>
  <si>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</si>
  <si>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</si>
  <si>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</si>
  <si>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</si>
  <si>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</si>
  <si>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</si>
  <si>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</si>
  <si>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</si>
  <si>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</si>
  <si>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</si>
  <si>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</si>
  <si>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</si>
  <si>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</si>
  <si>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</si>
  <si>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</si>
  <si>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</si>
  <si>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</si>
  <si>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</si>
  <si>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</si>
  <si>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</si>
  <si>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</si>
  <si>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</si>
  <si>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</si>
  <si>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</si>
  <si>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</si>
  <si>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</si>
  <si>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</si>
  <si>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</si>
  <si>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</si>
  <si>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</si>
  <si>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</si>
  <si>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</si>
  <si>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</si>
  <si>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</si>
  <si>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</si>
  <si>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</si>
  <si>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</si>
  <si>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</si>
  <si>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</si>
  <si>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</si>
  <si>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</si>
  <si>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</si>
  <si>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</si>
  <si>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</si>
  <si>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</si>
  <si>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</si>
  <si>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</si>
  <si>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</si>
  <si>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</si>
  <si>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</si>
  <si>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</si>
  <si>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</si>
  <si>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</si>
  <si>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</si>
  <si>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</si>
  <si>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</si>
  <si>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</si>
  <si>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</si>
  <si>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</si>
  <si>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</si>
  <si>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</si>
  <si>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</si>
  <si>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</si>
  <si>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</si>
  <si>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</si>
  <si>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</si>
  <si>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</si>
  <si>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</si>
  <si>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</si>
  <si>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</si>
  <si>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</si>
  <si>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</si>
  <si>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</si>
  <si>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</si>
  <si>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</si>
  <si>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</si>
  <si>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</si>
  <si>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</si>
  <si>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</si>
  <si>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</si>
  <si>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</si>
  <si>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</si>
  <si>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</si>
  <si>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</si>
  <si>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</si>
  <si>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</si>
  <si>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</si>
  <si>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</si>
  <si>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</si>
  <si>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</si>
  <si>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</si>
  <si>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</si>
  <si>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</si>
  <si>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</si>
  <si>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</si>
  <si>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</si>
  <si>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</si>
  <si>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</si>
  <si>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</si>
  <si>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</si>
  <si>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</si>
  <si>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</si>
  <si>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</si>
  <si>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</si>
  <si>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</si>
  <si>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</si>
  <si>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</si>
  <si>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</si>
  <si>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</si>
  <si>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</si>
  <si>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</si>
  <si>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</si>
  <si>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</si>
  <si>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</si>
  <si>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</si>
  <si>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</si>
  <si>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</si>
  <si>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</si>
  <si>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</si>
  <si>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</si>
  <si>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</si>
  <si>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</si>
  <si>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</si>
  <si>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</si>
  <si>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</si>
  <si>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</si>
  <si>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</si>
  <si>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</si>
  <si>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</si>
  <si>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</si>
  <si>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</si>
  <si>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</si>
  <si>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</si>
  <si>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</si>
  <si>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</si>
  <si>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</si>
  <si>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</si>
  <si>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</si>
  <si>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</si>
  <si>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</si>
  <si>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</si>
  <si>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</si>
  <si>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</si>
  <si>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</si>
  <si>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</si>
  <si>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</si>
  <si>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</si>
  <si>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</si>
  <si>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</si>
  <si>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</si>
  <si>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</si>
  <si>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</si>
  <si>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</si>
  <si>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</si>
  <si>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</si>
  <si>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</si>
  <si>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</si>
  <si>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</si>
  <si>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</si>
  <si>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</si>
  <si>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</si>
  <si>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</si>
  <si>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</si>
  <si>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</si>
  <si>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</si>
  <si>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</si>
  <si>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</si>
  <si>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</si>
  <si>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</si>
  <si>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</si>
  <si>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</si>
  <si>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</si>
  <si>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</si>
  <si>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</si>
  <si>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</si>
  <si>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</si>
  <si>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</si>
  <si>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</si>
  <si>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</si>
  <si>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</si>
  <si>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</si>
  <si>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</si>
  <si>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</si>
  <si>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</si>
  <si>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</si>
  <si>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</si>
  <si>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</si>
  <si>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</si>
  <si>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</si>
  <si>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</si>
  <si>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</si>
  <si>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</si>
  <si>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</si>
  <si>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</si>
  <si>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</si>
  <si>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</si>
  <si>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</si>
  <si>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</si>
  <si>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</si>
  <si>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</si>
  <si>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</si>
  <si>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</si>
  <si>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</si>
  <si>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</si>
  <si>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</si>
  <si>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</si>
  <si>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</si>
  <si>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</si>
  <si>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</si>
  <si>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</si>
  <si>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</si>
  <si>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</si>
  <si>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</si>
  <si>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</si>
  <si>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</si>
  <si>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</si>
  <si>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</si>
  <si>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</si>
  <si>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</si>
  <si>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</si>
  <si>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</si>
  <si>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</si>
  <si>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</si>
  <si>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</si>
  <si>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</si>
  <si>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</si>
  <si>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</si>
  <si>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</si>
  <si>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</si>
  <si>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</si>
  <si>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</si>
  <si>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</si>
  <si>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</si>
  <si>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</si>
  <si>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</si>
  <si>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</si>
  <si>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</si>
  <si>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</si>
  <si>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</si>
  <si>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</si>
  <si>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</si>
  <si>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</si>
  <si>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</si>
  <si>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</si>
  <si>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</si>
  <si>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</si>
  <si>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</si>
  <si>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</si>
  <si>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</si>
  <si>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</si>
  <si>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</si>
  <si>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</si>
  <si>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</si>
  <si>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</si>
  <si>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</si>
  <si>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</si>
  <si>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</si>
  <si>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</si>
  <si>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</si>
  <si>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</si>
  <si>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</si>
  <si>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</si>
  <si>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</si>
  <si>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</si>
  <si>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</si>
  <si>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</si>
  <si>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</si>
  <si>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</si>
  <si>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</si>
  <si>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</si>
  <si>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</si>
  <si>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</si>
  <si>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</si>
  <si>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</si>
  <si>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</si>
  <si>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</si>
  <si>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</si>
  <si>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</si>
  <si>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</si>
  <si>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</si>
  <si>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</si>
  <si>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</si>
  <si>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</si>
  <si>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</si>
  <si>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</si>
  <si>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</si>
  <si>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</si>
  <si>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</si>
  <si>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</si>
  <si>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</si>
  <si>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</si>
  <si>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</si>
  <si>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</si>
  <si>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</si>
  <si>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</si>
  <si>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</si>
  <si>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</si>
  <si>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</si>
  <si>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</si>
  <si>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</si>
  <si>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</si>
  <si>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</si>
  <si>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</si>
  <si>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</si>
  <si>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</si>
  <si>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</si>
  <si>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</si>
  <si>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</si>
  <si>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</si>
  <si>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</si>
  <si>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</si>
  <si>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</si>
  <si>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</si>
  <si>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</si>
  <si>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</si>
  <si>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</si>
  <si>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</si>
  <si>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</si>
  <si>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</si>
  <si>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</si>
  <si>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</si>
  <si>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</si>
  <si>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</si>
  <si>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</si>
  <si>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</si>
  <si>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</si>
  <si>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</si>
  <si>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</si>
  <si>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</si>
  <si>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</si>
  <si>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</si>
  <si>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</si>
  <si>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</si>
  <si>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</si>
  <si>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</si>
  <si>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</si>
  <si>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</si>
  <si>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</si>
  <si>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</si>
  <si>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</si>
  <si>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</si>
  <si>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</si>
  <si>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</si>
  <si>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</si>
  <si>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</si>
  <si>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</si>
  <si>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</si>
  <si>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</si>
  <si>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</si>
  <si>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</si>
  <si>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</si>
  <si>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</si>
  <si>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</si>
  <si>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</si>
  <si>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</si>
  <si>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</si>
  <si>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</si>
  <si>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</si>
  <si>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</si>
  <si>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</si>
  <si>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</si>
  <si>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</si>
  <si>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</si>
  <si>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</si>
  <si>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</si>
  <si>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</si>
  <si>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</si>
  <si>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</si>
  <si>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</si>
  <si>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</si>
  <si>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</si>
  <si>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</si>
  <si>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</si>
  <si>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</si>
  <si>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</si>
  <si>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</si>
  <si>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</si>
  <si>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</si>
  <si>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</si>
  <si>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</si>
  <si>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</si>
  <si>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</si>
  <si>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</si>
  <si>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</si>
  <si>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</si>
  <si>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</si>
  <si>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</si>
  <si>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</si>
  <si>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</si>
  <si>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</si>
  <si>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</si>
  <si>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</si>
  <si>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</si>
  <si>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</si>
  <si>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</si>
  <si>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</si>
  <si>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</si>
  <si>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</si>
  <si>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</si>
  <si>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</si>
  <si>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</si>
  <si>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</si>
  <si>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</si>
  <si>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</si>
  <si>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</si>
  <si>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</si>
  <si>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</si>
  <si>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</si>
  <si>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</si>
  <si>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</si>
  <si>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</si>
  <si>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</si>
  <si>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</si>
  <si>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</si>
  <si>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</si>
  <si>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</si>
  <si>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</si>
  <si>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</si>
  <si>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</si>
  <si>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</si>
  <si>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</si>
  <si>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</si>
  <si>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</si>
  <si>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</si>
  <si>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</si>
  <si>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</si>
  <si>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</si>
  <si>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</si>
  <si>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</si>
  <si>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</si>
  <si>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</si>
  <si>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</si>
  <si>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</si>
  <si>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</si>
  <si>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</si>
  <si>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</si>
  <si>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</si>
  <si>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</si>
  <si>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</si>
  <si>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</si>
  <si>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</si>
  <si>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</si>
  <si>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</si>
  <si>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</si>
  <si>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</si>
  <si>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</si>
  <si>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</si>
  <si>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</si>
  <si>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</si>
  <si>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</si>
  <si>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</si>
  <si>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</si>
  <si>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</si>
  <si>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</si>
  <si>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</si>
  <si>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</si>
  <si>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</si>
  <si>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</si>
  <si>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</si>
  <si>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</si>
  <si>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</si>
  <si>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</si>
  <si>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</si>
  <si>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</si>
  <si>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</si>
  <si>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</si>
  <si>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</si>
  <si>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</si>
  <si>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</si>
  <si>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</si>
  <si>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</si>
  <si>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</si>
  <si>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</si>
  <si>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</si>
  <si>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</si>
  <si>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</si>
  <si>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</si>
  <si>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</si>
  <si>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</si>
  <si>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</si>
  <si>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</si>
  <si>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</si>
  <si>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</si>
  <si>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</si>
  <si>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</si>
  <si>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</si>
  <si>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</si>
  <si>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</si>
  <si>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</si>
  <si>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</si>
  <si>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</si>
  <si>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</si>
  <si>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</si>
  <si>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</si>
  <si>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</si>
  <si>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</si>
  <si>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</si>
  <si>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</si>
  <si>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</si>
  <si>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</si>
  <si>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</si>
  <si>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</si>
  <si>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</si>
  <si>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</si>
  <si>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</si>
  <si>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</si>
  <si>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</si>
  <si>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</si>
  <si>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</si>
  <si>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</si>
  <si>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</si>
  <si>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</si>
  <si>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</si>
  <si>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</si>
  <si>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</si>
  <si>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</si>
  <si>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</si>
  <si>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</si>
  <si>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</si>
  <si>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</si>
  <si>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</si>
  <si>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</si>
  <si>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</si>
  <si>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</si>
  <si>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</si>
  <si>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</si>
  <si>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</si>
  <si>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</si>
  <si>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</si>
  <si>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</si>
  <si>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</si>
  <si>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</si>
  <si>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</si>
  <si>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</si>
  <si>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</si>
  <si>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</si>
  <si>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</si>
  <si>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</si>
  <si>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</si>
  <si>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</si>
  <si>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</si>
  <si>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</si>
  <si>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</si>
  <si>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</si>
  <si>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</si>
  <si>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</si>
  <si>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</si>
  <si>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</si>
  <si>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</si>
  <si>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</si>
  <si>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</si>
  <si>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</si>
  <si>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</si>
  <si>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</si>
  <si>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</si>
  <si>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</si>
  <si>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</si>
  <si>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</si>
  <si>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</si>
  <si>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</si>
  <si>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</si>
  <si>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</si>
  <si>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</si>
  <si>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</si>
  <si>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</si>
  <si>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</si>
  <si>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</si>
  <si>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</si>
  <si>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</si>
  <si>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</si>
  <si>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</si>
  <si>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</si>
  <si>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</si>
  <si>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</si>
  <si>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</si>
  <si>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</si>
  <si>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</si>
  <si>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</si>
  <si>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</si>
  <si>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</si>
  <si>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</si>
  <si>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</si>
  <si>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</si>
  <si>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</si>
  <si>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</si>
  <si>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</si>
  <si>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</si>
  <si>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</si>
  <si>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</si>
  <si>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</si>
  <si>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</si>
  <si>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</si>
  <si>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</si>
  <si>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</si>
  <si>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</si>
  <si>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</si>
  <si>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</si>
  <si>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</si>
  <si>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</si>
  <si>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</si>
  <si>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</si>
  <si>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</si>
  <si>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</si>
  <si>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</si>
  <si>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</si>
  <si>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</si>
  <si>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</si>
  <si>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</si>
  <si>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</si>
  <si>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</si>
  <si>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</si>
  <si>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</si>
  <si>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</si>
  <si>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</si>
  <si>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</si>
  <si>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</si>
  <si>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</si>
  <si>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</si>
  <si>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</si>
  <si>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</si>
  <si>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</si>
  <si>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</si>
  <si>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</si>
  <si>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</si>
  <si>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</si>
  <si>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</si>
  <si>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</si>
  <si>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</si>
  <si>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</si>
  <si>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</si>
  <si>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</si>
  <si>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</si>
  <si>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</si>
  <si>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</si>
  <si>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</si>
  <si>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</si>
  <si>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</si>
  <si>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</si>
  <si>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</si>
  <si>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</si>
  <si>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</si>
  <si>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</si>
  <si>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</si>
  <si>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</si>
  <si>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</si>
  <si>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</si>
  <si>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</si>
  <si>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</si>
  <si>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</si>
  <si>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</si>
  <si>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</si>
  <si>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</si>
  <si>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</si>
  <si>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</si>
  <si>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</si>
  <si>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</si>
  <si>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</si>
  <si>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</si>
  <si>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</si>
  <si>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</si>
  <si>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</si>
  <si>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</si>
  <si>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</si>
  <si>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</si>
  <si>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</si>
  <si>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</si>
  <si>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</si>
  <si>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</si>
  <si>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</si>
  <si>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</si>
  <si>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</si>
  <si>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</si>
  <si>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</si>
  <si>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</si>
  <si>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</si>
  <si>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</si>
  <si>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</si>
  <si>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</si>
  <si>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</si>
  <si>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</si>
  <si>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</si>
  <si>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</si>
  <si>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</si>
  <si>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</si>
  <si>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</si>
  <si>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</si>
  <si>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</si>
  <si>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</si>
  <si>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</si>
  <si>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</si>
  <si>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</si>
  <si>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</si>
  <si>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</si>
  <si>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</si>
  <si>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</si>
  <si>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</si>
  <si>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</si>
  <si>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</si>
  <si>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</si>
  <si>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</si>
  <si>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</si>
  <si>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</si>
  <si>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</si>
  <si>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</si>
  <si>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</si>
  <si>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</si>
  <si>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</si>
  <si>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</si>
  <si>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</si>
  <si>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</si>
  <si>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</si>
  <si>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</si>
  <si>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</si>
  <si>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</si>
  <si>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</si>
  <si>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</si>
  <si>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</si>
  <si>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</si>
  <si>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</si>
  <si>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</si>
  <si>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</si>
  <si>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</si>
  <si>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</si>
  <si>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</si>
  <si>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</si>
  <si>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</si>
  <si>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</si>
  <si>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</si>
  <si>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</si>
  <si>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</si>
  <si>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</si>
  <si>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</si>
  <si>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</si>
  <si>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</si>
  <si>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</si>
  <si>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</si>
  <si>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</si>
  <si>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</si>
  <si>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</si>
  <si>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</si>
  <si>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</si>
  <si>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</si>
  <si>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</si>
  <si>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</si>
  <si>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</si>
  <si>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</si>
  <si>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</si>
  <si>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</si>
  <si>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</si>
  <si>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</si>
  <si>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</si>
  <si>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</si>
  <si>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</si>
  <si>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</si>
  <si>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</si>
  <si>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</si>
  <si>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</si>
  <si>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</si>
  <si>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</si>
  <si>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</si>
  <si>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</si>
  <si>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</si>
  <si>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</si>
  <si>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</si>
  <si>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</si>
  <si>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</si>
  <si>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</si>
  <si>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</si>
  <si>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</si>
  <si>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</si>
  <si>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</si>
  <si>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</si>
  <si>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</si>
  <si>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</si>
  <si>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</si>
  <si>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</si>
  <si>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</si>
  <si>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</si>
  <si>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</si>
  <si>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</si>
  <si>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</si>
  <si>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</si>
  <si>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</si>
  <si>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</si>
  <si>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</si>
  <si>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</si>
  <si>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</si>
  <si>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</si>
  <si>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</si>
  <si>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</si>
  <si>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</si>
  <si>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</si>
  <si>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</si>
  <si>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</si>
  <si>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</si>
  <si>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</si>
  <si>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</si>
  <si>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</si>
  <si>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</si>
  <si>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</si>
  <si>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</si>
  <si>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</si>
  <si>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</si>
  <si>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</si>
  <si>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</si>
  <si>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</si>
  <si>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</si>
  <si>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</si>
  <si>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</si>
  <si>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</si>
  <si>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</si>
  <si>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</si>
  <si>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</si>
  <si>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</si>
  <si>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</si>
  <si>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</si>
  <si>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</si>
  <si>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</si>
  <si>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</si>
  <si>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</si>
  <si>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</si>
  <si>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</si>
  <si>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</si>
  <si>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</si>
  <si>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</si>
  <si>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</si>
  <si>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</si>
  <si>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</si>
  <si>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</si>
  <si>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</si>
  <si>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</si>
  <si>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</si>
  <si>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</si>
  <si>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</si>
  <si>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</si>
  <si>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</si>
  <si>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</si>
  <si>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</si>
  <si>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</si>
  <si>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</si>
  <si>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</si>
  <si>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</si>
  <si>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</si>
  <si>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</si>
  <si>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</si>
  <si>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</si>
  <si>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</si>
  <si>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</si>
  <si>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</si>
  <si>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</si>
  <si>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</si>
  <si>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</si>
  <si>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</si>
  <si>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</si>
  <si>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</si>
  <si>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</si>
  <si>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</si>
  <si>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</si>
  <si>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</si>
  <si>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</si>
  <si>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</si>
  <si>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</si>
  <si>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</si>
  <si>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</si>
  <si>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</si>
  <si>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</si>
  <si>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</si>
  <si>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</si>
  <si>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</si>
  <si>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</si>
  <si>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</si>
  <si>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</si>
  <si>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</si>
  <si>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</si>
  <si>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</si>
  <si>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</si>
  <si>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</si>
  <si>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</si>
  <si>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</si>
  <si>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</si>
  <si>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</si>
  <si>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</si>
  <si>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</si>
  <si>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</si>
  <si>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</si>
  <si>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</si>
  <si>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</si>
  <si>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</si>
  <si>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</si>
  <si>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</si>
  <si>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</si>
  <si>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</si>
  <si>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</si>
  <si>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</si>
  <si>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</si>
  <si>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</si>
  <si>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</si>
  <si>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</si>
  <si>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</si>
  <si>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</si>
  <si>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</si>
  <si>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</si>
  <si>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</si>
  <si>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</si>
  <si>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</si>
  <si>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</si>
  <si>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</si>
  <si>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</si>
  <si>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</si>
  <si>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</si>
  <si>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</si>
  <si>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</si>
  <si>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</si>
  <si>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</si>
  <si>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</si>
  <si>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</si>
  <si>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</si>
  <si>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</si>
  <si>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</si>
  <si>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</si>
  <si>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</si>
  <si>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</si>
  <si>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</si>
  <si>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</si>
  <si>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</si>
  <si>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</si>
  <si>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</si>
  <si>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</si>
  <si>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</si>
  <si>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</si>
  <si>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</si>
  <si>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</si>
  <si>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</si>
  <si>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</si>
  <si>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</si>
  <si>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</si>
  <si>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</si>
  <si>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</si>
  <si>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</si>
  <si>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</si>
  <si>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</si>
  <si>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</si>
  <si>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</si>
  <si>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</si>
  <si>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</si>
  <si>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</si>
  <si>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</si>
  <si>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</si>
  <si>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</si>
  <si>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</si>
  <si>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</si>
  <si>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</si>
  <si>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</si>
  <si>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</si>
  <si>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</si>
  <si>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</si>
  <si>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</si>
  <si>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</si>
  <si>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</si>
  <si>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</si>
  <si>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</si>
  <si>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</si>
  <si>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</si>
  <si>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</si>
  <si>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</si>
  <si>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</si>
  <si>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</si>
  <si>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</si>
  <si>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</si>
  <si>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</si>
  <si>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</si>
  <si>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</si>
  <si>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</si>
  <si>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</si>
  <si>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</si>
  <si>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</si>
  <si>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</si>
  <si>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</si>
  <si>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</si>
  <si>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</si>
  <si>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</si>
  <si>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</si>
  <si>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</si>
  <si>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</si>
  <si>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</si>
  <si>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</si>
  <si>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</si>
  <si>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</si>
  <si>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</si>
  <si>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</si>
  <si>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</si>
  <si>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</si>
  <si>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</si>
  <si>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</si>
  <si>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</si>
  <si>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</si>
  <si>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</si>
  <si>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</si>
  <si>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</si>
  <si>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</si>
  <si>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</si>
  <si>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</si>
  <si>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</si>
  <si>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</si>
  <si>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</si>
  <si>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</si>
  <si>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</si>
  <si>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</si>
  <si>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</si>
  <si>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</si>
  <si>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</si>
  <si>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</si>
  <si>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</si>
  <si>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</si>
  <si>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</si>
  <si>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</si>
  <si>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</si>
  <si>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</si>
  <si>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</si>
  <si>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</si>
  <si>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</si>
  <si>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</si>
  <si>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</si>
  <si>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</si>
  <si>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</si>
  <si>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</si>
  <si>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</si>
  <si>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</si>
  <si>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</si>
  <si>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</si>
  <si>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</si>
  <si>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</si>
  <si>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</si>
  <si>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</si>
  <si>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</si>
  <si>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</si>
  <si>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</si>
  <si>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</si>
  <si>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</si>
  <si>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</si>
  <si>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</si>
  <si>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</si>
  <si>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</si>
  <si>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</si>
  <si>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</si>
  <si>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</si>
  <si>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</si>
  <si>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</si>
  <si>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</si>
  <si>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</si>
  <si>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</si>
  <si>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</si>
  <si>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</si>
  <si>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</si>
  <si>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</si>
  <si>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</si>
  <si>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</si>
  <si>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</si>
  <si>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</si>
  <si>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</si>
  <si>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</si>
  <si>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</si>
  <si>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</si>
  <si>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</si>
  <si>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</si>
  <si>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</si>
  <si>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</si>
  <si>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</si>
  <si>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</si>
  <si>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</si>
  <si>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</si>
  <si>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</si>
  <si>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</si>
  <si>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</si>
  <si>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</si>
  <si>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</si>
  <si>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</si>
  <si>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</si>
  <si>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</si>
  <si>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</si>
  <si>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</si>
  <si>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</si>
  <si>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</si>
  <si>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</si>
  <si>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</si>
  <si>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</si>
  <si>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</si>
  <si>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</si>
  <si>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</si>
  <si>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</si>
  <si>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</si>
  <si>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</si>
  <si>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</si>
  <si>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</si>
  <si>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</si>
  <si>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</si>
  <si>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</si>
  <si>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</si>
  <si>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</si>
  <si>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</si>
  <si>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</si>
  <si>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</si>
  <si>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</si>
  <si>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</si>
  <si>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</si>
  <si>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</si>
  <si>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</si>
  <si>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</si>
  <si>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</si>
  <si>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</si>
  <si>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</si>
  <si>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</si>
  <si>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</si>
  <si>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</si>
  <si>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</si>
  <si>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</si>
  <si>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</si>
  <si>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</si>
  <si>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</si>
  <si>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</si>
  <si>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</si>
  <si>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</si>
  <si>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</si>
  <si>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</si>
  <si>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</si>
  <si>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</si>
  <si>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</si>
  <si>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</si>
  <si>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</si>
  <si>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</si>
  <si>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</si>
  <si>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</si>
  <si>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</si>
  <si>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</si>
  <si>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</si>
  <si>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</si>
  <si>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</si>
  <si>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</si>
  <si>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</si>
  <si>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</si>
  <si>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</si>
  <si>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</si>
  <si>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</si>
  <si>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</si>
  <si>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</si>
  <si>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</si>
  <si>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</si>
  <si>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</si>
  <si>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</si>
  <si>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</si>
  <si>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</si>
  <si>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</si>
  <si>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</si>
  <si>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</si>
  <si>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</si>
  <si>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</si>
  <si>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</si>
  <si>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</si>
  <si>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</si>
  <si>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</si>
  <si>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</si>
  <si>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</si>
  <si>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</si>
  <si>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</si>
  <si>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</si>
  <si>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</si>
  <si>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</si>
  <si>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</si>
  <si>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</si>
  <si>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</si>
  <si>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</si>
  <si>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</si>
  <si>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</si>
  <si>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</si>
  <si>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</si>
  <si>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</si>
  <si>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</si>
  <si>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</si>
  <si>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</si>
  <si>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</si>
  <si>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</si>
  <si>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</si>
  <si>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</si>
  <si>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</si>
  <si>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</si>
  <si>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</si>
  <si>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</si>
  <si>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</si>
  <si>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</si>
  <si>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</si>
  <si>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</si>
  <si>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</si>
  <si>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</si>
  <si>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</si>
  <si>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</si>
  <si>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</si>
  <si>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</si>
  <si>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</si>
  <si>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</si>
  <si>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</si>
  <si>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</si>
  <si>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</si>
  <si>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</si>
  <si>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</si>
  <si>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</si>
  <si>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</si>
  <si>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</si>
  <si>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</si>
  <si>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</si>
  <si>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</si>
  <si>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</si>
  <si>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</si>
  <si>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</si>
  <si>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</si>
  <si>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</si>
  <si>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</si>
  <si>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</si>
  <si>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</si>
  <si>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</si>
  <si>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</si>
  <si>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</si>
  <si>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</si>
  <si>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</si>
  <si>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</si>
  <si>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</si>
  <si>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</si>
  <si>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</si>
  <si>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</si>
  <si>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</si>
  <si>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</si>
  <si>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</si>
  <si>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</si>
  <si>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</si>
  <si>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</si>
  <si>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</si>
  <si>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</si>
  <si>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</si>
  <si>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</si>
  <si>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</si>
  <si>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</si>
  <si>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</si>
  <si>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</si>
  <si>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</si>
  <si>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</si>
  <si>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</si>
  <si>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</si>
  <si>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</si>
  <si>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</si>
  <si>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</si>
  <si>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</si>
  <si>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</si>
  <si>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</si>
  <si>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</si>
  <si>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</si>
  <si>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</si>
  <si>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</si>
  <si>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</si>
  <si>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</si>
  <si>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</si>
  <si>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</si>
  <si>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</si>
  <si>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</si>
  <si>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</si>
  <si>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</si>
  <si>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</si>
  <si>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</si>
  <si>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</si>
  <si>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</si>
  <si>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</si>
  <si>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</si>
  <si>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</si>
  <si>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</si>
  <si>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</si>
  <si>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</si>
  <si>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</si>
  <si>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</si>
  <si>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</si>
  <si>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</si>
  <si>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</si>
  <si>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</si>
  <si>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</si>
  <si>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</si>
  <si>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</si>
  <si>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</si>
  <si>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</si>
  <si>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</si>
  <si>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</si>
  <si>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</si>
  <si>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</si>
  <si>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</si>
  <si>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</si>
  <si>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</si>
  <si>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</si>
  <si>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</si>
  <si>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</si>
  <si>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</si>
  <si>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</si>
  <si>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</si>
  <si>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</si>
  <si>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</si>
  <si>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</si>
  <si>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</si>
  <si>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</si>
  <si>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</si>
  <si>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</si>
  <si>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</si>
  <si>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</si>
  <si>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</si>
  <si>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</si>
  <si>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</si>
  <si>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</si>
  <si>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</si>
  <si>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</si>
  <si>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</si>
  <si>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</si>
  <si>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</si>
  <si>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</si>
  <si>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</si>
  <si>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</si>
  <si>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</si>
  <si>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</si>
  <si>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</si>
  <si>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</si>
  <si>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</si>
  <si>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</si>
  <si>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</si>
  <si>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</si>
  <si>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</si>
  <si>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</si>
  <si>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</si>
  <si>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</si>
  <si>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</si>
  <si>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</si>
  <si>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</si>
  <si>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</si>
  <si>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</si>
  <si>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</si>
  <si>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</si>
  <si>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</si>
  <si>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</si>
  <si>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</si>
  <si>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</si>
  <si>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</si>
  <si>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</si>
  <si>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</si>
  <si>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</si>
  <si>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</si>
  <si>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</si>
  <si>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</si>
  <si>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</si>
  <si>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</si>
  <si>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</si>
  <si>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</si>
  <si>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</si>
  <si>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</si>
  <si>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</si>
  <si>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</si>
  <si>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</si>
  <si>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</si>
  <si>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</si>
  <si>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</si>
  <si>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</si>
  <si>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</si>
  <si>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</si>
  <si>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</si>
  <si>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</si>
  <si>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</si>
  <si>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</si>
  <si>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</si>
  <si>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</si>
  <si>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</si>
  <si>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</si>
  <si>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</si>
  <si>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</si>
  <si>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</si>
  <si>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</si>
  <si>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</si>
  <si>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</si>
  <si>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</si>
  <si>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</si>
  <si>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</si>
  <si>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</si>
  <si>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</si>
  <si>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</si>
  <si>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</si>
  <si>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</si>
  <si>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</si>
  <si>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</si>
  <si>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</si>
  <si>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</si>
  <si>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</si>
  <si>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</si>
  <si>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</si>
  <si>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</si>
  <si>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</si>
  <si>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</si>
  <si>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</si>
  <si>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</si>
  <si>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</si>
  <si>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</si>
  <si>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</si>
  <si>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</si>
  <si>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</si>
  <si>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</si>
  <si>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</si>
  <si>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</si>
  <si>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</si>
  <si>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</si>
  <si>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</si>
  <si>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</si>
  <si>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</si>
  <si>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</si>
  <si>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</si>
  <si>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</si>
  <si>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</si>
  <si>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</si>
  <si>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</si>
  <si>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</si>
  <si>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</si>
  <si>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</si>
  <si>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</si>
  <si>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</si>
  <si>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</si>
  <si>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</si>
  <si>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</si>
  <si>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</si>
  <si>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</si>
  <si>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</si>
  <si>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</si>
  <si>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</si>
  <si>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</si>
  <si>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</si>
  <si>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</si>
  <si>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</si>
  <si>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</si>
  <si>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</si>
  <si>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</si>
  <si>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</si>
  <si>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</si>
  <si>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</si>
  <si>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</si>
  <si>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</si>
  <si>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</si>
  <si>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</si>
  <si>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</si>
  <si>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</si>
  <si>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</si>
  <si>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</si>
  <si>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</si>
  <si>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</si>
  <si>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</si>
  <si>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</si>
  <si>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</si>
  <si>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</si>
  <si>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</si>
  <si>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</si>
  <si>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</si>
  <si>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</si>
  <si>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</si>
  <si>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</si>
  <si>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</si>
  <si>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</si>
  <si>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</si>
  <si>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</si>
  <si>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</si>
  <si>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</si>
  <si>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</si>
  <si>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</si>
  <si>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</si>
  <si>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</si>
  <si>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</si>
  <si>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</si>
  <si>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</si>
  <si>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</si>
  <si>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</si>
  <si>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</si>
  <si>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</si>
  <si>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</si>
  <si>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</si>
  <si>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</si>
  <si>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</si>
  <si>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</si>
  <si>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</si>
  <si>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</si>
  <si>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</si>
  <si>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</si>
  <si>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</si>
  <si>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</si>
  <si>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</si>
  <si>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</si>
  <si>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</si>
  <si>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</si>
  <si>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</si>
  <si>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</si>
  <si>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</si>
  <si>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</si>
  <si>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</si>
  <si>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</si>
  <si>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</si>
  <si>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</si>
  <si>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</si>
  <si>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</si>
  <si>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</si>
  <si>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</si>
  <si>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</si>
  <si>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</si>
  <si>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</si>
  <si>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</si>
  <si>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</si>
  <si>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</si>
  <si>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</si>
  <si>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</si>
  <si>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</si>
  <si>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</si>
  <si>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</si>
  <si>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</si>
  <si>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</si>
  <si>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</si>
  <si>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</si>
  <si>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</si>
  <si>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</si>
  <si>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</si>
  <si>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</si>
  <si>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</si>
  <si>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</si>
  <si>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</si>
  <si>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</si>
  <si>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</si>
  <si>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</si>
  <si>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</si>
  <si>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</si>
  <si>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</si>
  <si>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</si>
  <si>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</si>
  <si>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</si>
  <si>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</si>
  <si>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</si>
  <si>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</si>
  <si>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</si>
  <si>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</si>
  <si>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</si>
  <si>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</si>
  <si>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</si>
  <si>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</si>
  <si>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</si>
  <si>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</si>
  <si>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</si>
  <si>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</si>
  <si>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</si>
  <si>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</si>
  <si>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</si>
  <si>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</si>
  <si>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</si>
  <si>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</si>
  <si>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</si>
  <si>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</si>
  <si>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</si>
  <si>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</si>
  <si>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</si>
  <si>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</si>
  <si>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</si>
  <si>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</si>
  <si>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</si>
  <si>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</si>
  <si>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</si>
  <si>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</si>
  <si>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</si>
  <si>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</si>
  <si>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</si>
  <si>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</si>
  <si>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</si>
  <si>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</si>
  <si>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</si>
  <si>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</si>
  <si>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</si>
  <si>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</si>
  <si>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</si>
  <si>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</si>
  <si>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</si>
  <si>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</si>
  <si>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</si>
  <si>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</si>
  <si>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</si>
  <si>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</si>
  <si>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</si>
  <si>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</si>
  <si>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</si>
  <si>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</si>
  <si>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</si>
  <si>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</si>
  <si>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</si>
  <si>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</si>
  <si>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</si>
  <si>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</si>
  <si>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</si>
  <si>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</si>
  <si>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</si>
  <si>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</si>
  <si>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</si>
  <si>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</si>
  <si>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</si>
  <si>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</si>
  <si>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</si>
  <si>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</si>
  <si>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</si>
  <si>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</si>
  <si>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</si>
  <si>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</si>
  <si>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</si>
  <si>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</si>
  <si>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</si>
  <si>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</si>
  <si>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</si>
  <si>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</si>
  <si>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</si>
  <si>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</si>
  <si>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</si>
  <si>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</si>
  <si>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</si>
  <si>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</si>
  <si>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</si>
  <si>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</si>
  <si>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</si>
  <si>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</si>
  <si>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</si>
  <si>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</si>
  <si>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</si>
  <si>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</si>
  <si>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</si>
  <si>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</si>
  <si>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</si>
  <si>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</si>
  <si>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</si>
  <si>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</si>
  <si>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</si>
  <si>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</si>
  <si>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</si>
  <si>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</si>
  <si>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</si>
  <si>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</si>
  <si>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</si>
  <si>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</si>
  <si>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</si>
  <si>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</si>
  <si>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</si>
  <si>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</si>
  <si>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</si>
  <si>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</si>
  <si>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</si>
  <si>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</si>
  <si>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</si>
  <si>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</si>
  <si>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</si>
  <si>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</si>
  <si>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</si>
  <si>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</si>
  <si>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</si>
  <si>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</si>
  <si>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</si>
  <si>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</si>
  <si>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</si>
  <si>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</si>
  <si>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</si>
  <si>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</si>
  <si>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</si>
  <si>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</si>
  <si>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</si>
  <si>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</si>
  <si>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</si>
  <si>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</si>
  <si>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</si>
  <si>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</si>
  <si>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</si>
  <si>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</si>
  <si>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</si>
  <si>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</si>
  <si>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</si>
  <si>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</si>
  <si>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</si>
  <si>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</si>
  <si>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</si>
  <si>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</si>
  <si>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</si>
  <si>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</si>
  <si>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</si>
  <si>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</si>
  <si>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</si>
  <si>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</si>
  <si>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</si>
  <si>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</si>
  <si>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</si>
  <si>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</si>
  <si>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</si>
  <si>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</si>
  <si>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</si>
  <si>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</si>
  <si>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</si>
  <si>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</si>
  <si>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</si>
  <si>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</si>
  <si>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</si>
  <si>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</si>
  <si>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</si>
  <si>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</si>
  <si>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</si>
  <si>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</si>
  <si>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</si>
  <si>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</si>
  <si>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</si>
  <si>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</si>
  <si>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</si>
  <si>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</si>
  <si>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</si>
  <si>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</si>
  <si>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</si>
  <si>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</si>
  <si>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</si>
  <si>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</si>
  <si>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</si>
  <si>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</si>
  <si>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</si>
  <si>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</si>
  <si>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</si>
  <si>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</si>
  <si>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</si>
  <si>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</si>
  <si>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</si>
  <si>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</si>
  <si>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</si>
  <si>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</si>
  <si>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</si>
  <si>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</si>
  <si>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</si>
  <si>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</si>
  <si>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</si>
  <si>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</si>
  <si>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</si>
  <si>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</si>
  <si>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</si>
  <si>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</si>
  <si>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</si>
  <si>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</si>
  <si>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</si>
  <si>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</si>
  <si>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</si>
  <si>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</si>
  <si>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</si>
  <si>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</si>
  <si>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</si>
  <si>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</si>
  <si>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</si>
  <si>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</si>
  <si>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</si>
  <si>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</si>
  <si>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</si>
  <si>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</si>
  <si>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</si>
  <si>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</si>
  <si>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</si>
  <si>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</si>
  <si>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</si>
  <si>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</si>
  <si>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</si>
  <si>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</si>
  <si>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</si>
  <si>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</si>
  <si>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</si>
  <si>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</si>
  <si>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</si>
  <si>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</si>
  <si>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</si>
  <si>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</si>
  <si>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</si>
  <si>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</si>
  <si>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</si>
  <si>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</si>
  <si>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</si>
  <si>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</si>
  <si>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</si>
  <si>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</si>
  <si>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</si>
  <si>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</si>
  <si>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</si>
  <si>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</si>
  <si>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</si>
  <si>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</si>
  <si>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</si>
  <si>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</si>
  <si>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</si>
  <si>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</si>
  <si>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</si>
  <si>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</si>
  <si>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</si>
  <si>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</si>
  <si>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</si>
  <si>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</si>
  <si>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</si>
  <si>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</si>
  <si>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</si>
  <si>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</si>
  <si>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</si>
  <si>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</si>
  <si>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</si>
  <si>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</si>
  <si>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</si>
  <si>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</si>
  <si>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</si>
  <si>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</si>
  <si>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</si>
  <si>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</si>
  <si>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</si>
  <si>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</si>
  <si>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</si>
  <si>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</si>
  <si>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</si>
  <si>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</si>
  <si>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</si>
  <si>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</si>
  <si>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</si>
  <si>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</si>
  <si>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</si>
  <si>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</si>
  <si>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</si>
  <si>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</si>
  <si>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</si>
  <si>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</si>
  <si>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</si>
  <si>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</si>
  <si>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</si>
  <si>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</si>
  <si>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</si>
  <si>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</si>
  <si>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</si>
  <si>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</si>
  <si>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</si>
  <si>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</si>
  <si>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</si>
  <si>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</si>
  <si>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</si>
  <si>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</si>
  <si>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</si>
  <si>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</si>
  <si>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</si>
  <si>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</si>
  <si>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</si>
  <si>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</si>
  <si>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</si>
  <si>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</si>
  <si>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</si>
  <si>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</si>
  <si>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</si>
  <si>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</si>
  <si>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</si>
  <si>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</si>
  <si>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</si>
  <si>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</si>
  <si>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</si>
  <si>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</si>
  <si>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</si>
  <si>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</si>
  <si>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</si>
  <si>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</si>
  <si>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</si>
  <si>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</si>
  <si>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</si>
  <si>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</si>
  <si>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</si>
  <si>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</si>
  <si>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</si>
  <si>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</si>
  <si>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</si>
  <si>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</si>
  <si>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</si>
  <si>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</si>
  <si>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</si>
  <si>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</si>
  <si>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</si>
  <si>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</si>
  <si>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</si>
  <si>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</si>
  <si>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</si>
  <si>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</si>
  <si>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</si>
  <si>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</si>
  <si>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</si>
  <si>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</si>
  <si>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</si>
  <si>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</si>
  <si>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</si>
  <si>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</si>
  <si>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</si>
  <si>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</si>
  <si>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</si>
  <si>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</si>
  <si>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</si>
  <si>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</si>
  <si>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</si>
  <si>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</si>
  <si>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</si>
  <si>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</si>
  <si>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</si>
  <si>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</si>
  <si>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</si>
  <si>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</si>
  <si>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</si>
  <si>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</si>
  <si>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</si>
  <si>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</si>
  <si>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</si>
  <si>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</si>
  <si>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</si>
  <si>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</si>
  <si>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</si>
  <si>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</si>
  <si>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</si>
  <si>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</si>
  <si>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</si>
  <si>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</si>
  <si>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</si>
  <si>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</si>
  <si>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</si>
  <si>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</si>
  <si>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</si>
  <si>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</si>
  <si>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</si>
  <si>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</si>
  <si>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</si>
  <si>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</si>
  <si>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</si>
  <si>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</si>
  <si>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</si>
  <si>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</si>
  <si>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</si>
  <si>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</si>
  <si>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</si>
  <si>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</si>
  <si>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</si>
  <si>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</si>
  <si>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</si>
  <si>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</si>
  <si>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</si>
  <si>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</si>
  <si>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</si>
  <si>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</si>
  <si>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</si>
  <si>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</si>
  <si>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</si>
  <si>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</si>
  <si>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</si>
  <si>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</si>
  <si>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</si>
  <si>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</si>
  <si>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</si>
  <si>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</si>
  <si>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</si>
  <si>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</si>
  <si>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</si>
  <si>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</si>
  <si>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</si>
  <si>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</si>
  <si>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</si>
  <si>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</si>
  <si>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</si>
  <si>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</si>
  <si>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</si>
  <si>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</si>
  <si>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</si>
  <si>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</si>
  <si>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</si>
  <si>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</si>
  <si>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</si>
  <si>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</si>
  <si>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</si>
  <si>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</si>
  <si>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</si>
  <si>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</si>
  <si>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</si>
  <si>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</si>
  <si>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</si>
  <si>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</si>
  <si>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</si>
  <si>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</si>
  <si>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</si>
  <si>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</si>
  <si>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</si>
  <si>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</si>
  <si>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</si>
  <si>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</si>
  <si>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</si>
  <si>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</si>
  <si>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</si>
  <si>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</si>
  <si>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</si>
  <si>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</si>
  <si>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</si>
  <si>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</si>
  <si>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</si>
  <si>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</si>
  <si>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</si>
  <si>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</si>
  <si>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</si>
  <si>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</si>
  <si>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</si>
  <si>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</si>
  <si>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</si>
  <si>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</si>
  <si>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</si>
  <si>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</si>
  <si>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</si>
  <si>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</si>
  <si>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</si>
  <si>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</si>
  <si>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</si>
  <si>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</si>
  <si>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</si>
  <si>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</si>
  <si>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</si>
  <si>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</si>
  <si>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</si>
  <si>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</si>
  <si>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</si>
  <si>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</si>
  <si>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</si>
  <si>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</si>
  <si>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</si>
  <si>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</si>
  <si>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</si>
  <si>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</si>
  <si>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</si>
  <si>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</si>
  <si>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</si>
  <si>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</si>
  <si>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</si>
  <si>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</si>
  <si>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</si>
  <si>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</si>
  <si>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</si>
  <si>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</si>
  <si>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</si>
  <si>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</si>
  <si>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</si>
  <si>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</si>
  <si>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</si>
  <si>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</si>
  <si>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</si>
  <si>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</si>
  <si>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</si>
  <si>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</si>
  <si>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</si>
  <si>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</si>
  <si>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</si>
  <si>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</si>
  <si>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</si>
  <si>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</si>
  <si>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</si>
  <si>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</si>
  <si>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</si>
  <si>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</si>
  <si>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</si>
  <si>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</si>
  <si>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</si>
  <si>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</si>
  <si>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</si>
  <si>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</si>
  <si>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</si>
  <si>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</si>
  <si>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</si>
  <si>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</si>
  <si>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</si>
  <si>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</si>
  <si>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</si>
  <si>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</si>
  <si>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</si>
  <si>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</si>
  <si>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</si>
  <si>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</si>
  <si>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</si>
  <si>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</si>
  <si>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</si>
  <si>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</si>
  <si>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</si>
  <si>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</si>
  <si>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</si>
  <si>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</si>
  <si>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</si>
  <si>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</si>
  <si>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</si>
  <si>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</si>
  <si>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</si>
  <si>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</si>
  <si>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</si>
  <si>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</si>
  <si>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</si>
  <si>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</si>
  <si>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</si>
  <si>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</si>
  <si>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</si>
  <si>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</si>
  <si>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</si>
  <si>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</si>
  <si>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</si>
  <si>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</si>
  <si>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</si>
  <si>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</si>
  <si>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</si>
  <si>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</si>
  <si>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</si>
  <si>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</si>
  <si>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</si>
  <si>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</si>
  <si>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</si>
  <si>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</si>
  <si>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</si>
  <si>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</si>
  <si>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</si>
  <si>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</si>
  <si>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</si>
  <si>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</si>
  <si>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</si>
  <si>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</si>
  <si>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</si>
  <si>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</si>
  <si>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</si>
  <si>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</si>
  <si>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</si>
  <si>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</si>
  <si>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</si>
  <si>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</si>
  <si>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</si>
  <si>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</si>
  <si>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</si>
  <si>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</si>
  <si>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</si>
  <si>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</si>
  <si>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</si>
  <si>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</si>
  <si>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</si>
  <si>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</si>
  <si>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</si>
  <si>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</si>
  <si>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</si>
  <si>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</si>
  <si>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</si>
  <si>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</si>
  <si>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</si>
  <si>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</si>
  <si>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</si>
  <si>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</si>
  <si>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</si>
  <si>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</si>
  <si>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</si>
  <si>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</si>
  <si>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</si>
  <si>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</si>
  <si>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</si>
  <si>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</si>
  <si>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</si>
  <si>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</si>
  <si>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</si>
  <si>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</si>
  <si>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</si>
  <si>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</si>
  <si>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</si>
  <si>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</si>
  <si>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</si>
  <si>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</si>
  <si>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</si>
  <si>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</si>
  <si>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</si>
  <si>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</si>
  <si>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</si>
  <si>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</si>
  <si>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</si>
  <si>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</si>
  <si>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</si>
  <si>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</si>
  <si>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</si>
  <si>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</si>
  <si>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</si>
  <si>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</si>
  <si>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</si>
  <si>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</si>
  <si>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</si>
  <si>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</si>
  <si>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</si>
  <si>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</si>
  <si>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</si>
  <si>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</si>
  <si>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</si>
  <si>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</si>
  <si>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</si>
  <si>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</si>
  <si>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</si>
  <si>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</si>
  <si>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</si>
  <si>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</si>
  <si>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</si>
  <si>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</si>
  <si>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</si>
  <si>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</si>
  <si>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</si>
  <si>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</si>
  <si>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</si>
  <si>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</si>
  <si>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</si>
  <si>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</si>
  <si>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</si>
  <si>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</si>
  <si>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</si>
  <si>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</si>
  <si>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</si>
  <si>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</si>
  <si>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</si>
  <si>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</si>
  <si>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</si>
  <si>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</si>
  <si>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</si>
  <si>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</si>
  <si>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</si>
  <si>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</si>
  <si>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</si>
  <si>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</si>
  <si>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</si>
  <si>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</si>
  <si>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</si>
  <si>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</si>
  <si>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</si>
  <si>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</si>
  <si>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</si>
  <si>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</si>
  <si>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</si>
  <si>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</si>
  <si>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</si>
  <si>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</si>
  <si>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</si>
  <si>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</si>
  <si>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</si>
  <si>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</si>
  <si>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</si>
  <si>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</si>
  <si>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</si>
  <si>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</si>
  <si>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</si>
  <si>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</si>
  <si>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</si>
  <si>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</si>
  <si>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</si>
  <si>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</si>
  <si>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</si>
  <si>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</si>
  <si>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</si>
  <si>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</si>
  <si>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</si>
  <si>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</si>
  <si>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</si>
  <si>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</si>
  <si>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</si>
  <si>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</si>
  <si>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</si>
  <si>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</si>
  <si>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</si>
  <si>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</si>
  <si>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</si>
  <si>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</si>
  <si>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</si>
  <si>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</si>
  <si>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</si>
  <si>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</si>
  <si>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</si>
  <si>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</si>
  <si>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</si>
  <si>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</si>
  <si>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</si>
  <si>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</si>
  <si>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</si>
  <si>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</si>
  <si>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</si>
  <si>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</si>
  <si>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</si>
  <si>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</si>
  <si>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</si>
  <si>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</si>
  <si>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</si>
  <si>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</si>
  <si>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</si>
  <si>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</si>
  <si>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</si>
  <si>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</si>
  <si>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</si>
  <si>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</si>
  <si>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</si>
  <si>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</si>
  <si>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</si>
  <si>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</si>
  <si>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</si>
  <si>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</si>
  <si>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</si>
  <si>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</si>
  <si>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</si>
  <si>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</si>
  <si>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</si>
  <si>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</si>
  <si>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</si>
  <si>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</si>
  <si>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</si>
  <si>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</si>
  <si>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</si>
  <si>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</si>
  <si>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</si>
  <si>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</si>
  <si>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</si>
  <si>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</si>
  <si>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</si>
  <si>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</si>
  <si>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</si>
  <si>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</si>
  <si>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</si>
  <si>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</si>
  <si>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</si>
  <si>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</si>
  <si>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</si>
  <si>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</si>
  <si>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</si>
  <si>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</si>
  <si>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</si>
  <si>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</si>
  <si>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</si>
  <si>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</si>
  <si>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</si>
  <si>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</si>
  <si>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</si>
  <si>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</si>
  <si>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</si>
  <si>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</si>
  <si>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</si>
  <si>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</si>
  <si>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</si>
  <si>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</si>
  <si>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</si>
  <si>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</si>
  <si>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</si>
  <si>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</si>
  <si>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</si>
  <si>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</si>
  <si>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</si>
  <si>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</si>
  <si>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</si>
  <si>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</si>
  <si>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</si>
  <si>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</si>
  <si>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</si>
  <si>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</si>
  <si>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</si>
  <si>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</si>
  <si>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</si>
  <si>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</si>
  <si>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</si>
  <si>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</si>
  <si>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</si>
  <si>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</si>
  <si>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</si>
  <si>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</si>
  <si>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</si>
  <si>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</si>
  <si>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</si>
  <si>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</si>
  <si>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</si>
  <si>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</si>
  <si>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</si>
  <si>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</si>
  <si>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</si>
  <si>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</si>
  <si>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</si>
  <si>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</si>
  <si>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</si>
  <si>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</si>
  <si>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</si>
  <si>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</si>
  <si>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</si>
  <si>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</si>
  <si>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</si>
  <si>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</si>
  <si>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</si>
  <si>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</si>
  <si>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</si>
  <si>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</si>
  <si>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</si>
  <si>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</si>
  <si>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</si>
  <si>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</si>
  <si>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</si>
  <si>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</si>
  <si>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</si>
  <si>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</si>
  <si>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</si>
  <si>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</si>
  <si>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</si>
  <si>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</si>
  <si>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</si>
  <si>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</si>
  <si>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</si>
  <si>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</si>
  <si>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</si>
  <si>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</si>
  <si>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</si>
  <si>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</si>
  <si>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</si>
  <si>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</si>
  <si>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</si>
  <si>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</si>
  <si>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</si>
  <si>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</si>
  <si>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</si>
  <si>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</si>
  <si>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</si>
  <si>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</si>
  <si>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</si>
  <si>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</si>
  <si>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</si>
  <si>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</si>
  <si>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</si>
  <si>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</si>
  <si>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</si>
  <si>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</si>
  <si>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</si>
  <si>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</si>
  <si>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</si>
  <si>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</si>
  <si>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</si>
  <si>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</si>
  <si>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</si>
  <si>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</si>
  <si>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</si>
  <si>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</si>
  <si>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</si>
  <si>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</si>
  <si>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</si>
  <si>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</si>
  <si>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</si>
  <si>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</si>
  <si>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</si>
  <si>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</si>
  <si>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</si>
  <si>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</si>
  <si>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</si>
  <si>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</si>
  <si>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</si>
  <si>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</si>
  <si>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</si>
  <si>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</si>
  <si>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</si>
  <si>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</si>
  <si>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</si>
  <si>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</si>
  <si>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</si>
  <si>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</si>
  <si>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</si>
  <si>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</si>
  <si>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</si>
  <si>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</si>
  <si>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</si>
  <si>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</si>
  <si>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</si>
  <si>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</si>
  <si>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</si>
  <si>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</si>
  <si>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</si>
  <si>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</si>
  <si>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</si>
  <si>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</si>
  <si>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</si>
  <si>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</si>
  <si>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</si>
  <si>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</si>
  <si>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</si>
  <si>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</si>
  <si>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</si>
  <si>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</si>
  <si>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</si>
  <si>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</si>
  <si>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</si>
  <si>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</si>
  <si>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</si>
  <si>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</si>
  <si>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</si>
  <si>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</si>
  <si>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</si>
  <si>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</si>
  <si>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</si>
  <si>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</si>
  <si>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</si>
  <si>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</si>
  <si>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</si>
  <si>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</si>
  <si>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</si>
  <si>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</si>
  <si>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</si>
  <si>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</si>
  <si>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</si>
  <si>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</si>
  <si>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</si>
  <si>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</si>
  <si>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</si>
  <si>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</si>
  <si>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</si>
  <si>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</si>
  <si>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</si>
  <si>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</si>
  <si>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</si>
  <si>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</si>
  <si>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</si>
  <si>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</si>
  <si>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</si>
  <si>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</si>
  <si>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</si>
  <si>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</si>
  <si>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</si>
  <si>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</si>
  <si>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</si>
  <si>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</si>
  <si>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</si>
  <si>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</si>
  <si>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</si>
  <si>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</si>
  <si>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</si>
  <si>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</si>
  <si>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</si>
  <si>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</si>
  <si>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</si>
  <si>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</si>
  <si>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</si>
  <si>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</si>
  <si>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</si>
  <si>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</si>
  <si>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</si>
  <si>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</si>
  <si>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</si>
  <si>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</si>
  <si>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</si>
  <si>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</si>
  <si>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</si>
  <si>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</si>
  <si>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</si>
  <si>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</si>
  <si>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</si>
  <si>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</si>
  <si>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</si>
  <si>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</si>
  <si>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</si>
  <si>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</si>
  <si>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</si>
  <si>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</si>
  <si>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</si>
  <si>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</si>
  <si>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</si>
  <si>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</si>
  <si>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</si>
  <si>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</si>
  <si>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</si>
  <si>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</si>
  <si>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</si>
  <si>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</si>
  <si>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</si>
  <si>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</si>
  <si>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</si>
  <si>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</si>
  <si>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</si>
  <si>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</si>
  <si>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</si>
  <si>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</si>
  <si>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</si>
  <si>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</si>
  <si>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</si>
  <si>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</si>
  <si>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</si>
  <si>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</si>
  <si>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</si>
  <si>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</si>
  <si>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</si>
  <si>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</si>
  <si>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</si>
  <si>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</si>
  <si>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</si>
  <si>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</si>
  <si>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</si>
  <si>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</si>
  <si>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</si>
  <si>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</si>
  <si>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</si>
  <si>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</si>
  <si>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</si>
  <si>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</si>
  <si>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</si>
  <si>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</si>
  <si>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</si>
  <si>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</si>
  <si>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</si>
  <si>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</si>
  <si>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</si>
  <si>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</si>
  <si>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</si>
  <si>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</si>
  <si>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</si>
  <si>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</si>
  <si>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</si>
  <si>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</si>
  <si>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</si>
  <si>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</si>
  <si>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</si>
  <si>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</si>
  <si>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</si>
  <si>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</si>
  <si>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</si>
  <si>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</si>
  <si>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</si>
  <si>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</si>
  <si>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</si>
  <si>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</si>
  <si>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</si>
  <si>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</si>
  <si>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</si>
  <si>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</si>
  <si>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</si>
  <si>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</si>
  <si>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</si>
  <si>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</si>
  <si>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</si>
  <si>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</si>
  <si>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</si>
  <si>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</si>
  <si>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</si>
  <si>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</si>
  <si>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</si>
  <si>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</si>
  <si>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</si>
  <si>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</si>
  <si>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</si>
  <si>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</si>
  <si>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</si>
  <si>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</si>
  <si>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</si>
  <si>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</si>
  <si>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</si>
  <si>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</si>
  <si>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</si>
  <si>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</si>
  <si>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</si>
  <si>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</si>
  <si>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</si>
  <si>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</si>
  <si>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</si>
  <si>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</si>
  <si>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</si>
  <si>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</si>
  <si>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</si>
  <si>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</si>
  <si>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</si>
  <si>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</si>
  <si>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</si>
  <si>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</si>
  <si>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</si>
  <si>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</si>
  <si>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</si>
  <si>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</si>
  <si>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</si>
  <si>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</si>
  <si>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</si>
  <si>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</si>
  <si>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</si>
  <si>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</si>
  <si>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</si>
  <si>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</si>
  <si>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</si>
  <si>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</si>
  <si>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</si>
  <si>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</si>
  <si>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</si>
  <si>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</si>
  <si>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</si>
  <si>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</si>
  <si>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</si>
  <si>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</si>
  <si>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</si>
  <si>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</si>
  <si>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</si>
  <si>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</si>
  <si>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</si>
  <si>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</si>
  <si>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</si>
  <si>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</si>
  <si>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</si>
  <si>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</si>
  <si>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</si>
  <si>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</si>
  <si>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</si>
  <si>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</si>
  <si>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</si>
  <si>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</si>
  <si>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</si>
  <si>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</si>
  <si>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</si>
  <si>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</si>
  <si>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</si>
  <si>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</si>
  <si>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</si>
  <si>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</si>
  <si>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</si>
  <si>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</si>
  <si>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</si>
  <si>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</si>
  <si>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</si>
  <si>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</si>
  <si>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</si>
  <si>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</si>
  <si>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</si>
  <si>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</si>
  <si>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</si>
  <si>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</si>
  <si>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</si>
  <si>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</si>
  <si>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</si>
  <si>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</si>
  <si>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</si>
  <si>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</si>
  <si>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</si>
  <si>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</si>
  <si>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</si>
  <si>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</si>
  <si>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</si>
  <si>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</si>
  <si>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</si>
  <si>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</si>
  <si>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</si>
  <si>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</si>
  <si>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</si>
  <si>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</si>
  <si>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</si>
  <si>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</si>
  <si>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</si>
  <si>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</si>
  <si>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</si>
  <si>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</si>
  <si>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</si>
  <si>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</si>
  <si>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</si>
  <si>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</si>
  <si>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</si>
  <si>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</si>
  <si>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</si>
  <si>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</si>
  <si>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</si>
  <si>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</si>
  <si>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</si>
  <si>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</si>
  <si>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</si>
  <si>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</si>
  <si>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</si>
  <si>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</si>
  <si>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</si>
  <si>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</si>
  <si>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</si>
  <si>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</si>
  <si>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</si>
  <si>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</si>
  <si>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</si>
  <si>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</si>
  <si>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</si>
  <si>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</si>
  <si>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</si>
  <si>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</si>
  <si>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</si>
  <si>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</si>
  <si>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</si>
  <si>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</si>
  <si>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</si>
  <si>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</si>
  <si>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</si>
  <si>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</si>
  <si>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</si>
  <si>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</si>
  <si>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</si>
  <si>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</si>
  <si>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</si>
  <si>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</si>
  <si>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</si>
  <si>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</si>
  <si>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</si>
  <si>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</si>
  <si>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</si>
  <si>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</si>
  <si>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</si>
  <si>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</si>
  <si>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</si>
  <si>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</si>
  <si>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</si>
  <si>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</si>
  <si>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</si>
  <si>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</si>
  <si>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</si>
  <si>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</si>
  <si>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</si>
  <si>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</si>
  <si>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</si>
  <si>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</si>
  <si>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</si>
  <si>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</si>
  <si>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</si>
  <si>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</si>
  <si>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</si>
  <si>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</si>
  <si>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</si>
  <si>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</si>
  <si>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</si>
  <si>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</si>
  <si>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</si>
  <si>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</si>
  <si>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</si>
  <si>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</si>
  <si>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</si>
  <si>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</si>
  <si>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</si>
  <si>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</si>
  <si>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</si>
  <si>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</si>
  <si>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</si>
  <si>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</si>
  <si>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</si>
  <si>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</si>
  <si>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</si>
  <si>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</si>
  <si>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</si>
  <si>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</si>
  <si>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</si>
  <si>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</si>
  <si>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</si>
  <si>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</si>
  <si>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</si>
  <si>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</si>
  <si>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</si>
  <si>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</si>
  <si>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</si>
  <si>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</si>
  <si>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</si>
  <si>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</si>
  <si>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</si>
  <si>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</si>
  <si>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</si>
  <si>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</si>
  <si>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</si>
  <si>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</si>
  <si>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</si>
  <si>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</si>
  <si>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</si>
  <si>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</si>
  <si>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</si>
  <si>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</si>
  <si>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</si>
  <si>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</si>
  <si>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</si>
  <si>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</si>
  <si>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</si>
  <si>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</si>
  <si>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</si>
  <si>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</si>
  <si>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</si>
  <si>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</si>
  <si>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</si>
  <si>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</si>
  <si>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</si>
  <si>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</si>
  <si>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</si>
  <si>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</si>
  <si>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</si>
  <si>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</si>
  <si>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</si>
  <si>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</si>
  <si>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</si>
  <si>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</si>
  <si>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</si>
  <si>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</si>
  <si>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</si>
  <si>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</si>
  <si>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</si>
  <si>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</si>
  <si>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</si>
  <si>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</si>
  <si>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</si>
  <si>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</si>
  <si>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</si>
  <si>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</si>
  <si>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</si>
  <si>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</si>
  <si>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</si>
  <si>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</si>
  <si>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</si>
  <si>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</si>
  <si>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</si>
  <si>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</si>
  <si>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</si>
  <si>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</si>
  <si>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</si>
  <si>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</si>
  <si>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</si>
  <si>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</si>
  <si>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</si>
  <si>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</si>
  <si>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</si>
  <si>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</si>
  <si>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</si>
  <si>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</si>
  <si>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</si>
  <si>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</si>
  <si>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</si>
  <si>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</si>
  <si>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</si>
  <si>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</si>
  <si>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</si>
  <si>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</si>
  <si>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</si>
  <si>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</si>
  <si>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</si>
  <si>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</si>
  <si>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</si>
  <si>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</si>
  <si>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</si>
  <si>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</si>
  <si>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</si>
  <si>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</si>
  <si>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</si>
  <si>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</si>
  <si>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</si>
  <si>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</si>
  <si>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</si>
  <si>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</si>
  <si>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</si>
  <si>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</si>
  <si>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</si>
  <si>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</si>
  <si>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</si>
  <si>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</si>
  <si>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</si>
  <si>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</si>
  <si>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</si>
  <si>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</si>
  <si>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</si>
  <si>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</si>
  <si>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</si>
  <si>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</si>
  <si>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</si>
  <si>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</si>
  <si>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</si>
  <si>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</si>
  <si>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</si>
  <si>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</si>
  <si>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</si>
  <si>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</si>
  <si>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</si>
  <si>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</si>
  <si>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</si>
  <si>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</si>
  <si>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</si>
  <si>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</si>
  <si>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</si>
  <si>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</si>
  <si>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</si>
  <si>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</si>
  <si>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</si>
  <si>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</si>
  <si>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</si>
  <si>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</si>
  <si>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</si>
  <si>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</si>
  <si>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</si>
  <si>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</si>
  <si>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</si>
  <si>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</si>
  <si>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</si>
  <si>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</si>
  <si>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</si>
  <si>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</si>
  <si>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</si>
  <si>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</si>
  <si>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</si>
  <si>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</si>
  <si>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</si>
  <si>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</si>
  <si>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</si>
  <si>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</si>
  <si>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</si>
  <si>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</si>
  <si>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</si>
  <si>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</si>
  <si>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</si>
  <si>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</si>
  <si>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</si>
  <si>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</si>
  <si>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</si>
  <si>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</si>
  <si>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</si>
  <si>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</si>
  <si>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</si>
  <si>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</si>
  <si>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</si>
  <si>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</si>
  <si>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</si>
  <si>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</si>
  <si>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</si>
  <si>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</si>
  <si>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</si>
  <si>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</si>
  <si>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</si>
  <si>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</si>
  <si>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</si>
  <si>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</si>
  <si>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</si>
  <si>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</si>
  <si>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</si>
  <si>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</si>
  <si>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</si>
  <si>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</si>
  <si>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</si>
  <si>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</si>
  <si>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</si>
  <si>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</si>
  <si>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</si>
  <si>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</si>
  <si>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</si>
  <si>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</si>
  <si>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</si>
  <si>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</si>
  <si>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</si>
  <si>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</si>
  <si>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</si>
  <si>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</si>
  <si>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</si>
  <si>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</si>
  <si>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</si>
  <si>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</si>
  <si>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</si>
  <si>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</si>
  <si>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</si>
  <si>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</si>
  <si>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</si>
  <si>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</si>
  <si>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</si>
  <si>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</si>
  <si>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</si>
  <si>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</si>
  <si>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</si>
  <si>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</si>
  <si>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</si>
  <si>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</si>
  <si>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</si>
  <si>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</si>
  <si>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</si>
  <si>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</si>
  <si>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</si>
  <si>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</si>
  <si>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</si>
  <si>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</si>
  <si>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</si>
  <si>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</si>
  <si>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</si>
  <si>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</si>
  <si>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</si>
  <si>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</si>
  <si>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</si>
  <si>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</si>
  <si>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</si>
  <si>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</si>
  <si>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</si>
  <si>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</si>
  <si>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</si>
  <si>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</si>
  <si>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</si>
  <si>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</si>
  <si>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</si>
  <si>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</si>
  <si>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</si>
  <si>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</si>
  <si>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</si>
  <si>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</si>
  <si>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</si>
  <si>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</si>
  <si>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</si>
  <si>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</si>
  <si>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</si>
  <si>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</si>
  <si>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</si>
  <si>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</si>
  <si>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</si>
  <si>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</si>
  <si>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</si>
  <si>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</si>
  <si>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</si>
  <si>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</si>
  <si>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</si>
  <si>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</si>
  <si>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</si>
  <si>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</si>
  <si>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</si>
  <si>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</si>
  <si>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</si>
  <si>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</si>
  <si>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</si>
  <si>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</si>
  <si>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</si>
  <si>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</si>
  <si>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</si>
  <si>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</si>
  <si>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</si>
  <si>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</si>
  <si>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</si>
  <si>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</si>
  <si>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</si>
  <si>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</si>
  <si>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</si>
  <si>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</si>
  <si>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</si>
  <si>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</si>
  <si>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</si>
  <si>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</si>
  <si>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</si>
  <si>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</si>
  <si>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</si>
  <si>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</si>
  <si>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</si>
  <si>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</si>
  <si>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</si>
  <si>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</si>
  <si>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</si>
  <si>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</si>
  <si>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</si>
  <si>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</si>
  <si>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</si>
  <si>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</si>
  <si>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</si>
  <si>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</si>
  <si>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</si>
  <si>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</si>
  <si>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</si>
  <si>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</si>
  <si>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</si>
  <si>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</si>
  <si>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</si>
  <si>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</si>
  <si>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</si>
  <si>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</si>
  <si>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</si>
  <si>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</si>
  <si>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</si>
  <si>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</si>
  <si>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</si>
  <si>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</si>
  <si>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</si>
  <si>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</si>
  <si>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</si>
  <si>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</si>
  <si>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</si>
  <si>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</si>
  <si>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</si>
  <si>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</si>
  <si>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</si>
  <si>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</si>
  <si>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</si>
  <si>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</si>
  <si>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</si>
  <si>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</si>
  <si>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</si>
  <si>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</si>
  <si>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</si>
  <si>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</si>
  <si>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</si>
  <si>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</si>
  <si>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</si>
  <si>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</si>
  <si>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</si>
  <si>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</si>
  <si>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</si>
  <si>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</si>
  <si>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</si>
  <si>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</si>
  <si>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</si>
  <si>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</si>
  <si>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</si>
  <si>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</si>
  <si>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</si>
  <si>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</si>
  <si>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</si>
  <si>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</si>
  <si>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</si>
  <si>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</si>
  <si>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</si>
  <si>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</si>
  <si>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</si>
  <si>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</si>
  <si>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</si>
  <si>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</si>
  <si>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</si>
  <si>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</si>
  <si>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</si>
  <si>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</si>
  <si>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</si>
  <si>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</si>
  <si>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</si>
  <si>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</si>
  <si>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</si>
  <si>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</si>
  <si>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</si>
  <si>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</si>
  <si>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</si>
  <si>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</si>
  <si>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</si>
  <si>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</si>
  <si>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</si>
  <si>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</si>
  <si>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</si>
  <si>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</si>
  <si>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</si>
  <si>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</si>
  <si>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</si>
  <si>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</si>
  <si>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</si>
  <si>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</si>
  <si>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</si>
  <si>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</si>
  <si>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</si>
  <si>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</si>
  <si>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</si>
  <si>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</si>
  <si>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</si>
  <si>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</si>
  <si>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</si>
  <si>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</si>
  <si>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</si>
  <si>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</si>
  <si>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</si>
  <si>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</si>
  <si>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</si>
  <si>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</si>
  <si>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</si>
  <si>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</si>
  <si>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</si>
  <si>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</si>
  <si>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</si>
  <si>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</si>
  <si>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</si>
  <si>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</si>
  <si>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</si>
  <si>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</si>
  <si>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</si>
  <si>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</si>
  <si>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</si>
  <si>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</si>
  <si>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</si>
  <si>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</si>
  <si>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</si>
  <si>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</si>
  <si>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</si>
  <si>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</si>
  <si>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</si>
  <si>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</si>
  <si>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</si>
  <si>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</si>
  <si>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</si>
  <si>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</si>
  <si>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</si>
  <si>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</si>
  <si>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</si>
  <si>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</si>
  <si>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</si>
  <si>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</si>
  <si>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</si>
  <si>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</si>
  <si>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</si>
  <si>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</si>
  <si>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</si>
  <si>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</si>
  <si>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</si>
  <si>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</si>
  <si>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</si>
  <si>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</si>
  <si>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</si>
  <si>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</si>
  <si>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</si>
  <si>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</si>
  <si>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</si>
  <si>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</si>
  <si>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</si>
  <si>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</si>
  <si>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</si>
  <si>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</si>
  <si>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</si>
  <si>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</si>
  <si>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</si>
  <si>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</si>
  <si>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</si>
  <si>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</si>
  <si>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</si>
  <si>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</si>
  <si>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</si>
  <si>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</si>
  <si>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</si>
  <si>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</si>
  <si>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</si>
  <si>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</si>
  <si>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</si>
  <si>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</si>
  <si>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</si>
  <si>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</si>
  <si>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</si>
  <si>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</si>
  <si>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</si>
  <si>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</si>
  <si>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</si>
  <si>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</si>
  <si>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</si>
  <si>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</si>
  <si>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</si>
  <si>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</si>
  <si>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</si>
  <si>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</si>
  <si>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</si>
  <si>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</si>
  <si>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</si>
  <si>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</si>
  <si>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</si>
  <si>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</si>
  <si>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</si>
  <si>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</si>
  <si>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</si>
  <si>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</si>
  <si>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</si>
  <si>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</si>
  <si>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</si>
  <si>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</si>
  <si>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</si>
  <si>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</si>
  <si>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</si>
  <si>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</si>
  <si>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</si>
  <si>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</si>
  <si>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</si>
  <si>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</si>
  <si>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</si>
  <si>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</si>
  <si>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</si>
  <si>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</si>
  <si>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</si>
  <si>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</si>
  <si>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</si>
  <si>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</si>
  <si>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</si>
  <si>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</si>
  <si>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</si>
  <si>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</si>
  <si>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</si>
  <si>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</si>
  <si>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</si>
  <si>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</si>
  <si>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</si>
  <si>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</si>
  <si>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</si>
  <si>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</si>
  <si>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</si>
  <si>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</si>
  <si>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</si>
  <si>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</si>
  <si>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</si>
  <si>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</si>
  <si>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</si>
  <si>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</si>
  <si>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</si>
  <si>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</si>
  <si>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</si>
  <si>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</si>
  <si>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</si>
  <si>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</si>
  <si>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</si>
  <si>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</si>
  <si>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</si>
  <si>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</si>
  <si>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</si>
  <si>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</si>
  <si>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</si>
  <si>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</si>
  <si>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</si>
  <si>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</si>
  <si>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</si>
  <si>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</si>
  <si>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</si>
  <si>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</si>
  <si>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</si>
  <si>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</si>
  <si>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</si>
  <si>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</si>
  <si>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</si>
  <si>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</si>
  <si>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</si>
  <si>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</si>
  <si>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</si>
  <si>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</si>
  <si>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</si>
  <si>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</si>
  <si>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</si>
  <si>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</si>
  <si>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</si>
  <si>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</si>
  <si>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</si>
  <si>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</si>
  <si>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</si>
  <si>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</si>
  <si>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</si>
  <si>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</si>
  <si>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</si>
  <si>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</si>
  <si>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</si>
  <si>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</si>
  <si>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</si>
  <si>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</si>
  <si>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</si>
  <si>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</si>
  <si>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</si>
  <si>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</si>
  <si>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</si>
  <si>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</si>
  <si>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</si>
  <si>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</si>
  <si>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</si>
  <si>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</si>
  <si>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</si>
  <si>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</si>
  <si>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</si>
  <si>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</si>
  <si>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</si>
  <si>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</si>
  <si>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</si>
  <si>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</si>
  <si>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</si>
  <si>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</si>
  <si>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</si>
  <si>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</si>
  <si>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</si>
  <si>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</si>
  <si>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</si>
  <si>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</si>
  <si>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</si>
  <si>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</si>
  <si>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</si>
  <si>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</si>
  <si>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</si>
  <si>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</si>
  <si>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</si>
  <si>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</si>
  <si>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</si>
  <si>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</si>
  <si>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</si>
  <si>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</si>
  <si>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</si>
  <si>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</si>
  <si>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</si>
  <si>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</si>
  <si>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</si>
  <si>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</si>
  <si>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</si>
  <si>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</si>
  <si>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</si>
  <si>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</si>
  <si>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</si>
  <si>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</si>
  <si>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</si>
  <si>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</si>
  <si>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</si>
  <si>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</si>
  <si>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</si>
  <si>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</si>
  <si>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</si>
  <si>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</si>
  <si>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</si>
  <si>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</si>
  <si>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</si>
  <si>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</si>
  <si>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</si>
  <si>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</si>
  <si>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</si>
  <si>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</si>
  <si>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</si>
  <si>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</si>
  <si>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</si>
  <si>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</si>
  <si>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</si>
  <si>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</si>
  <si>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</si>
  <si>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</si>
  <si>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</si>
  <si>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</si>
  <si>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</si>
  <si>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</si>
  <si>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</si>
  <si>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</si>
  <si>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</si>
  <si>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</si>
  <si>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</si>
  <si>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</si>
  <si>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</si>
  <si>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</si>
  <si>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</si>
  <si>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</si>
  <si>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</si>
  <si>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</si>
  <si>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</si>
  <si>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</si>
  <si>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</si>
  <si>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</si>
  <si>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</si>
  <si>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</si>
  <si>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</si>
  <si>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</si>
  <si>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</si>
  <si>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</si>
  <si>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</si>
  <si>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</si>
  <si>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</si>
  <si>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</si>
  <si>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</si>
  <si>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</si>
  <si>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</si>
  <si>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</si>
  <si>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</si>
  <si>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</si>
  <si>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</si>
  <si>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</si>
  <si>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</si>
  <si>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</si>
  <si>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</si>
  <si>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</si>
  <si>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</si>
  <si>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</si>
  <si>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</si>
  <si>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</si>
  <si>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</si>
  <si>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</si>
  <si>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</si>
  <si>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</si>
  <si>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</si>
  <si>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</si>
  <si>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</si>
  <si>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</si>
  <si>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</si>
  <si>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</si>
  <si>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</si>
  <si>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</si>
  <si>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</si>
  <si>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</si>
  <si>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</si>
  <si>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</si>
  <si>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</si>
  <si>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</si>
  <si>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</si>
  <si>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</si>
  <si>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</si>
  <si>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</si>
  <si>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</si>
  <si>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</si>
  <si>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</si>
  <si>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</si>
  <si>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</si>
  <si>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</si>
  <si>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</si>
  <si>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</si>
  <si>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</si>
  <si>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</si>
  <si>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</si>
  <si>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</si>
  <si>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</si>
  <si>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</si>
  <si>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</si>
  <si>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</si>
  <si>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</si>
  <si>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</si>
  <si>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</si>
  <si>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</si>
  <si>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</si>
  <si>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</si>
  <si>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</si>
  <si>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</si>
  <si>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</si>
  <si>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</si>
  <si>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</si>
  <si>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</si>
  <si>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</si>
  <si>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</si>
  <si>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</si>
  <si>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</si>
  <si>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</si>
  <si>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</si>
  <si>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</si>
  <si>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</si>
  <si>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</si>
  <si>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</si>
  <si>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</si>
  <si>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</si>
  <si>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</si>
  <si>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</si>
  <si>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</si>
  <si>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</si>
  <si>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</si>
  <si>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</si>
  <si>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</si>
  <si>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</si>
  <si>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</si>
  <si>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</si>
  <si>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</si>
  <si>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</si>
  <si>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</si>
  <si>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</si>
  <si>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</si>
  <si>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</si>
  <si>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</si>
  <si>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</si>
  <si>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</si>
  <si>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</si>
  <si>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</si>
  <si>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</si>
  <si>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</si>
  <si>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</si>
  <si>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</si>
  <si>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</si>
  <si>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</si>
  <si>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</si>
  <si>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</si>
  <si>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</si>
  <si>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</si>
  <si>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</si>
  <si>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</si>
  <si>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</si>
  <si>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</si>
  <si>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</si>
  <si>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</si>
  <si>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</si>
  <si>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</si>
  <si>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</si>
  <si>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</si>
  <si>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</si>
  <si>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</si>
  <si>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</si>
  <si>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</si>
  <si>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</si>
  <si>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</si>
  <si>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</si>
  <si>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</si>
  <si>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</si>
  <si>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</si>
  <si>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</si>
  <si>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</si>
  <si>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</si>
  <si>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</si>
  <si>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</si>
  <si>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</si>
  <si>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</si>
  <si>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</si>
  <si>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</si>
  <si>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</si>
  <si>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</si>
  <si>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</si>
  <si>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</si>
  <si>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</si>
  <si>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</si>
  <si>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</si>
  <si>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</si>
  <si>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</si>
  <si>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</si>
  <si>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</si>
  <si>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</si>
  <si>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</si>
  <si>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</si>
  <si>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</si>
  <si>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</si>
  <si>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</si>
  <si>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</si>
  <si>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</si>
  <si>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</si>
  <si>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</si>
  <si>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</si>
  <si>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</si>
  <si>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</si>
  <si>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</si>
  <si>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</si>
  <si>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</si>
  <si>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</si>
  <si>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</si>
  <si>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</si>
  <si>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</si>
  <si>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</si>
  <si>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</si>
  <si>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</si>
  <si>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</si>
  <si>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</si>
  <si>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</si>
  <si>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</si>
  <si>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</si>
  <si>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</si>
  <si>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</si>
  <si>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</si>
  <si>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</si>
  <si>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</si>
  <si>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</si>
  <si>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</si>
  <si>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</si>
  <si>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</si>
  <si>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</si>
  <si>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</si>
  <si>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</si>
  <si>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</si>
  <si>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</si>
  <si>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</si>
  <si>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</si>
  <si>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</si>
  <si>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</si>
  <si>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</si>
  <si>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</si>
  <si>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</si>
  <si>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</si>
  <si>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</si>
  <si>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</si>
  <si>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</si>
  <si>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</si>
  <si>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</si>
  <si>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</si>
  <si>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</si>
  <si>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</si>
  <si>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</si>
  <si>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</si>
  <si>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</si>
  <si>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</si>
  <si>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</si>
  <si>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</si>
  <si>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</si>
  <si>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</si>
  <si>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</si>
  <si>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</si>
  <si>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</si>
  <si>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</si>
  <si>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</si>
  <si>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</si>
  <si>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</si>
  <si>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</si>
  <si>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</si>
  <si>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</si>
  <si>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</si>
  <si>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</si>
  <si>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</si>
  <si>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</si>
  <si>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</si>
  <si>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</si>
  <si>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</si>
  <si>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</si>
  <si>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</si>
  <si>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</si>
  <si>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</si>
  <si>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</si>
  <si>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</si>
  <si>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</si>
  <si>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</si>
  <si>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</si>
  <si>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</si>
  <si>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</si>
  <si>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</si>
  <si>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</si>
  <si>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</si>
  <si>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</si>
  <si>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</si>
  <si>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</si>
  <si>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</si>
  <si>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</si>
  <si>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</si>
  <si>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</si>
  <si>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</si>
  <si>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</si>
  <si>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</si>
  <si>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</si>
  <si>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</si>
  <si>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</si>
  <si>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</si>
  <si>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</si>
  <si>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</si>
  <si>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</si>
  <si>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</si>
  <si>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</si>
  <si>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</si>
  <si>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</si>
  <si>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</si>
  <si>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</si>
  <si>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</si>
  <si>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</si>
  <si>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</si>
  <si>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</si>
  <si>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</si>
  <si>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</si>
  <si>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</si>
  <si>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</si>
  <si>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</si>
  <si>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</si>
  <si>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</si>
  <si>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</si>
  <si>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</si>
  <si>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</si>
  <si>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</si>
  <si>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</si>
  <si>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</si>
  <si>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</si>
  <si>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</si>
  <si>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</si>
  <si>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</si>
  <si>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</si>
  <si>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</si>
  <si>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</si>
  <si>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</si>
  <si>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</si>
  <si>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</si>
  <si>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</si>
  <si>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</si>
  <si>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</si>
  <si>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</si>
  <si>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</si>
  <si>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</si>
  <si>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</si>
  <si>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</si>
  <si>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</si>
  <si>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</si>
  <si>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</si>
  <si>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</si>
  <si>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</si>
  <si>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</si>
  <si>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</si>
  <si>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</si>
  <si>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</si>
  <si>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</si>
  <si>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</si>
  <si>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</si>
  <si>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</si>
  <si>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</si>
  <si>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</si>
  <si>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</si>
  <si>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</si>
  <si>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</si>
  <si>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</si>
  <si>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</si>
  <si>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</si>
  <si>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</si>
  <si>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</si>
  <si>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</si>
  <si>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</si>
  <si>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</si>
  <si>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</si>
  <si>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</si>
  <si>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</si>
  <si>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</si>
  <si>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</si>
  <si>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</si>
  <si>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</si>
  <si>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</si>
  <si>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</si>
  <si>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</si>
  <si>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</si>
  <si>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</si>
  <si>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</si>
  <si>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</si>
  <si>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</si>
  <si>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</si>
  <si>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</si>
  <si>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</si>
  <si>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</si>
  <si>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</si>
  <si>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</si>
  <si>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</si>
  <si>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</si>
  <si>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</si>
  <si>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</si>
  <si>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</si>
  <si>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</si>
  <si>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</si>
  <si>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</si>
  <si>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</si>
  <si>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</si>
  <si>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</si>
  <si>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</si>
  <si>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</si>
  <si>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</si>
  <si>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</si>
  <si>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</si>
  <si>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</si>
  <si>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</si>
  <si>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</si>
  <si>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</si>
  <si>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</si>
  <si>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</si>
  <si>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</si>
  <si>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</si>
  <si>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</si>
  <si>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</si>
  <si>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</si>
  <si>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</si>
  <si>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</si>
  <si>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</si>
  <si>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</si>
  <si>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</si>
  <si>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</si>
  <si>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</si>
  <si>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</si>
  <si>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</si>
  <si>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</si>
  <si>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</si>
  <si>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</si>
  <si>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</si>
  <si>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</si>
  <si>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</si>
  <si>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</si>
  <si>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</si>
  <si>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</si>
  <si>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</si>
  <si>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</si>
  <si>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</si>
  <si>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</si>
  <si>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</si>
  <si>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</si>
  <si>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</si>
  <si>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</si>
  <si>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</si>
  <si>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</si>
  <si>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</si>
  <si>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</si>
  <si>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</si>
  <si>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</si>
  <si>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</si>
  <si>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</si>
  <si>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</si>
  <si>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</si>
  <si>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</si>
  <si>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</si>
  <si>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</si>
  <si>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</si>
  <si>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</si>
  <si>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</si>
  <si>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</si>
  <si>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</si>
  <si>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</si>
  <si>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</si>
  <si>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</si>
  <si>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</si>
  <si>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</si>
  <si>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</si>
  <si>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</si>
  <si>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</si>
  <si>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</si>
  <si>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</si>
  <si>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</si>
  <si>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</si>
  <si>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</si>
  <si>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</si>
  <si>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</si>
  <si>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</si>
  <si>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</si>
  <si>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</si>
  <si>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</si>
  <si>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</si>
  <si>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</si>
  <si>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</si>
  <si>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</si>
  <si>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</si>
  <si>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</si>
  <si>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</si>
  <si>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</si>
  <si>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</si>
  <si>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</si>
  <si>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</si>
  <si>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</si>
  <si>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</si>
  <si>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</si>
  <si>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</si>
  <si>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</si>
  <si>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</si>
  <si>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</si>
  <si>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</si>
  <si>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</si>
  <si>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</si>
  <si>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</si>
  <si>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</si>
  <si>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</si>
  <si>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</si>
  <si>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</si>
  <si>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</si>
  <si>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</si>
  <si>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</si>
  <si>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</si>
  <si>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</si>
  <si>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</si>
  <si>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</si>
  <si>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</si>
  <si>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</si>
  <si>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</si>
  <si>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</si>
  <si>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</si>
  <si>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</si>
  <si>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</si>
  <si>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</si>
  <si>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</si>
  <si>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</si>
  <si>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</si>
  <si>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</si>
  <si>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</si>
  <si>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</si>
  <si>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</si>
  <si>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</si>
  <si>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</si>
  <si>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</si>
  <si>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</si>
  <si>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</si>
  <si>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</si>
  <si>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</si>
  <si>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</si>
  <si>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</si>
  <si>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</si>
  <si>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</si>
  <si>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</si>
  <si>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</si>
  <si>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</si>
  <si>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</si>
  <si>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</si>
  <si>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</si>
  <si>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</si>
  <si>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</si>
  <si>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</si>
  <si>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</si>
  <si>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</si>
  <si>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</si>
  <si>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</si>
  <si>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</si>
  <si>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</si>
  <si>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</si>
  <si>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</si>
  <si>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</si>
  <si>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</si>
  <si>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</si>
  <si>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</si>
  <si>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</si>
  <si>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</si>
  <si>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</si>
  <si>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</si>
  <si>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</si>
  <si>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</si>
  <si>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</si>
  <si>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</si>
  <si>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</si>
  <si>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</si>
  <si>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</si>
  <si>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</si>
  <si>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</si>
  <si>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</si>
  <si>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</si>
  <si>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</si>
  <si>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</si>
  <si>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</si>
  <si>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</si>
  <si>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</si>
  <si>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</si>
  <si>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</si>
  <si>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</si>
  <si>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</si>
  <si>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</si>
  <si>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</si>
  <si>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</si>
  <si>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</si>
  <si>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</si>
  <si>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</si>
  <si>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</si>
  <si>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</si>
  <si>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</si>
  <si>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</si>
  <si>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</si>
  <si>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</si>
  <si>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</si>
  <si>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</si>
  <si>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</si>
  <si>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</si>
  <si>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</si>
  <si>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</si>
  <si>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</si>
  <si>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</si>
  <si>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</si>
  <si>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</si>
  <si>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</si>
  <si>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</si>
  <si>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</si>
  <si>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</si>
  <si>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</si>
  <si>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</si>
  <si>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</si>
  <si>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</si>
  <si>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</si>
  <si>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</si>
  <si>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</si>
  <si>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</si>
  <si>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</si>
  <si>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</si>
  <si>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</si>
  <si>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</si>
  <si>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</si>
  <si>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</si>
  <si>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</si>
  <si>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</si>
  <si>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</si>
  <si>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</si>
  <si>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</si>
  <si>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</si>
  <si>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</si>
  <si>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</si>
  <si>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</si>
  <si>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</si>
  <si>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</si>
  <si>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</si>
  <si>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</si>
  <si>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</si>
  <si>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</si>
  <si>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</si>
  <si>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</si>
  <si>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</si>
  <si>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</si>
  <si>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</si>
  <si>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</si>
  <si>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</si>
  <si>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</si>
  <si>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</si>
  <si>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</si>
  <si>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</si>
  <si>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</si>
  <si>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</si>
  <si>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</si>
  <si>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</si>
  <si>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</si>
  <si>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</si>
  <si>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</si>
  <si>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</si>
  <si>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</si>
  <si>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</si>
  <si>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</si>
  <si>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</si>
  <si>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</si>
  <si>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</si>
  <si>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</si>
  <si>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</si>
  <si>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</si>
  <si>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</si>
  <si>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</si>
  <si>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</si>
  <si>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</si>
  <si>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</si>
  <si>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</si>
  <si>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</si>
  <si>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</si>
  <si>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</si>
  <si>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</si>
  <si>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</si>
  <si>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</si>
  <si>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</si>
  <si>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</si>
  <si>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</si>
  <si>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</si>
  <si>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</si>
  <si>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</si>
  <si>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</si>
  <si>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</si>
  <si>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</si>
  <si>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</si>
  <si>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</si>
  <si>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</si>
  <si>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</si>
  <si>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</si>
  <si>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</si>
  <si>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</si>
  <si>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</si>
  <si>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</si>
  <si>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</si>
  <si>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</si>
  <si>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</si>
  <si>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</si>
  <si>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</si>
  <si>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</si>
  <si>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</si>
  <si>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</si>
  <si>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</si>
  <si>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</si>
  <si>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</si>
  <si>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</si>
  <si>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</si>
  <si>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</si>
  <si>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</si>
  <si>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</si>
  <si>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</si>
  <si>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</si>
  <si>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</si>
  <si>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</si>
  <si>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</si>
  <si>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</si>
  <si>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</si>
  <si>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</si>
  <si>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</si>
  <si>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</si>
  <si>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</si>
  <si>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</si>
  <si>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</si>
  <si>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</si>
  <si>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</si>
  <si>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</si>
  <si>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</si>
  <si>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</si>
  <si>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</si>
  <si>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</si>
  <si>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</si>
  <si>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</si>
  <si>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</si>
  <si>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</si>
  <si>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</si>
  <si>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</si>
  <si>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</si>
  <si>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</si>
  <si>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</si>
  <si>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</si>
  <si>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</si>
  <si>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</si>
  <si>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</si>
  <si>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</si>
  <si>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</si>
  <si>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</si>
  <si>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</si>
  <si>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</si>
  <si>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</si>
  <si>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</si>
  <si>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</si>
  <si>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</si>
  <si>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</si>
  <si>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</si>
  <si>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</si>
  <si>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</si>
  <si>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</si>
  <si>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</si>
  <si>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</si>
  <si>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</si>
  <si>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</si>
  <si>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</si>
  <si>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</si>
  <si>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</si>
  <si>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</si>
  <si>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</si>
  <si>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</si>
  <si>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</si>
  <si>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</si>
  <si>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</si>
  <si>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</si>
  <si>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</si>
  <si>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</si>
  <si>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</si>
  <si>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</si>
  <si>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</si>
  <si>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</si>
  <si>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</si>
  <si>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</si>
  <si>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</si>
  <si>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</si>
  <si>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</si>
  <si>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</si>
  <si>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</si>
  <si>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</si>
  <si>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</si>
  <si>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</si>
  <si>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</si>
  <si>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</si>
  <si>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</si>
  <si>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</si>
  <si>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</si>
  <si>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</si>
  <si>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</si>
  <si>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</si>
  <si>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</si>
  <si>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</si>
  <si>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</si>
  <si>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</si>
  <si>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</si>
  <si>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</si>
  <si>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</si>
  <si>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</si>
  <si>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</si>
  <si>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</si>
  <si>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</si>
  <si>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</si>
  <si>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</si>
  <si>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</si>
  <si>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</si>
  <si>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</si>
  <si>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</si>
  <si>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</si>
  <si>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</si>
  <si>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</si>
  <si>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</si>
  <si>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</si>
  <si>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</si>
  <si>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</si>
  <si>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</si>
  <si>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</si>
  <si>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</si>
  <si>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</si>
  <si>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</si>
  <si>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</si>
  <si>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</si>
  <si>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</si>
  <si>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</si>
  <si>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</si>
  <si>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</si>
  <si>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</si>
  <si>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</si>
  <si>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</si>
  <si>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</si>
  <si>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</si>
  <si>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</si>
  <si>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</si>
  <si>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</si>
  <si>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</si>
  <si>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</si>
  <si>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</si>
  <si>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</si>
  <si>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</si>
  <si>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</si>
  <si>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</si>
  <si>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</si>
  <si>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</si>
  <si>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</si>
  <si>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</si>
  <si>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</si>
  <si>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</si>
  <si>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</si>
  <si>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</si>
  <si>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</si>
  <si>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</si>
  <si>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</si>
  <si>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</si>
  <si>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</si>
  <si>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</si>
  <si>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</si>
  <si>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</si>
  <si>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</si>
  <si>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</si>
  <si>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</si>
  <si>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</si>
  <si>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</si>
  <si>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</si>
  <si>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</si>
  <si>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</si>
  <si>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</si>
  <si>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</si>
  <si>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</si>
  <si>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</si>
  <si>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</si>
  <si>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</si>
  <si>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</si>
  <si>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</si>
  <si>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</si>
  <si>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</si>
  <si>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</si>
  <si>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</si>
  <si>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</si>
  <si>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</si>
  <si>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</si>
  <si>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</si>
  <si>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</si>
  <si>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</si>
  <si>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</si>
  <si>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</si>
  <si>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</si>
  <si>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</si>
  <si>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</si>
  <si>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</si>
  <si>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</si>
  <si>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</si>
  <si>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</si>
  <si>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</si>
  <si>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</si>
  <si>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</si>
  <si>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</si>
  <si>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</si>
  <si>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</si>
  <si>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</si>
  <si>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</si>
  <si>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</si>
  <si>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</si>
  <si>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</si>
  <si>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</si>
  <si>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</si>
  <si>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</si>
  <si>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</si>
  <si>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</si>
  <si>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</si>
  <si>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</si>
  <si>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</si>
  <si>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</si>
  <si>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</si>
  <si>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</si>
  <si>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</si>
  <si>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</si>
  <si>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</si>
  <si>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</si>
  <si>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</si>
  <si>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</si>
  <si>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</si>
  <si>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</si>
  <si>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</si>
  <si>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</si>
  <si>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</si>
  <si>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</si>
  <si>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</si>
  <si>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</si>
  <si>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</si>
  <si>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</si>
  <si>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</si>
  <si>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</si>
  <si>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</si>
  <si>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</si>
  <si>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</si>
  <si>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</si>
  <si>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</si>
  <si>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</si>
  <si>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</si>
  <si>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</si>
  <si>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</si>
  <si>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</si>
  <si>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</si>
  <si>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</si>
  <si>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</si>
  <si>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</si>
  <si>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</si>
  <si>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</si>
  <si>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</si>
  <si>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</si>
  <si>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</si>
  <si>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</si>
  <si>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</si>
  <si>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</si>
  <si>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</si>
  <si>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</si>
  <si>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</si>
  <si>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</si>
  <si>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</si>
  <si>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</si>
  <si>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</si>
  <si>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</si>
  <si>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</si>
  <si>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</si>
  <si>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</si>
  <si>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</si>
  <si>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</si>
  <si>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</si>
  <si>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</si>
  <si>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</si>
  <si>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</si>
  <si>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</si>
  <si>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</si>
  <si>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</si>
  <si>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</si>
  <si>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</si>
  <si>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</si>
  <si>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</si>
  <si>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</si>
  <si>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</si>
  <si>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</si>
  <si>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</si>
  <si>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</si>
  <si>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</si>
  <si>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</si>
  <si>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</si>
  <si>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</si>
  <si>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</si>
  <si>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</si>
  <si>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</si>
  <si>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</si>
  <si>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</si>
  <si>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</si>
  <si>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</si>
  <si>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</si>
  <si>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</si>
  <si>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</si>
  <si>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</si>
  <si>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</si>
  <si>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</si>
  <si>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</si>
  <si>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</si>
  <si>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</si>
  <si>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</si>
  <si>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</si>
  <si>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</si>
  <si>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</si>
  <si>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</si>
  <si>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</si>
  <si>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</si>
  <si>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</si>
  <si>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</si>
  <si>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</si>
  <si>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</si>
  <si>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</si>
  <si>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</si>
  <si>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</si>
  <si>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</si>
  <si>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</si>
  <si>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</si>
  <si>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</si>
  <si>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</si>
  <si>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</si>
  <si>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</si>
  <si>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</si>
  <si>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</si>
  <si>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</si>
  <si>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</si>
  <si>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</si>
  <si>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</si>
  <si>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</si>
  <si>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</si>
  <si>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</si>
  <si>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</si>
  <si>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</si>
  <si>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</si>
  <si>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</si>
  <si>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</si>
  <si>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</si>
  <si>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</si>
  <si>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</si>
  <si>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</si>
  <si>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</si>
  <si>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</si>
  <si>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</si>
  <si>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</si>
  <si>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</si>
  <si>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</si>
  <si>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</si>
  <si>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</si>
  <si>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</si>
  <si>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</si>
  <si>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</si>
  <si>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</si>
  <si>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</si>
  <si>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</si>
  <si>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</si>
  <si>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</si>
  <si>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</si>
  <si>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</si>
  <si>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</si>
  <si>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</si>
  <si>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</si>
  <si>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</si>
  <si>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</si>
  <si>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</si>
  <si>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</si>
  <si>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</si>
  <si>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</si>
  <si>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</si>
  <si>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</si>
  <si>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</si>
  <si>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</si>
  <si>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</si>
  <si>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</si>
  <si>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</si>
  <si>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</si>
  <si>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</si>
  <si>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</si>
  <si>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</si>
  <si>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</si>
  <si>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</si>
  <si>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</si>
  <si>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</si>
  <si>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</si>
  <si>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</si>
  <si>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</si>
  <si>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</si>
  <si>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</si>
  <si>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</si>
  <si>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</si>
  <si>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</si>
  <si>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</si>
  <si>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</si>
  <si>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</si>
  <si>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</si>
  <si>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</si>
  <si>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</si>
  <si>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</si>
  <si>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</si>
  <si>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</si>
  <si>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</si>
  <si>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</si>
  <si>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</si>
  <si>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</si>
  <si>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</si>
  <si>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</si>
  <si>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</si>
  <si>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</si>
  <si>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</si>
  <si>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</si>
  <si>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</si>
  <si>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</si>
  <si>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</si>
  <si>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</si>
  <si>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</si>
  <si>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</si>
  <si>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</si>
  <si>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</si>
  <si>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</si>
  <si>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</si>
  <si>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</si>
  <si>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</si>
  <si>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</si>
  <si>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</si>
  <si>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</si>
  <si>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</si>
  <si>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</si>
  <si>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</si>
  <si>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</si>
  <si>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</si>
  <si>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</si>
  <si>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</si>
  <si>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</si>
  <si>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</si>
  <si>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</si>
  <si>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</si>
  <si>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</si>
  <si>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</si>
  <si>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</si>
  <si>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</si>
  <si>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</si>
  <si>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</si>
  <si>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</si>
  <si>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</si>
  <si>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</si>
  <si>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</si>
  <si>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</si>
  <si>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</si>
  <si>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</si>
  <si>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</si>
  <si>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</si>
  <si>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</si>
  <si>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</si>
  <si>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</si>
  <si>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</si>
  <si>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</si>
  <si>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</si>
  <si>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</si>
  <si>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</si>
  <si>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</si>
  <si>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</si>
  <si>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</si>
  <si>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</si>
  <si>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</si>
  <si>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</si>
  <si>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</si>
  <si>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</si>
  <si>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</si>
  <si>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</si>
  <si>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</si>
  <si>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</si>
  <si>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</si>
  <si>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</si>
  <si>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</si>
  <si>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</si>
  <si>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</si>
  <si>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</si>
  <si>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</si>
  <si>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</si>
  <si>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</si>
  <si>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</si>
  <si>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</si>
  <si>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</si>
  <si>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</si>
  <si>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</si>
  <si>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</si>
  <si>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</si>
  <si>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</si>
  <si>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</si>
  <si>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</si>
  <si>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</si>
  <si>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</si>
  <si>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</si>
  <si>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</si>
  <si>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</si>
  <si>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</si>
  <si>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</si>
  <si>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</si>
  <si>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</si>
  <si>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</si>
  <si>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</si>
  <si>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</si>
  <si>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</si>
  <si>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</si>
  <si>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</si>
  <si>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</si>
  <si>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</si>
  <si>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</si>
  <si>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</si>
  <si>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</si>
  <si>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</si>
  <si>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</si>
  <si>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</si>
  <si>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</si>
  <si>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</si>
  <si>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</si>
  <si>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</si>
  <si>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</si>
  <si>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</si>
  <si>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</si>
  <si>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</si>
  <si>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</si>
  <si>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</si>
  <si>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</si>
  <si>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</si>
  <si>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</si>
  <si>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</si>
  <si>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</si>
  <si>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</si>
  <si>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</si>
  <si>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</si>
  <si>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</si>
  <si>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</si>
  <si>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</si>
  <si>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</si>
  <si>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</si>
  <si>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</si>
  <si>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</si>
  <si>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</si>
  <si>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</si>
  <si>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</si>
  <si>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</si>
  <si>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</si>
  <si>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</si>
  <si>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</si>
  <si>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</si>
  <si>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</si>
  <si>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</si>
  <si>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</si>
  <si>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</si>
  <si>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</si>
  <si>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</si>
  <si>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</si>
  <si>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</si>
  <si>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</si>
  <si>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</si>
  <si>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</si>
  <si>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</si>
  <si>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</si>
  <si>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</si>
  <si>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</si>
  <si>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</si>
  <si>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</si>
  <si>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</si>
  <si>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</si>
  <si>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</si>
  <si>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</si>
  <si>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</si>
  <si>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</si>
  <si>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</si>
  <si>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</si>
  <si>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</si>
  <si>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</si>
  <si>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</si>
  <si>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</si>
  <si>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</si>
  <si>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</si>
  <si>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</si>
  <si>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</si>
  <si>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</si>
  <si>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</si>
  <si>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</si>
  <si>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</si>
  <si>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</si>
  <si>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</si>
  <si>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</si>
  <si>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</si>
  <si>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</si>
  <si>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</si>
  <si>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</si>
  <si>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</si>
  <si>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</si>
  <si>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</si>
  <si>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</si>
  <si>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</si>
  <si>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</si>
  <si>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</si>
  <si>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</si>
  <si>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</si>
  <si>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</si>
  <si>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</si>
  <si>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</si>
  <si>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</si>
  <si>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</si>
  <si>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</si>
  <si>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</si>
  <si>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</si>
  <si>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</si>
  <si>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</si>
  <si>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</si>
  <si>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</si>
  <si>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</si>
  <si>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</si>
  <si>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</si>
  <si>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</si>
  <si>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</si>
  <si>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</si>
  <si>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</si>
  <si>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</si>
  <si>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</si>
  <si>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</si>
  <si>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</si>
  <si>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</si>
  <si>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</si>
  <si>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</si>
  <si>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</si>
  <si>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</si>
  <si>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</si>
  <si>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</si>
  <si>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</si>
  <si>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</si>
  <si>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</si>
  <si>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</si>
  <si>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</si>
  <si>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</si>
  <si>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</si>
  <si>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</si>
  <si>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</si>
  <si>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</si>
  <si>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</si>
  <si>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</si>
  <si>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</si>
  <si>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</si>
  <si>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</si>
  <si>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</si>
  <si>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</si>
  <si>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</si>
  <si>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</si>
  <si>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</si>
  <si>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</si>
  <si>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</si>
  <si>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</si>
  <si>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</si>
  <si>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</si>
  <si>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</si>
  <si>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</si>
  <si>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</si>
  <si>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</si>
  <si>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</si>
  <si>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</si>
  <si>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</si>
  <si>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</si>
  <si>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</si>
  <si>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</si>
  <si>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</si>
  <si>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</si>
  <si>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</si>
  <si>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</si>
  <si>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</si>
  <si>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</si>
  <si>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</si>
  <si>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</si>
  <si>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</si>
  <si>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</si>
  <si>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</si>
  <si>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</si>
  <si>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</si>
  <si>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</si>
  <si>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</si>
  <si>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</si>
  <si>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</si>
  <si>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</si>
  <si>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</si>
  <si>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</si>
  <si>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</si>
  <si>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</si>
  <si>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</si>
  <si>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</si>
  <si>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</si>
  <si>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</si>
  <si>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</si>
  <si>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</si>
  <si>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</si>
  <si>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</si>
  <si>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</si>
  <si>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</si>
  <si>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</si>
  <si>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</si>
  <si>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</si>
  <si>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</si>
  <si>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</si>
  <si>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</si>
  <si>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</si>
  <si>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</si>
  <si>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</si>
  <si>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</si>
  <si>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</si>
  <si>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</si>
  <si>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</si>
  <si>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</si>
  <si>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</si>
  <si>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</si>
  <si>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</si>
  <si>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</si>
  <si>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</si>
  <si>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</si>
  <si>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</si>
  <si>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</si>
  <si>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</si>
  <si>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</si>
  <si>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</si>
  <si>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</si>
  <si>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</si>
  <si>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</si>
  <si>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</si>
  <si>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</si>
  <si>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</si>
  <si>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</si>
  <si>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</si>
  <si>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</si>
  <si>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</si>
  <si>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</si>
  <si>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</si>
  <si>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</si>
  <si>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</si>
  <si>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</si>
  <si>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</si>
  <si>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</si>
  <si>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</si>
  <si>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</si>
  <si>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</si>
  <si>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</si>
  <si>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</si>
  <si>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</si>
  <si>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</si>
  <si>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</si>
  <si>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</si>
  <si>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</si>
  <si>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</si>
  <si>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</si>
  <si>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</si>
  <si>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</si>
  <si>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</si>
  <si>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</si>
  <si>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</si>
  <si>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</si>
  <si>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</si>
  <si>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</si>
  <si>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</si>
  <si>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</si>
  <si>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</si>
  <si>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</si>
  <si>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</si>
  <si>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</si>
  <si>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</si>
  <si>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</si>
  <si>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</si>
  <si>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</si>
  <si>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</si>
  <si>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</si>
  <si>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</si>
  <si>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</si>
  <si>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</si>
  <si>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</si>
  <si>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</si>
  <si>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</si>
  <si>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</si>
  <si>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</si>
  <si>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</si>
  <si>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</si>
  <si>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</si>
  <si>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</si>
  <si>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</si>
  <si>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</si>
  <si>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</si>
  <si>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</si>
  <si>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</si>
  <si>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</si>
  <si>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</si>
  <si>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</si>
  <si>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</si>
  <si>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</si>
  <si>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</si>
  <si>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</si>
  <si>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</si>
  <si>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</si>
  <si>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</si>
  <si>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</si>
  <si>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</si>
  <si>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</si>
  <si>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</si>
  <si>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</si>
  <si>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</si>
  <si>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</si>
  <si>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</si>
  <si>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</si>
  <si>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</si>
  <si>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</si>
  <si>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</si>
  <si>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</si>
  <si>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</si>
  <si>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</si>
  <si>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</si>
  <si>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</si>
  <si>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</si>
  <si>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</si>
  <si>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</si>
  <si>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</si>
  <si>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</si>
  <si>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</si>
  <si>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</si>
  <si>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</si>
  <si>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</si>
  <si>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</si>
  <si>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</si>
  <si>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</si>
  <si>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</si>
  <si>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</si>
  <si>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</si>
  <si>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</si>
  <si>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</si>
  <si>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</si>
  <si>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</si>
  <si>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</si>
  <si>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</si>
  <si>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</si>
  <si>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</si>
  <si>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</si>
  <si>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</si>
  <si>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</si>
  <si>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</si>
  <si>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</si>
  <si>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</si>
  <si>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</si>
  <si>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</si>
  <si>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</si>
  <si>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</si>
  <si>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</si>
  <si>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</si>
  <si>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</si>
  <si>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</si>
  <si>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</si>
  <si>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</si>
  <si>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</si>
  <si>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</si>
  <si>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</si>
  <si>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</si>
  <si>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</si>
  <si>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</si>
  <si>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</si>
  <si>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</si>
  <si>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</si>
  <si>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</si>
  <si>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</si>
  <si>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</si>
  <si>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</si>
  <si>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</si>
  <si>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</si>
  <si>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</si>
  <si>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</si>
  <si>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</si>
  <si>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</si>
  <si>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</si>
  <si>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</si>
  <si>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</si>
  <si>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</si>
  <si>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</si>
  <si>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</si>
  <si>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</si>
  <si>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</si>
  <si>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</si>
  <si>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</si>
  <si>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</si>
  <si>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</si>
  <si>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</si>
  <si>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</si>
  <si>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</si>
  <si>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</si>
  <si>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</si>
  <si>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</si>
  <si>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</si>
  <si>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</si>
  <si>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</si>
  <si>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</si>
  <si>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</si>
  <si>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</si>
  <si>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</si>
  <si>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</si>
  <si>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</si>
  <si>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</si>
  <si>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</si>
  <si>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</si>
  <si>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</si>
  <si>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</si>
  <si>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</si>
  <si>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</si>
  <si>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</si>
  <si>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</si>
  <si>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</si>
  <si>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</si>
  <si>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</si>
  <si>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</si>
  <si>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</si>
  <si>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</si>
  <si>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</si>
  <si>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</si>
  <si>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</si>
  <si>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</si>
  <si>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</si>
  <si>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</si>
  <si>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</si>
  <si>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</si>
  <si>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</si>
  <si>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</si>
  <si>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</si>
  <si>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</si>
  <si>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</si>
  <si>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</si>
  <si>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</si>
  <si>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</si>
  <si>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</si>
  <si>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</si>
  <si>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</si>
  <si>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</si>
  <si>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</si>
  <si>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</si>
  <si>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</si>
  <si>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</si>
  <si>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</si>
  <si>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</si>
  <si>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</si>
  <si>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</si>
  <si>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</si>
  <si>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</si>
  <si>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</si>
  <si>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</si>
  <si>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</si>
  <si>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</si>
  <si>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</si>
  <si>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</si>
  <si>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</si>
  <si>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</si>
  <si>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</si>
  <si>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</si>
  <si>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</si>
  <si>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</si>
  <si>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</si>
  <si>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</si>
  <si>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</si>
  <si>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</si>
  <si>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</si>
  <si>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</si>
  <si>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</si>
  <si>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</si>
  <si>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</si>
  <si>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</si>
  <si>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</si>
  <si>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</si>
  <si>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</si>
  <si>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</si>
  <si>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</si>
  <si>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</si>
  <si>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</si>
  <si>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</si>
  <si>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</si>
  <si>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</si>
  <si>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</si>
  <si>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</si>
  <si>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</si>
  <si>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</si>
  <si>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</si>
  <si>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</si>
  <si>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</si>
  <si>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</si>
  <si>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</si>
  <si>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</si>
  <si>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</si>
  <si>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</si>
  <si>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</si>
  <si>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</si>
  <si>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</si>
  <si>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</si>
  <si>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</si>
  <si>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</si>
  <si>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</si>
  <si>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</si>
  <si>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</si>
  <si>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</si>
  <si>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</si>
  <si>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</si>
  <si>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</si>
  <si>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</si>
  <si>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</si>
  <si>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</si>
  <si>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</si>
  <si>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</si>
  <si>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</si>
  <si>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</si>
  <si>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</si>
  <si>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</si>
  <si>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</si>
  <si>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</si>
  <si>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</si>
  <si>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</si>
  <si>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</si>
  <si>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</si>
  <si>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</si>
  <si>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</si>
  <si>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</si>
  <si>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</si>
  <si>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</si>
  <si>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</si>
  <si>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</si>
  <si>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</si>
  <si>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</si>
  <si>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</si>
  <si>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</si>
  <si>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</si>
  <si>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</si>
  <si>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</si>
  <si>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</si>
  <si>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</si>
  <si>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</si>
  <si>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</si>
  <si>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</si>
  <si>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</si>
  <si>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</si>
  <si>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</si>
  <si>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</si>
  <si>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</si>
  <si>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</si>
  <si>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</si>
  <si>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</si>
  <si>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</si>
  <si>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</si>
  <si>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</si>
  <si>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</si>
  <si>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</si>
  <si>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</si>
  <si>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</si>
  <si>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</si>
  <si>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</si>
  <si>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</si>
  <si>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</si>
  <si>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</si>
  <si>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</si>
  <si>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</si>
  <si>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</si>
  <si>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</si>
  <si>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</si>
  <si>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</si>
  <si>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</si>
  <si>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</si>
  <si>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</si>
  <si>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</si>
  <si>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</si>
  <si>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</si>
  <si>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</si>
  <si>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</si>
  <si>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</si>
  <si>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</si>
  <si>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</si>
  <si>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</si>
  <si>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</si>
  <si>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</si>
  <si>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</si>
  <si>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</si>
  <si>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</si>
  <si>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</si>
  <si>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</si>
  <si>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</si>
  <si>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</si>
  <si>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</si>
  <si>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</si>
  <si>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</si>
  <si>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</si>
  <si>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</si>
  <si>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</si>
  <si>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</si>
  <si>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</si>
  <si>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</si>
  <si>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</si>
  <si>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</si>
  <si>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</si>
  <si>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</si>
  <si>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</si>
  <si>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</si>
  <si>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</si>
  <si>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</si>
  <si>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</si>
  <si>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</si>
  <si>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</si>
  <si>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</si>
  <si>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</si>
  <si>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</si>
  <si>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</si>
  <si>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</si>
  <si>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</si>
  <si>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</si>
  <si>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</si>
  <si>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</si>
  <si>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</si>
  <si>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</si>
  <si>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</si>
  <si>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</si>
  <si>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</si>
  <si>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</si>
  <si>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</si>
  <si>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</si>
  <si>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</si>
  <si>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</si>
  <si>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</si>
  <si>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</si>
  <si>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</si>
  <si>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</si>
  <si>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</si>
  <si>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</si>
  <si>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</si>
  <si>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</si>
  <si>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</si>
  <si>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</si>
  <si>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</si>
  <si>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</si>
  <si>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</si>
  <si>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</si>
  <si>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</si>
  <si>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</si>
  <si>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</si>
  <si>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</si>
  <si>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</si>
  <si>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</si>
  <si>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</si>
  <si>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</si>
  <si>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</si>
  <si>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</si>
  <si>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</si>
  <si>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</si>
  <si>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</si>
  <si>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</si>
  <si>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</si>
  <si>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</si>
  <si>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</si>
  <si>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</si>
  <si>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</si>
  <si>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</si>
  <si>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</si>
  <si>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</si>
  <si>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</si>
  <si>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</si>
  <si>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</si>
  <si>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</si>
  <si>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</si>
  <si>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</si>
  <si>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</si>
  <si>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</si>
  <si>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</si>
  <si>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</si>
  <si>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</si>
  <si>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</si>
  <si>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</si>
  <si>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</si>
  <si>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</si>
  <si>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</si>
  <si>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</si>
  <si>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</si>
  <si>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</si>
  <si>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</si>
  <si>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</si>
  <si>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</si>
  <si>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</si>
  <si>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</si>
  <si>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</si>
  <si>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</si>
  <si>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</si>
  <si>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</si>
  <si>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</si>
  <si>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</si>
  <si>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</si>
  <si>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</si>
  <si>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</si>
  <si>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</si>
  <si>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</si>
  <si>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</si>
  <si>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</si>
  <si>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</si>
  <si>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</si>
  <si>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</si>
  <si>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</si>
  <si>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</si>
  <si>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</si>
  <si>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</si>
  <si>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</si>
  <si>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</si>
  <si>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</si>
  <si>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</si>
  <si>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</si>
  <si>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</si>
  <si>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</si>
  <si>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</si>
  <si>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</si>
  <si>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</si>
  <si>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</si>
  <si>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</si>
  <si>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</si>
  <si>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</si>
  <si>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</si>
  <si>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</si>
  <si>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</si>
  <si>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</si>
  <si>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</si>
  <si>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</si>
  <si>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</si>
  <si>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</si>
  <si>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</si>
  <si>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</si>
  <si>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</si>
  <si>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</si>
  <si>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</si>
  <si>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</si>
  <si>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</si>
  <si>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</si>
  <si>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</si>
  <si>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</si>
  <si>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</si>
  <si>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</si>
  <si>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</si>
  <si>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</si>
  <si>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</si>
  <si>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</si>
  <si>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</si>
  <si>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</si>
  <si>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</si>
  <si>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</si>
  <si>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</si>
  <si>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</si>
  <si>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</si>
  <si>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</si>
  <si>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</si>
  <si>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</si>
  <si>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</si>
  <si>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</si>
  <si>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</si>
  <si>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</si>
  <si>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</si>
  <si>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</si>
  <si>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</si>
  <si>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</si>
  <si>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</si>
  <si>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</si>
  <si>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</si>
  <si>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</si>
  <si>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</si>
  <si>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</si>
  <si>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</si>
  <si>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</si>
  <si>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</si>
  <si>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</si>
  <si>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</si>
  <si>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</si>
  <si>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</si>
  <si>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</si>
  <si>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</si>
  <si>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</si>
  <si>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</si>
  <si>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</si>
  <si>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</si>
  <si>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</si>
  <si>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</si>
  <si>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</si>
  <si>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</si>
  <si>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</si>
  <si>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</si>
  <si>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</si>
  <si>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</si>
  <si>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</si>
  <si>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</si>
  <si>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</si>
  <si>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</si>
  <si>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</si>
  <si>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</si>
  <si>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</si>
  <si>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</si>
  <si>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</si>
  <si>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</si>
  <si>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</si>
  <si>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</si>
  <si>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</si>
  <si>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</si>
  <si>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</si>
  <si>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</si>
  <si>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</si>
  <si>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</si>
  <si>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</si>
  <si>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</si>
  <si>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</si>
  <si>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</si>
  <si>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</si>
  <si>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</si>
  <si>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</si>
  <si>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</si>
  <si>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</si>
  <si>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</si>
  <si>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</si>
  <si>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</si>
  <si>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</si>
  <si>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</si>
  <si>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</si>
  <si>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</si>
  <si>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</si>
  <si>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</si>
  <si>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</si>
  <si>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</si>
  <si>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</si>
  <si>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</si>
  <si>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</si>
  <si>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</si>
  <si>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</si>
  <si>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</si>
  <si>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</si>
  <si>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</si>
  <si>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</si>
  <si>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</si>
  <si>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</si>
  <si>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</si>
  <si>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</si>
  <si>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</si>
  <si>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</si>
  <si>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</si>
  <si>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</si>
  <si>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</si>
  <si>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</si>
  <si>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</si>
  <si>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</si>
  <si>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</si>
  <si>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</si>
  <si>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</si>
  <si>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</si>
  <si>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</si>
  <si>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</si>
  <si>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</si>
  <si>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</si>
  <si>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</si>
  <si>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</si>
  <si>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</si>
  <si>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</si>
  <si>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</si>
  <si>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</si>
  <si>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</si>
  <si>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</si>
  <si>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</si>
  <si>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</si>
  <si>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</si>
  <si>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</si>
  <si>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</si>
  <si>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</si>
  <si>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</si>
  <si>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</si>
  <si>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</si>
  <si>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</si>
  <si>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</si>
  <si>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</si>
  <si>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</si>
  <si>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</si>
  <si>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</si>
  <si>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</si>
  <si>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</si>
  <si>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</si>
  <si>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</si>
  <si>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</si>
  <si>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</si>
  <si>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</si>
  <si>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</si>
  <si>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</si>
  <si>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</si>
  <si>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</si>
  <si>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</si>
  <si>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</si>
  <si>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</si>
  <si>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</si>
  <si>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</si>
  <si>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</si>
  <si>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</si>
  <si>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</si>
  <si>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</si>
  <si>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</si>
  <si>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</si>
  <si>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</si>
  <si>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</si>
  <si>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</si>
  <si>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</si>
  <si>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</si>
  <si>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</si>
  <si>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</si>
  <si>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</si>
  <si>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</si>
  <si>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</si>
  <si>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</si>
  <si>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</si>
  <si>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</si>
  <si>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</si>
  <si>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</si>
  <si>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</si>
  <si>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</si>
  <si>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</si>
  <si>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</si>
  <si>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</si>
  <si>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</si>
  <si>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</si>
  <si>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</si>
  <si>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</si>
  <si>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</si>
  <si>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</si>
  <si>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</si>
  <si>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</si>
  <si>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</si>
  <si>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</si>
  <si>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</si>
  <si>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</si>
  <si>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</si>
  <si>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</si>
  <si>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</si>
  <si>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</si>
  <si>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</si>
  <si>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</si>
  <si>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</si>
  <si>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</si>
  <si>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</si>
  <si>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</si>
  <si>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</si>
  <si>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</si>
  <si>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</si>
  <si>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</si>
  <si>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</si>
  <si>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</si>
  <si>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</si>
  <si>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</si>
  <si>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</si>
  <si>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</si>
  <si>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</si>
  <si>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</si>
  <si>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</si>
  <si>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</si>
  <si>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</si>
  <si>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</si>
  <si>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</si>
  <si>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</si>
  <si>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</si>
  <si>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</si>
  <si>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</si>
  <si>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</si>
  <si>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</si>
  <si>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</si>
  <si>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</si>
  <si>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</si>
  <si>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</si>
  <si>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</si>
  <si>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</si>
  <si>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</si>
  <si>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</si>
  <si>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</si>
  <si>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</si>
  <si>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</si>
  <si>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</si>
  <si>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</si>
  <si>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</si>
  <si>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</si>
  <si>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</si>
  <si>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</si>
  <si>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</si>
  <si>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</si>
  <si>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</si>
  <si>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</si>
  <si>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</si>
  <si>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</si>
  <si>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</si>
  <si>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</si>
  <si>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</si>
  <si>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</si>
  <si>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</si>
  <si>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</si>
  <si>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</si>
  <si>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</si>
  <si>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</si>
  <si>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</si>
  <si>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</si>
  <si>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</si>
  <si>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</si>
  <si>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</si>
  <si>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</si>
  <si>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</si>
  <si>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</si>
  <si>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</si>
  <si>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</si>
  <si>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</si>
  <si>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</si>
  <si>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</si>
  <si>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</si>
  <si>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</si>
  <si>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</si>
  <si>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</si>
  <si>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</si>
  <si>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</si>
  <si>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</si>
  <si>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</si>
  <si>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</si>
  <si>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</si>
  <si>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</si>
  <si>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</si>
  <si>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</si>
  <si>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</si>
  <si>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</si>
  <si>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</si>
  <si>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</si>
  <si>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</si>
  <si>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</si>
  <si>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</si>
  <si>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</si>
  <si>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</si>
  <si>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</si>
  <si>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</si>
  <si>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</si>
  <si>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</si>
  <si>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</si>
  <si>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</si>
  <si>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</si>
  <si>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</si>
  <si>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</si>
  <si>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</si>
  <si>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</si>
  <si>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</si>
  <si>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</si>
  <si>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</si>
  <si>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</si>
  <si>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</si>
  <si>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</si>
  <si>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</si>
  <si>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</si>
  <si>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</si>
  <si>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</si>
  <si>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</si>
  <si>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</si>
  <si>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</si>
  <si>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</si>
  <si>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</si>
  <si>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</si>
  <si>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</si>
  <si>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</si>
  <si>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</si>
  <si>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</si>
  <si>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</si>
  <si>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</si>
  <si>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</si>
  <si>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</si>
  <si>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</si>
  <si>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</si>
  <si>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</si>
  <si>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</si>
  <si>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</si>
  <si>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</si>
  <si>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</si>
  <si>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</si>
  <si>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</si>
  <si>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</si>
  <si>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</si>
  <si>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</si>
  <si>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</si>
  <si>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</si>
  <si>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</si>
  <si>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</si>
  <si>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</si>
  <si>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</si>
  <si>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</si>
  <si>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</si>
  <si>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</si>
  <si>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</si>
  <si>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</si>
  <si>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</si>
  <si>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</si>
  <si>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</si>
  <si>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</si>
  <si>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</si>
  <si>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</si>
  <si>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</si>
  <si>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</si>
  <si>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</si>
  <si>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</si>
  <si>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</si>
  <si>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</si>
  <si>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</si>
  <si>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</si>
  <si>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</si>
  <si>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</si>
  <si>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</si>
  <si>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</si>
  <si>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</si>
  <si>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</si>
  <si>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</si>
  <si>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</si>
  <si>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</si>
  <si>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</si>
  <si>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</si>
  <si>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</si>
  <si>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</si>
  <si>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</si>
  <si>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</si>
  <si>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</si>
  <si>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</si>
  <si>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</si>
  <si>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</si>
  <si>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</si>
  <si>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</si>
  <si>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</si>
  <si>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</si>
  <si>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</si>
  <si>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</si>
  <si>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</si>
  <si>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</si>
  <si>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</si>
  <si>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</si>
  <si>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</si>
  <si>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</si>
  <si>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</si>
  <si>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</si>
  <si>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</si>
  <si>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</si>
  <si>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</si>
  <si>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</si>
  <si>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</si>
  <si>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</si>
  <si>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</si>
  <si>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</si>
  <si>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</si>
  <si>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</si>
  <si>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</si>
  <si>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</si>
  <si>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</si>
  <si>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</si>
  <si>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</si>
  <si>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</si>
  <si>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</si>
  <si>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</si>
  <si>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</si>
  <si>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</si>
  <si>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</si>
  <si>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</si>
  <si>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</si>
  <si>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</si>
  <si>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</si>
  <si>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</si>
  <si>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</si>
  <si>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</si>
  <si>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</si>
  <si>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</si>
  <si>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</si>
  <si>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</si>
  <si>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</si>
  <si>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</si>
  <si>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</si>
  <si>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</si>
  <si>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</si>
  <si>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</si>
  <si>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</si>
  <si>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</si>
  <si>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</si>
  <si>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</si>
  <si>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</si>
  <si>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</si>
  <si>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</si>
  <si>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</si>
  <si>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</si>
  <si>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</si>
  <si>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</si>
  <si>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</si>
  <si>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</si>
  <si>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</si>
  <si>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</si>
  <si>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</si>
  <si>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</si>
  <si>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</si>
  <si>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</si>
  <si>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</si>
  <si>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</si>
  <si>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</si>
  <si>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</si>
  <si>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</si>
  <si>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</si>
  <si>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</si>
  <si>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</si>
  <si>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</si>
  <si>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</si>
  <si>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</si>
  <si>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</si>
  <si>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</si>
  <si>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</si>
  <si>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</si>
  <si>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</si>
  <si>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</si>
  <si>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</si>
  <si>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</si>
  <si>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</si>
  <si>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</si>
  <si>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</si>
  <si>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</si>
  <si>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</si>
  <si>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</si>
  <si>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</si>
  <si>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</si>
  <si>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</si>
  <si>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</si>
  <si>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</si>
  <si>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</si>
  <si>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</si>
  <si>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</si>
  <si>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</si>
  <si>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</si>
  <si>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</si>
  <si>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</si>
  <si>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</si>
  <si>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</si>
  <si>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</si>
  <si>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</si>
  <si>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</si>
  <si>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</si>
  <si>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</si>
  <si>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</si>
  <si>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</si>
  <si>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</si>
  <si>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</si>
  <si>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</si>
  <si>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</si>
  <si>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</si>
  <si>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</si>
  <si>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</si>
  <si>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</si>
  <si>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</si>
  <si>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</si>
  <si>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</si>
  <si>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</si>
  <si>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</si>
  <si>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</si>
  <si>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</si>
  <si>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</si>
  <si>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</si>
  <si>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</si>
  <si>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</si>
  <si>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</si>
  <si>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</si>
  <si>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</si>
  <si>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</si>
  <si>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</si>
  <si>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</si>
  <si>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</si>
  <si>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</si>
  <si>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</si>
  <si>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</si>
  <si>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</si>
  <si>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</si>
  <si>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</si>
  <si>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</si>
  <si>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</si>
  <si>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</si>
  <si>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</si>
  <si>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</si>
  <si>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</si>
  <si>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</si>
  <si>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</si>
  <si>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</si>
  <si>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</si>
  <si>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</si>
  <si>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</si>
  <si>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</si>
  <si>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</si>
  <si>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</si>
  <si>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</si>
  <si>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</si>
  <si>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</si>
  <si>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</si>
  <si>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</si>
  <si>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</si>
  <si>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</si>
  <si>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</si>
  <si>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</si>
  <si>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</si>
  <si>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</si>
  <si>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</si>
  <si>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</si>
  <si>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</si>
  <si>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</si>
  <si>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</si>
  <si>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</si>
  <si>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</si>
  <si>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</si>
  <si>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</si>
  <si>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</si>
  <si>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</si>
  <si>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</si>
  <si>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</si>
  <si>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</si>
  <si>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</si>
  <si>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</si>
  <si>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</si>
  <si>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</si>
  <si>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</si>
  <si>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</si>
  <si>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</si>
  <si>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</si>
  <si>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</si>
  <si>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</si>
  <si>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</si>
  <si>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</si>
  <si>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</si>
  <si>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</si>
  <si>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</si>
  <si>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</si>
  <si>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</si>
  <si>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</si>
  <si>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</si>
  <si>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</si>
  <si>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</si>
  <si>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</si>
  <si>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</si>
  <si>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</si>
  <si>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</si>
  <si>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</si>
  <si>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</si>
  <si>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</si>
  <si>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</si>
  <si>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</si>
  <si>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</si>
  <si>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</si>
  <si>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</si>
  <si>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</si>
  <si>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</si>
  <si>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</si>
  <si>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</si>
  <si>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</si>
  <si>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</si>
  <si>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</si>
  <si>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</si>
  <si>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</si>
  <si>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</si>
  <si>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</si>
  <si>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</si>
  <si>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</si>
  <si>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</si>
  <si>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</si>
  <si>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</si>
  <si>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</si>
  <si>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</si>
  <si>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</si>
  <si>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</si>
  <si>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</si>
  <si>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</si>
  <si>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</si>
  <si>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</si>
  <si>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</si>
  <si>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</si>
  <si>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</si>
  <si>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</si>
  <si>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</si>
  <si>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</si>
  <si>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</si>
  <si>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</si>
  <si>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</si>
  <si>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</si>
  <si>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</si>
  <si>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</si>
  <si>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</si>
  <si>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</si>
  <si>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</si>
  <si>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</si>
  <si>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</si>
  <si>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</si>
  <si>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</si>
  <si>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</si>
  <si>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</si>
  <si>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</si>
  <si>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</si>
  <si>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</si>
  <si>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</si>
  <si>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</si>
  <si>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</si>
  <si>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</si>
  <si>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</si>
  <si>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</si>
  <si>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</si>
  <si>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</si>
  <si>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</si>
  <si>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</si>
  <si>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</si>
  <si>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</si>
  <si>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</si>
  <si>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</si>
  <si>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</si>
  <si>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</si>
  <si>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</si>
  <si>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</si>
  <si>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</si>
  <si>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</si>
  <si>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</si>
  <si>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</si>
  <si>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</si>
  <si>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</si>
  <si>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</si>
  <si>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</si>
  <si>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</si>
  <si>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</si>
  <si>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</si>
  <si>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</si>
  <si>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</si>
  <si>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</si>
  <si>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</si>
  <si>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</si>
  <si>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</si>
  <si>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</si>
  <si>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</si>
  <si>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</si>
  <si>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</si>
  <si>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</si>
  <si>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</si>
  <si>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</si>
  <si>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</si>
  <si>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</si>
  <si>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</si>
  <si>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</si>
  <si>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</si>
  <si>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</si>
  <si>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</si>
  <si>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</si>
  <si>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</si>
  <si>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</si>
  <si>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</si>
  <si>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</si>
  <si>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</si>
  <si>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</si>
  <si>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</si>
  <si>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</si>
  <si>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</si>
  <si>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</si>
  <si>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</si>
  <si>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</si>
  <si>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</si>
  <si>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</si>
  <si>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</si>
  <si>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</si>
  <si>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</si>
  <si>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</si>
  <si>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</si>
  <si>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</si>
  <si>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</si>
  <si>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</si>
  <si>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</si>
  <si>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</si>
  <si>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</si>
  <si>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</si>
  <si>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</si>
  <si>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</si>
  <si>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</si>
  <si>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</si>
  <si>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</si>
  <si>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</si>
  <si>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</si>
  <si>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</si>
  <si>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</si>
  <si>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</si>
  <si>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</si>
  <si>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</si>
  <si>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</si>
  <si>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</si>
  <si>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</si>
  <si>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</si>
  <si>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</si>
  <si>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</si>
  <si>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</si>
  <si>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</si>
  <si>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</si>
  <si>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</si>
  <si>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</si>
  <si>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</si>
  <si>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</si>
  <si>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</si>
  <si>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</si>
  <si>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</si>
  <si>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</si>
  <si>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</si>
  <si>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</si>
  <si>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</si>
  <si>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</si>
  <si>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</si>
  <si>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</si>
  <si>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</si>
  <si>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</si>
  <si>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</si>
  <si>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</si>
  <si>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</si>
  <si>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</si>
  <si>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</si>
  <si>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</si>
  <si>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</si>
  <si>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</si>
  <si>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</si>
  <si>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</si>
  <si>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</si>
  <si>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</si>
  <si>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</si>
  <si>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</si>
  <si>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</si>
  <si>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</si>
  <si>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</si>
  <si>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</si>
  <si>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</si>
  <si>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</si>
  <si>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</si>
  <si>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</si>
  <si>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</si>
  <si>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</si>
  <si>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</si>
  <si>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</si>
  <si>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</si>
  <si>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</si>
  <si>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</si>
  <si>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</si>
  <si>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</si>
  <si>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</si>
  <si>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</si>
  <si>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</si>
  <si>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</si>
  <si>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</si>
  <si>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</si>
  <si>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</si>
  <si>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</si>
  <si>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</si>
  <si>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</si>
  <si>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</si>
  <si>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</si>
  <si>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</si>
  <si>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</si>
  <si>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</si>
  <si>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</si>
  <si>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</si>
  <si>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</si>
  <si>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</si>
  <si>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</si>
  <si>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</si>
  <si>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</si>
  <si>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</si>
  <si>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</si>
  <si>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</si>
  <si>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</si>
  <si>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</si>
  <si>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</si>
  <si>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</si>
  <si>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</si>
  <si>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</si>
  <si>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</si>
  <si>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</si>
  <si>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</si>
  <si>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</si>
  <si>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</si>
  <si>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</si>
  <si>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</si>
  <si>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</si>
  <si>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</si>
  <si>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</si>
  <si>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</si>
  <si>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</si>
  <si>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</si>
  <si>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</si>
  <si>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</si>
  <si>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</si>
  <si>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</si>
  <si>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</si>
  <si>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</si>
  <si>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</si>
  <si>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</si>
  <si>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</si>
  <si>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</si>
  <si>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</si>
  <si>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</si>
  <si>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</si>
  <si>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</si>
  <si>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</si>
  <si>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</si>
  <si>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</si>
  <si>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</si>
  <si>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</si>
  <si>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</si>
  <si>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</si>
  <si>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</si>
  <si>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</si>
  <si>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</si>
  <si>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</si>
  <si>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</si>
  <si>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</si>
  <si>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</si>
  <si>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</si>
  <si>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</si>
  <si>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</si>
  <si>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</si>
  <si>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</si>
  <si>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</si>
  <si>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</si>
  <si>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</si>
  <si>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</si>
  <si>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</si>
  <si>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</si>
  <si>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</si>
  <si>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</si>
  <si>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</si>
  <si>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</si>
  <si>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</si>
  <si>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</si>
  <si>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</si>
  <si>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</si>
  <si>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</si>
  <si>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</si>
  <si>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</si>
  <si>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</si>
  <si>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</si>
  <si>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</si>
  <si>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</si>
  <si>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</si>
  <si>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</si>
  <si>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</si>
  <si>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</si>
  <si>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</si>
  <si>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</si>
  <si>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</si>
  <si>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</si>
  <si>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</si>
  <si>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</si>
  <si>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</si>
  <si>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</si>
  <si>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</si>
  <si>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</si>
  <si>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</si>
  <si>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</si>
  <si>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</si>
  <si>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</si>
  <si>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</si>
  <si>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</si>
  <si>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</si>
  <si>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</si>
  <si>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</si>
  <si>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</si>
  <si>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</si>
  <si>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</si>
  <si>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</si>
  <si>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</si>
  <si>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</si>
  <si>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</si>
  <si>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</si>
  <si>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</si>
  <si>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</si>
  <si>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</si>
  <si>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</si>
  <si>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</si>
  <si>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</si>
  <si>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</si>
  <si>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</si>
  <si>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</si>
  <si>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</si>
  <si>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</si>
  <si>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</si>
  <si>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</si>
  <si>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</si>
  <si>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</si>
  <si>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</si>
  <si>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</si>
  <si>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</si>
  <si>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</si>
  <si>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</si>
  <si>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</si>
  <si>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</si>
  <si>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</si>
  <si>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</si>
  <si>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</si>
  <si>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</si>
  <si>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</si>
  <si>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</si>
  <si>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</si>
  <si>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</si>
  <si>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</si>
  <si>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</si>
  <si>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</si>
  <si>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</si>
  <si>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</si>
  <si>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</si>
  <si>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</si>
  <si>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</si>
  <si>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</si>
  <si>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</si>
  <si>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</si>
  <si>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</si>
  <si>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</si>
  <si>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</si>
  <si>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</si>
  <si>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</si>
  <si>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</si>
  <si>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</si>
  <si>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</si>
  <si>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</si>
  <si>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</si>
  <si>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</si>
  <si>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</si>
  <si>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</si>
  <si>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</si>
  <si>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</si>
  <si>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</si>
  <si>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</si>
  <si>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</si>
  <si>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</si>
  <si>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</si>
  <si>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</si>
  <si>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</si>
  <si>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</si>
  <si>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</si>
  <si>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</si>
  <si>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</si>
  <si>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</si>
  <si>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</si>
  <si>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</si>
  <si>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</si>
  <si>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</si>
  <si>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</si>
  <si>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</si>
  <si>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</si>
  <si>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</si>
  <si>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</si>
  <si>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</si>
  <si>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</si>
  <si>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</si>
  <si>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</si>
  <si>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</si>
  <si>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</si>
  <si>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</si>
  <si>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</si>
  <si>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</si>
  <si>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</si>
  <si>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</si>
  <si>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</si>
  <si>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</si>
  <si>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</si>
  <si>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</si>
  <si>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</si>
  <si>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</si>
  <si>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</si>
  <si>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</si>
  <si>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</si>
  <si>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</si>
  <si>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</si>
  <si>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</si>
  <si>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</si>
  <si>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</si>
  <si>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</si>
  <si>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</si>
  <si>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</si>
  <si>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</si>
  <si>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</si>
  <si>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</si>
  <si>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</si>
  <si>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</si>
  <si>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</si>
  <si>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</si>
  <si>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</si>
  <si>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</si>
  <si>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</si>
  <si>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</si>
  <si>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</si>
  <si>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</si>
  <si>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</si>
  <si>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</si>
  <si>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</si>
  <si>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</si>
  <si>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</si>
  <si>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</si>
  <si>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</si>
  <si>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</si>
  <si>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</si>
  <si>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</si>
  <si>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</si>
  <si>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</si>
  <si>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</si>
  <si>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</si>
  <si>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</si>
  <si>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</si>
  <si>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</si>
  <si>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</si>
  <si>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</si>
  <si>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</si>
  <si>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</si>
  <si>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</si>
  <si>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</si>
  <si>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</si>
  <si>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</si>
  <si>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</si>
  <si>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</si>
  <si>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</si>
  <si>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</si>
  <si>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</si>
  <si>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</si>
  <si>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</si>
  <si>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</si>
  <si>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</si>
  <si>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</si>
  <si>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</si>
  <si>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</si>
  <si>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</si>
  <si>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</si>
  <si>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</si>
  <si>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</si>
  <si>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</si>
  <si>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</si>
  <si>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</si>
  <si>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</si>
  <si>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</si>
  <si>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</si>
  <si>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</si>
  <si>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</si>
  <si>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</si>
  <si>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</si>
  <si>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</si>
  <si>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</si>
  <si>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</si>
  <si>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</si>
  <si>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</si>
  <si>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</si>
  <si>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</si>
  <si>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</si>
  <si>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</si>
  <si>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</si>
  <si>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</si>
  <si>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</si>
  <si>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</si>
  <si>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</si>
  <si>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</si>
  <si>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</si>
  <si>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</si>
  <si>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</si>
  <si>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</si>
  <si>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</si>
  <si>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</si>
  <si>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</si>
  <si>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</si>
  <si>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</si>
  <si>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</si>
  <si>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</si>
  <si>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</si>
  <si>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</si>
  <si>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</si>
  <si>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</si>
  <si>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</si>
  <si>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</si>
  <si>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</si>
  <si>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</si>
  <si>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</si>
  <si>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</si>
  <si>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</si>
  <si>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</si>
  <si>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</si>
  <si>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</si>
  <si>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</si>
  <si>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</si>
  <si>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</si>
  <si>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</si>
  <si>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</si>
  <si>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</si>
  <si>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</si>
  <si>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</si>
  <si>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</si>
  <si>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</si>
  <si>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</si>
  <si>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</si>
  <si>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</si>
  <si>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</si>
  <si>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</si>
  <si>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</si>
  <si>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</si>
  <si>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</si>
  <si>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</si>
  <si>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</si>
  <si>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</si>
  <si>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</si>
  <si>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</si>
  <si>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</si>
  <si>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</si>
  <si>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</si>
  <si>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</si>
  <si>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</si>
  <si>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</si>
  <si>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</si>
  <si>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</si>
  <si>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</si>
  <si>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</si>
  <si>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</si>
  <si>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</si>
  <si>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</si>
  <si>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</si>
  <si>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</si>
  <si>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</si>
  <si>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</si>
  <si>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</si>
  <si>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</si>
  <si>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</si>
  <si>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</si>
  <si>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</si>
  <si>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</si>
  <si>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</si>
  <si>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</si>
  <si>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</si>
  <si>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</si>
  <si>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</si>
  <si>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</si>
  <si>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</si>
  <si>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</si>
  <si>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</si>
  <si>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</si>
  <si>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</si>
  <si>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</si>
  <si>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</si>
  <si>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</si>
  <si>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</si>
  <si>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</si>
  <si>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</si>
  <si>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</si>
  <si>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</si>
  <si>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</si>
  <si>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</si>
  <si>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</si>
  <si>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</si>
  <si>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</si>
  <si>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</si>
  <si>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</si>
  <si>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</si>
  <si>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</si>
  <si>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</si>
  <si>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</si>
  <si>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</si>
  <si>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</si>
  <si>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</si>
  <si>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</si>
  <si>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</si>
  <si>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</si>
  <si>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</si>
  <si>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</si>
  <si>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</si>
  <si>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</si>
  <si>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</si>
  <si>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</si>
  <si>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</si>
  <si>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</si>
  <si>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</si>
  <si>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</si>
  <si>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</si>
  <si>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</si>
  <si>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</si>
  <si>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</si>
  <si>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</si>
  <si>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</si>
  <si>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</si>
  <si>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</si>
  <si>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</si>
  <si>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</si>
  <si>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</si>
  <si>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</si>
  <si>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</si>
  <si>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</si>
  <si>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</si>
  <si>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</si>
  <si>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</si>
  <si>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</si>
  <si>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</si>
  <si>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</si>
  <si>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</si>
  <si>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</si>
  <si>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</si>
  <si>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</si>
  <si>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</si>
  <si>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</si>
  <si>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</si>
  <si>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</si>
  <si>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</si>
  <si>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</si>
  <si>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</si>
  <si>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</si>
  <si>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</si>
  <si>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</si>
  <si>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</si>
  <si>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</si>
  <si>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</si>
  <si>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</si>
  <si>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</si>
  <si>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</si>
  <si>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</si>
  <si>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</si>
  <si>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</si>
  <si>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</si>
  <si>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</si>
  <si>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</si>
  <si>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</si>
  <si>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</si>
  <si>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</si>
  <si>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</si>
  <si>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</si>
  <si>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</si>
  <si>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</si>
  <si>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</si>
  <si>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</si>
  <si>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</si>
  <si>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</si>
  <si>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</si>
  <si>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</si>
  <si>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</si>
  <si>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</si>
  <si>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</si>
  <si>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</si>
  <si>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</si>
  <si>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</si>
  <si>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</si>
  <si>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</si>
  <si>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</si>
  <si>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</si>
  <si>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</si>
  <si>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</si>
  <si>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</si>
  <si>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</si>
  <si>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</si>
  <si>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</si>
  <si>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</si>
  <si>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</si>
  <si>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</si>
  <si>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</si>
  <si>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</si>
  <si>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</si>
  <si>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</si>
  <si>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</si>
  <si>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</si>
  <si>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</si>
  <si>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</si>
  <si>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</si>
  <si>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</si>
  <si>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</si>
  <si>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</si>
  <si>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</si>
  <si>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</si>
  <si>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</si>
  <si>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</si>
  <si>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</si>
  <si>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</si>
  <si>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</si>
  <si>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</si>
  <si>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</si>
  <si>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</si>
  <si>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</si>
  <si>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</si>
  <si>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</si>
  <si>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</si>
  <si>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</si>
  <si>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</si>
  <si>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</si>
  <si>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</si>
  <si>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</si>
  <si>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</si>
  <si>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</si>
  <si>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</si>
  <si>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</si>
  <si>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</si>
  <si>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</si>
  <si>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</si>
  <si>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</si>
  <si>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</si>
  <si>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</si>
  <si>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</si>
  <si>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</si>
  <si>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</si>
  <si>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</si>
  <si>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</si>
  <si>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</si>
  <si>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</si>
  <si>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</si>
  <si>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</si>
  <si>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</si>
  <si>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</si>
  <si>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</si>
  <si>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</si>
  <si>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</si>
  <si>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</si>
  <si>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</si>
  <si>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</si>
  <si>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</si>
  <si>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</si>
  <si>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</si>
  <si>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</si>
  <si>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</si>
  <si>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</si>
  <si>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</si>
  <si>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</si>
  <si>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</si>
  <si>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</si>
  <si>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</si>
  <si>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</si>
  <si>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</si>
  <si>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</si>
  <si>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</si>
  <si>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</si>
  <si>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</si>
  <si>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</si>
  <si>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</si>
  <si>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</si>
  <si>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</si>
  <si>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</si>
  <si>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</si>
  <si>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</si>
  <si>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</si>
  <si>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</si>
  <si>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</si>
  <si>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</si>
  <si>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</si>
  <si>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</si>
  <si>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</si>
  <si>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</si>
  <si>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</si>
  <si>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</si>
  <si>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</si>
  <si>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</si>
  <si>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</si>
  <si>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</si>
  <si>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</si>
  <si>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</si>
  <si>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</si>
  <si>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</si>
  <si>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</si>
  <si>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</si>
  <si>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</si>
  <si>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</si>
  <si>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</si>
  <si>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</si>
  <si>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</si>
  <si>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</si>
  <si>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</si>
  <si>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</si>
  <si>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</si>
  <si>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</si>
  <si>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</si>
  <si>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</si>
  <si>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</si>
  <si>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</si>
  <si>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</si>
  <si>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</si>
  <si>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</si>
  <si>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</si>
  <si>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</si>
  <si>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</si>
  <si>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</si>
  <si>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</si>
  <si>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</si>
  <si>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</si>
  <si>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</si>
  <si>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</si>
  <si>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</si>
  <si>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</si>
  <si>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</si>
  <si>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</si>
  <si>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</si>
  <si>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</si>
  <si>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</si>
  <si>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</si>
  <si>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</si>
  <si>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</si>
  <si>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</si>
  <si>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</si>
  <si>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</si>
  <si>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</si>
  <si>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</si>
  <si>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</si>
  <si>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</si>
  <si>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</si>
  <si>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</si>
  <si>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</si>
  <si>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</si>
  <si>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</si>
  <si>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</si>
  <si>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</si>
  <si>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</si>
  <si>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</si>
  <si>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</si>
  <si>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</si>
  <si>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</si>
  <si>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</si>
  <si>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</si>
  <si>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</si>
  <si>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</si>
  <si>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</si>
  <si>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</si>
  <si>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</si>
  <si>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</si>
  <si>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</si>
  <si>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</si>
  <si>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</si>
  <si>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</si>
  <si>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</si>
  <si>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</si>
  <si>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</si>
  <si>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</si>
  <si>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</si>
  <si>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</si>
  <si>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</si>
  <si>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</si>
  <si>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</si>
  <si>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</si>
  <si>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</si>
  <si>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</si>
  <si>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</si>
  <si>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</si>
  <si>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</si>
  <si>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</si>
  <si>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</si>
  <si>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</si>
  <si>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</si>
  <si>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</si>
  <si>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</si>
  <si>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</si>
  <si>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</si>
  <si>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</si>
  <si>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</si>
  <si>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</si>
  <si>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</si>
  <si>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</si>
  <si>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</si>
  <si>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</si>
  <si>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</si>
  <si>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</si>
  <si>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</si>
  <si>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</si>
  <si>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</si>
  <si>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</si>
  <si>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</si>
  <si>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</si>
  <si>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</si>
  <si>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</si>
  <si>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</si>
  <si>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</si>
  <si>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</si>
  <si>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</si>
  <si>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</si>
  <si>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</si>
  <si>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</si>
  <si>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</si>
  <si>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</si>
  <si>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</si>
  <si>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</si>
  <si>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</si>
  <si>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</si>
  <si>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</si>
  <si>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</si>
  <si>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</si>
  <si>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</si>
  <si>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</si>
  <si>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</si>
  <si>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</si>
  <si>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</si>
  <si>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</si>
  <si>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</si>
  <si>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</si>
  <si>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</si>
  <si>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</si>
  <si>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</si>
  <si>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</si>
  <si>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</si>
  <si>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</si>
  <si>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</si>
  <si>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</si>
  <si>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</si>
  <si>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</si>
  <si>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</si>
  <si>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</si>
  <si>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</si>
  <si>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</si>
  <si>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</si>
  <si>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</si>
  <si>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</si>
  <si>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</si>
  <si>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</si>
  <si>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</si>
  <si>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</si>
  <si>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</si>
  <si>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</si>
  <si>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</si>
  <si>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</si>
  <si>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</si>
  <si>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</si>
  <si>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</si>
  <si>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</si>
  <si>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</si>
  <si>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</si>
  <si>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</si>
  <si>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</si>
  <si>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</si>
  <si>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</si>
  <si>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</si>
  <si>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</si>
  <si>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</si>
  <si>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</si>
  <si>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</si>
  <si>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</si>
  <si>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</si>
  <si>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</si>
  <si>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</si>
  <si>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</si>
  <si>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</si>
  <si>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</si>
  <si>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</si>
  <si>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</si>
  <si>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</si>
  <si>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</si>
  <si>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</si>
  <si>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</si>
  <si>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</si>
  <si>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</si>
  <si>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</si>
  <si>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</si>
  <si>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</si>
  <si>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</si>
  <si>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</si>
  <si>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</si>
  <si>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</si>
  <si>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</si>
  <si>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</si>
  <si>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</si>
  <si>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</si>
  <si>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</si>
  <si>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</si>
  <si>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</si>
  <si>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</si>
  <si>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</si>
  <si>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</si>
  <si>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</si>
  <si>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</si>
  <si>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</si>
  <si>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</si>
  <si>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</si>
  <si>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</si>
  <si>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</si>
  <si>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</si>
  <si>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</si>
  <si>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</si>
  <si>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</si>
  <si>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</si>
  <si>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</si>
  <si>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</si>
  <si>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</si>
  <si>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</si>
  <si>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</si>
  <si>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</si>
  <si>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</si>
  <si>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</si>
  <si>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</si>
  <si>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</si>
  <si>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</si>
  <si>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</si>
  <si>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</si>
  <si>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</si>
  <si>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</si>
  <si>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</si>
  <si>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</si>
  <si>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</si>
  <si>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</si>
  <si>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</si>
  <si>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</si>
  <si>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</si>
  <si>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</si>
  <si>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</si>
  <si>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</si>
  <si>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</si>
  <si>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</si>
  <si>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</si>
  <si>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</si>
  <si>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</si>
  <si>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</si>
  <si>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</si>
  <si>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</si>
  <si>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</si>
  <si>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</si>
  <si>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</si>
  <si>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</si>
  <si>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</si>
  <si>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</si>
  <si>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</si>
  <si>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</si>
  <si>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</si>
  <si>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</si>
  <si>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</si>
  <si>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</si>
  <si>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</si>
  <si>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</si>
  <si>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</si>
  <si>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</si>
  <si>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</si>
  <si>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</si>
  <si>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</si>
  <si>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</si>
  <si>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</si>
  <si>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</si>
  <si>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</si>
  <si>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</si>
  <si>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</si>
  <si>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</si>
  <si>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</si>
  <si>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</si>
  <si>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</si>
  <si>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</si>
  <si>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</si>
  <si>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</si>
  <si>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</si>
  <si>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</si>
  <si>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</si>
  <si>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</si>
  <si>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</si>
  <si>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</si>
  <si>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</si>
  <si>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</si>
  <si>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</si>
  <si>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</si>
  <si>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</si>
  <si>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</si>
  <si>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</si>
  <si>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</si>
  <si>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</si>
  <si>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</si>
  <si>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</si>
  <si>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</si>
  <si>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</si>
  <si>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</si>
  <si>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</si>
  <si>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</si>
  <si>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</si>
  <si>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</si>
  <si>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</si>
  <si>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</si>
  <si>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</si>
  <si>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</si>
  <si>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</si>
  <si>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</si>
  <si>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</si>
  <si>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</si>
  <si>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</si>
  <si>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</si>
  <si>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</si>
  <si>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</si>
  <si>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</si>
  <si>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</si>
  <si>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</si>
  <si>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</si>
  <si>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</si>
  <si>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</si>
  <si>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</si>
  <si>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</si>
  <si>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</si>
  <si>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</si>
  <si>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</si>
  <si>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</si>
  <si>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</si>
  <si>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</si>
  <si>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</si>
  <si>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</si>
  <si>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</si>
  <si>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</si>
  <si>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</si>
  <si>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</si>
  <si>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</si>
  <si>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</si>
  <si>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</si>
  <si>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</si>
  <si>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</si>
  <si>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</si>
  <si>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</si>
  <si>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</si>
  <si>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</si>
  <si>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</si>
  <si>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</si>
  <si>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</si>
  <si>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</si>
  <si>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</si>
  <si>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</si>
  <si>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</si>
  <si>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</si>
  <si>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</si>
  <si>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</si>
  <si>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</si>
  <si>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</si>
  <si>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</si>
  <si>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</si>
  <si>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</si>
  <si>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</si>
  <si>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</si>
  <si>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</si>
  <si>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</si>
  <si>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</si>
  <si>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</si>
  <si>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</si>
  <si>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</si>
  <si>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</si>
  <si>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</si>
  <si>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</si>
  <si>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</si>
  <si>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</si>
  <si>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</si>
  <si>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</si>
  <si>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</si>
  <si>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</si>
  <si>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</si>
  <si>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</si>
  <si>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</si>
  <si>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</si>
  <si>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</si>
  <si>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</si>
  <si>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</si>
  <si>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</si>
  <si>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</si>
  <si>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</si>
  <si>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</si>
  <si>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</si>
  <si>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</si>
  <si>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</si>
  <si>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</si>
  <si>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</si>
  <si>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</si>
  <si>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</si>
  <si>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</si>
  <si>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</si>
  <si>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</si>
  <si>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</si>
  <si>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</si>
  <si>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</si>
  <si>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</si>
  <si>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</si>
  <si>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</si>
  <si>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</si>
  <si>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</si>
  <si>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</si>
  <si>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</si>
  <si>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</si>
  <si>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</si>
  <si>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</si>
  <si>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</si>
  <si>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</si>
  <si>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</si>
  <si>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</si>
  <si>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</si>
  <si>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</si>
  <si>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</si>
  <si>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</si>
  <si>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</si>
  <si>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</si>
  <si>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</si>
  <si>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</si>
  <si>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</si>
  <si>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</si>
  <si>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</si>
  <si>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</si>
  <si>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</si>
  <si>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</si>
  <si>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</si>
  <si>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</si>
  <si>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</si>
  <si>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</si>
  <si>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</si>
  <si>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</si>
  <si>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</si>
  <si>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</si>
  <si>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</si>
  <si>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</si>
  <si>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</si>
  <si>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</si>
  <si>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</si>
  <si>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</si>
  <si>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</si>
  <si>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</si>
  <si>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</si>
  <si>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</si>
  <si>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</si>
  <si>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</si>
  <si>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</si>
  <si>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</si>
  <si>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</si>
  <si>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</si>
  <si>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</si>
  <si>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</si>
  <si>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</si>
  <si>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</si>
  <si>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</si>
  <si>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</si>
  <si>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</si>
  <si>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</si>
  <si>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</si>
  <si>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</si>
  <si>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</si>
  <si>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</si>
  <si>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</si>
  <si>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</si>
  <si>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</si>
  <si>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</si>
  <si>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</si>
  <si>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</si>
  <si>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</si>
  <si>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</si>
  <si>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</si>
  <si>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</si>
  <si>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</si>
  <si>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</si>
  <si>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</si>
  <si>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</si>
  <si>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</si>
  <si>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</si>
  <si>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</si>
  <si>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</si>
  <si>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</si>
  <si>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</si>
  <si>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</si>
  <si>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</si>
  <si>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</si>
  <si>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</si>
  <si>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</si>
  <si>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</si>
  <si>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</si>
  <si>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</si>
  <si>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</si>
  <si>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</si>
  <si>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</si>
  <si>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</si>
  <si>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</si>
  <si>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</si>
  <si>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</si>
  <si>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</si>
  <si>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</si>
  <si>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</si>
  <si>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</si>
  <si>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</si>
  <si>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</si>
  <si>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</si>
  <si>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</si>
  <si>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</si>
  <si>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</si>
  <si>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</si>
  <si>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</si>
  <si>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</si>
  <si>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</si>
  <si>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</si>
  <si>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</si>
  <si>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</si>
  <si>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</si>
  <si>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</si>
  <si>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</si>
  <si>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</si>
  <si>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</si>
  <si>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</si>
  <si>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</si>
  <si>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</si>
  <si>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</si>
  <si>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</si>
  <si>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</si>
  <si>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</si>
  <si>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</si>
  <si>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</si>
  <si>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</si>
  <si>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</si>
  <si>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</si>
  <si>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</si>
  <si>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</si>
  <si>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</si>
  <si>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</si>
  <si>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</si>
  <si>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</si>
  <si>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</si>
  <si>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</si>
  <si>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</si>
  <si>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</si>
  <si>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</si>
  <si>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</si>
  <si>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</si>
  <si>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</si>
  <si>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</si>
  <si>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</si>
  <si>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</si>
  <si>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</si>
  <si>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</si>
  <si>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</si>
  <si>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</si>
  <si>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</si>
  <si>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</si>
  <si>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</si>
  <si>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</si>
  <si>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</si>
  <si>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</si>
  <si>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</si>
  <si>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</si>
  <si>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</si>
  <si>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</si>
  <si>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</si>
  <si>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</si>
  <si>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</si>
  <si>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</si>
  <si>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</si>
  <si>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</si>
  <si>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</si>
  <si>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</si>
  <si>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</si>
  <si>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</si>
  <si>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</si>
  <si>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</si>
  <si>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</si>
  <si>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</si>
  <si>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</si>
  <si>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</si>
  <si>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</si>
  <si>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</si>
  <si>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</si>
  <si>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</si>
  <si>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</si>
  <si>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</si>
  <si>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</si>
  <si>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</si>
  <si>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</si>
  <si>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</si>
  <si>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</si>
  <si>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</si>
  <si>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</si>
  <si>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</si>
  <si>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</si>
  <si>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</si>
  <si>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</si>
  <si>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</si>
  <si>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</si>
  <si>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</si>
  <si>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</si>
  <si>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</si>
  <si>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</si>
  <si>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</si>
  <si>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</si>
  <si>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</si>
  <si>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</si>
  <si>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</si>
  <si>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</si>
  <si>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</si>
  <si>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</si>
  <si>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</si>
  <si>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</si>
  <si>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</si>
  <si>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</si>
  <si>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</si>
  <si>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</si>
  <si>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</si>
  <si>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</si>
  <si>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</si>
  <si>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</si>
  <si>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</si>
  <si>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</si>
  <si>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</si>
  <si>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</si>
  <si>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</si>
  <si>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</si>
  <si>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</si>
  <si>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</si>
  <si>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</si>
  <si>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</si>
  <si>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</si>
  <si>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</si>
  <si>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</si>
  <si>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</si>
  <si>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</si>
  <si>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</si>
  <si>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</si>
  <si>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</si>
  <si>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</si>
  <si>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</si>
  <si>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</si>
  <si>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</si>
  <si>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</si>
  <si>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</si>
  <si>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</si>
  <si>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</si>
  <si>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</si>
  <si>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</si>
  <si>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</si>
  <si>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</si>
  <si>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</si>
  <si>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</si>
  <si>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</si>
  <si>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</si>
  <si>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</si>
  <si>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</si>
  <si>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</si>
  <si>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</si>
  <si>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</si>
  <si>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</si>
  <si>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</si>
  <si>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</si>
  <si>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</si>
  <si>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</si>
  <si>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</si>
  <si>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</si>
  <si>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</si>
  <si>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</si>
  <si>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</si>
  <si>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</si>
  <si>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</si>
  <si>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</si>
  <si>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</si>
  <si>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</si>
  <si>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</si>
  <si>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</si>
  <si>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</si>
  <si>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</si>
  <si>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</si>
  <si>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</si>
  <si>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</si>
  <si>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</si>
  <si>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</si>
  <si>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</si>
  <si>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</si>
  <si>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</si>
  <si>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</si>
  <si>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</si>
  <si>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</si>
  <si>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</si>
  <si>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</si>
  <si>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</si>
  <si>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</si>
  <si>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</si>
  <si>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</si>
  <si>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</si>
  <si>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</si>
  <si>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</si>
  <si>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</si>
  <si>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</si>
  <si>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</si>
  <si>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</si>
  <si>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</si>
  <si>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</si>
  <si>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</si>
  <si>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</si>
  <si>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</si>
  <si>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</si>
  <si>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</si>
  <si>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</si>
  <si>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</si>
  <si>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</si>
  <si>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</si>
  <si>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</si>
  <si>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</si>
  <si>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</si>
  <si>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</si>
  <si>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</si>
  <si>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</si>
  <si>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</si>
  <si>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</si>
  <si>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</si>
  <si>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</si>
  <si>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</si>
  <si>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</si>
  <si>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</si>
  <si>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</si>
  <si>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</si>
  <si>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</si>
  <si>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</si>
  <si>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</si>
  <si>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</si>
  <si>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</si>
  <si>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</si>
  <si>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</si>
  <si>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</si>
  <si>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</si>
  <si>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</si>
  <si>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</si>
  <si>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</si>
  <si>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</si>
  <si>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</si>
  <si>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</si>
  <si>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</si>
  <si>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</si>
  <si>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</si>
  <si>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</si>
  <si>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</si>
  <si>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</si>
  <si>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</si>
  <si>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</si>
  <si>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</si>
  <si>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</si>
  <si>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</si>
  <si>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</si>
  <si>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</si>
  <si>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</si>
  <si>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</si>
  <si>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</si>
  <si>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</si>
  <si>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</si>
  <si>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</si>
  <si>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</si>
  <si>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</si>
  <si>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</si>
  <si>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</si>
  <si>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</si>
  <si>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</si>
  <si>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</si>
  <si>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</si>
  <si>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</si>
  <si>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</si>
  <si>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</si>
  <si>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</si>
  <si>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</si>
  <si>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</si>
  <si>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</si>
  <si>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</si>
  <si>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</si>
  <si>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</si>
  <si>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</si>
  <si>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</si>
  <si>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</si>
  <si>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</si>
  <si>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</si>
  <si>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</si>
  <si>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</si>
  <si>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</si>
  <si>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</si>
  <si>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</si>
  <si>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</si>
  <si>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</si>
  <si>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</si>
  <si>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</si>
  <si>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</si>
  <si>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</si>
  <si>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</si>
  <si>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</si>
  <si>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</si>
  <si>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</si>
  <si>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</si>
  <si>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</si>
  <si>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</si>
  <si>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</si>
  <si>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</si>
  <si>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</si>
  <si>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</si>
  <si>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</si>
  <si>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</si>
  <si>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</si>
  <si>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</si>
  <si>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</si>
  <si>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</si>
  <si>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</si>
  <si>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</si>
  <si>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</si>
  <si>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</si>
  <si>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</si>
  <si>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</si>
  <si>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</si>
  <si>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</si>
  <si>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</si>
  <si>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</si>
  <si>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</si>
  <si>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</si>
  <si>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</si>
  <si>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</si>
  <si>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</si>
  <si>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</si>
  <si>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</si>
  <si>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</si>
  <si>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</si>
  <si>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</si>
  <si>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</si>
  <si>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</si>
  <si>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</si>
  <si>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</si>
  <si>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</si>
  <si>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</si>
  <si>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</si>
  <si>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</si>
  <si>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</si>
  <si>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</si>
  <si>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</si>
  <si>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</si>
  <si>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</si>
  <si>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</si>
  <si>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</si>
  <si>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</si>
  <si>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</si>
  <si>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</si>
  <si>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</si>
  <si>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</si>
  <si>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</si>
  <si>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</si>
  <si>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</si>
  <si>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</si>
  <si>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</si>
  <si>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</si>
  <si>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</si>
  <si>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</si>
  <si>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</si>
  <si>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</si>
  <si>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</si>
  <si>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</si>
  <si>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</si>
  <si>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</si>
  <si>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</si>
  <si>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</si>
  <si>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</si>
  <si>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</si>
  <si>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</si>
  <si>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</si>
  <si>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</si>
  <si>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</si>
  <si>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</si>
  <si>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</si>
  <si>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</si>
  <si>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</si>
  <si>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</si>
  <si>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</si>
  <si>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</si>
  <si>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</si>
  <si>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</si>
  <si>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</si>
  <si>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</si>
  <si>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</si>
  <si>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</si>
  <si>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</si>
  <si>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</si>
  <si>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</si>
  <si>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</si>
  <si>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</si>
  <si>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</si>
  <si>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</si>
  <si>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</si>
  <si>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</si>
  <si>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</si>
  <si>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</si>
  <si>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</si>
  <si>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</si>
  <si>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</si>
  <si>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</si>
  <si>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</si>
  <si>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</si>
  <si>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</si>
  <si>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</si>
  <si>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</si>
  <si>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</si>
  <si>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</si>
  <si>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</si>
  <si>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</si>
  <si>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</si>
  <si>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</si>
  <si>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</si>
  <si>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</si>
  <si>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</si>
  <si>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</si>
  <si>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</si>
  <si>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</si>
  <si>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</si>
  <si>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</si>
  <si>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</si>
  <si>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</si>
  <si>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</si>
  <si>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</si>
  <si>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</si>
  <si>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</si>
  <si>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</si>
  <si>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</si>
  <si>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</si>
  <si>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</si>
  <si>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</si>
  <si>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</si>
  <si>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</si>
  <si>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</si>
  <si>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</si>
  <si>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</si>
  <si>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</si>
  <si>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</si>
  <si>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</si>
  <si>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</si>
  <si>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</si>
  <si>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</si>
  <si>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</si>
  <si>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</si>
  <si>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</si>
  <si>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</si>
  <si>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</si>
  <si>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</si>
  <si>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</si>
  <si>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</si>
  <si>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</si>
  <si>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</si>
  <si>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</si>
  <si>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</si>
  <si>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</si>
  <si>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</si>
  <si>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</si>
  <si>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</si>
  <si>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</si>
  <si>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</si>
  <si>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</si>
  <si>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</si>
  <si>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</si>
  <si>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</si>
  <si>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</si>
  <si>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</si>
  <si>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</si>
  <si>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</si>
  <si>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</si>
  <si>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</si>
  <si>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</si>
  <si>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</si>
  <si>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</si>
  <si>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</si>
  <si>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</si>
  <si>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</si>
  <si>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</si>
  <si>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</si>
  <si>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</si>
  <si>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</si>
  <si>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</si>
  <si>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</si>
  <si>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</si>
  <si>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</si>
  <si>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</si>
  <si>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</si>
  <si>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</si>
  <si>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</si>
  <si>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</si>
  <si>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</si>
  <si>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</si>
  <si>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</si>
  <si>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</si>
  <si>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</si>
  <si>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</si>
  <si>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</si>
  <si>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</si>
  <si>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</si>
  <si>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</si>
  <si>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</si>
  <si>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</si>
  <si>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</si>
  <si>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</si>
  <si>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</si>
  <si>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</si>
  <si>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</si>
  <si>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</si>
  <si>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</si>
  <si>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</si>
  <si>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</si>
  <si>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</si>
  <si>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</si>
  <si>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</si>
  <si>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</si>
  <si>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</si>
  <si>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</si>
  <si>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</si>
  <si>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</si>
  <si>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</si>
  <si>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</si>
  <si>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</si>
  <si>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</si>
  <si>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</si>
  <si>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</si>
  <si>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</si>
  <si>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</si>
  <si>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</si>
  <si>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</si>
  <si>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</si>
  <si>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</si>
  <si>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</si>
  <si>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</si>
  <si>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</si>
  <si>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</si>
  <si>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</si>
  <si>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</si>
  <si>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</si>
  <si>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</si>
  <si>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</si>
  <si>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</si>
  <si>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</si>
  <si>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</si>
  <si>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</si>
  <si>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</si>
  <si>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</si>
  <si>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</si>
  <si>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</si>
  <si>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</si>
  <si>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</si>
  <si>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</si>
  <si>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</si>
  <si>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</si>
  <si>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</si>
  <si>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</si>
  <si>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</si>
  <si>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</si>
  <si>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</si>
  <si>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</si>
  <si>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</si>
  <si>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</si>
  <si>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</si>
  <si>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</si>
  <si>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</si>
  <si>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</si>
  <si>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</si>
  <si>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</si>
  <si>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</si>
  <si>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</si>
  <si>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</si>
  <si>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</si>
  <si>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</si>
  <si>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</si>
  <si>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</si>
  <si>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</si>
  <si>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</si>
  <si>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</si>
  <si>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</si>
  <si>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</si>
  <si>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</si>
  <si>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</si>
  <si>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</si>
  <si>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</si>
  <si>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</si>
  <si>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</si>
  <si>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</si>
  <si>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</si>
  <si>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</si>
  <si>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</si>
  <si>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</si>
  <si>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</si>
  <si>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</si>
  <si>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</si>
  <si>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</si>
  <si>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</si>
  <si>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</si>
  <si>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</si>
  <si>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</si>
  <si>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</si>
  <si>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</si>
  <si>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</si>
  <si>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</si>
  <si>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</si>
  <si>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</si>
  <si>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</si>
  <si>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</si>
  <si>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</si>
  <si>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</si>
  <si>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</si>
  <si>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</si>
  <si>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</si>
  <si>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</si>
  <si>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</si>
  <si>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</si>
  <si>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</si>
  <si>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</si>
  <si>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</si>
  <si>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</si>
  <si>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</si>
  <si>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</si>
  <si>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</si>
  <si>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</si>
  <si>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</si>
  <si>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</si>
  <si>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</si>
  <si>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</si>
  <si>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</si>
  <si>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</si>
  <si>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</si>
  <si>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</si>
  <si>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</si>
  <si>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</si>
  <si>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</si>
  <si>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</si>
  <si>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</si>
  <si>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</si>
  <si>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</si>
  <si>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</si>
  <si>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</si>
  <si>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</si>
  <si>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</si>
  <si>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</si>
  <si>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</si>
  <si>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</si>
  <si>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</si>
  <si>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</si>
  <si>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</si>
  <si>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</si>
  <si>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</si>
  <si>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</si>
  <si>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</si>
  <si>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</si>
  <si>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</si>
  <si>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</si>
  <si>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</si>
  <si>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</si>
  <si>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</si>
  <si>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</si>
  <si>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</si>
  <si>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</si>
  <si>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</si>
  <si>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</si>
  <si>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</si>
  <si>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</si>
  <si>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</si>
  <si>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</si>
  <si>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</si>
  <si>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</si>
  <si>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</si>
  <si>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</si>
  <si>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</si>
  <si>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</si>
  <si>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</si>
  <si>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</si>
  <si>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</si>
  <si>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</si>
  <si>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</si>
  <si>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</si>
  <si>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</si>
  <si>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</si>
  <si>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</si>
  <si>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</si>
  <si>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</si>
  <si>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</si>
  <si>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</si>
  <si>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</si>
  <si>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</si>
  <si>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</si>
  <si>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</si>
  <si>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</si>
  <si>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</si>
  <si>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</si>
  <si>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</si>
  <si>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</si>
  <si>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</si>
  <si>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</si>
  <si>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</si>
  <si>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</si>
  <si>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</si>
  <si>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</si>
  <si>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</si>
  <si>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</si>
  <si>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</si>
  <si>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</si>
  <si>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</si>
  <si>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</si>
  <si>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</si>
  <si>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</si>
  <si>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</si>
  <si>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</si>
  <si>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</si>
  <si>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</si>
  <si>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</si>
  <si>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</si>
  <si>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</si>
  <si>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</si>
  <si>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</si>
  <si>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</si>
  <si>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</si>
  <si>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</si>
  <si>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</si>
  <si>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</si>
  <si>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</si>
  <si>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</si>
  <si>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</si>
  <si>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</si>
  <si>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</si>
  <si>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</si>
  <si>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</si>
  <si>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</si>
  <si>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</si>
  <si>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</si>
  <si>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</si>
  <si>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</si>
  <si>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</si>
  <si>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</si>
  <si>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</si>
  <si>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</si>
  <si>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</si>
  <si>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</si>
  <si>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</si>
  <si>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</si>
  <si>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</si>
  <si>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</si>
  <si>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</si>
  <si>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</si>
  <si>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</si>
  <si>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</si>
  <si>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</si>
  <si>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</si>
  <si>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</si>
  <si>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</si>
  <si>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</si>
  <si>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</si>
  <si>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</si>
  <si>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</si>
  <si>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</si>
  <si>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</si>
  <si>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</si>
  <si>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</si>
  <si>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</si>
  <si>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</si>
  <si>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</si>
  <si>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</si>
  <si>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</si>
  <si>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</si>
  <si>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</si>
  <si>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</si>
  <si>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</si>
  <si>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</si>
  <si>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</si>
  <si>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</si>
  <si>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</si>
  <si>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</si>
  <si>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</si>
  <si>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</si>
  <si>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</si>
  <si>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</si>
  <si>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</si>
  <si>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</si>
  <si>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</si>
  <si>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</si>
  <si>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</si>
  <si>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</si>
  <si>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</si>
  <si>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</si>
  <si>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</si>
  <si>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</si>
  <si>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</si>
  <si>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</si>
  <si>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</si>
  <si>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</si>
  <si>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</si>
  <si>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</si>
  <si>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</si>
  <si>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</si>
  <si>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</si>
  <si>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</si>
  <si>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</si>
  <si>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</si>
  <si>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</si>
  <si>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</si>
  <si>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</si>
  <si>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</si>
  <si>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</si>
  <si>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</si>
  <si>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</si>
  <si>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</si>
  <si>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</si>
  <si>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</si>
  <si>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</si>
  <si>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</si>
  <si>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</si>
  <si>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</si>
  <si>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</si>
  <si>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</si>
  <si>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</si>
  <si>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</si>
  <si>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</si>
  <si>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</si>
  <si>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</si>
  <si>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</si>
  <si>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</si>
  <si>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</si>
  <si>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</si>
  <si>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</si>
  <si>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</si>
  <si>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</si>
  <si>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</si>
  <si>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</si>
  <si>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</si>
  <si>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</si>
  <si>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</si>
  <si>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</si>
  <si>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</si>
  <si>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</si>
  <si>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</si>
  <si>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</si>
  <si>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</si>
  <si>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</si>
  <si>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</si>
  <si>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</si>
  <si>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</si>
  <si>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</si>
  <si>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</si>
  <si>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</si>
  <si>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</si>
  <si>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</si>
  <si>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</si>
  <si>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</si>
  <si>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</si>
  <si>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</si>
  <si>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</si>
  <si>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</si>
  <si>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</si>
  <si>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</si>
  <si>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</si>
  <si>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</si>
  <si>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</si>
  <si>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</si>
  <si>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</si>
  <si>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</si>
  <si>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</si>
  <si>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</si>
  <si>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</si>
  <si>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</si>
  <si>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</si>
  <si>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</si>
  <si>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</si>
  <si>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</si>
  <si>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</si>
  <si>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</si>
  <si>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</si>
  <si>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</si>
  <si>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</si>
  <si>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</si>
  <si>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</si>
  <si>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</si>
  <si>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</si>
  <si>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</si>
  <si>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</si>
  <si>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</si>
  <si>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</si>
  <si>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</si>
  <si>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</si>
  <si>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</si>
  <si>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</si>
  <si>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</si>
  <si>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</si>
  <si>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</si>
  <si>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</si>
  <si>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</si>
  <si>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</si>
  <si>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</si>
  <si>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</si>
  <si>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</si>
  <si>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</si>
  <si>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</si>
  <si>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</si>
  <si>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</si>
  <si>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</si>
  <si>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</si>
  <si>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</si>
  <si>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</si>
  <si>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</si>
  <si>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</si>
  <si>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</si>
  <si>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</si>
  <si>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</si>
  <si>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</si>
  <si>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</si>
  <si>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</si>
  <si>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</si>
  <si>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</si>
  <si>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</si>
  <si>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</si>
  <si>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</si>
  <si>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</si>
  <si>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</si>
  <si>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</si>
  <si>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</si>
  <si>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</si>
  <si>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</si>
  <si>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</si>
  <si>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</si>
  <si>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</si>
  <si>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</si>
  <si>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</si>
  <si>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</si>
  <si>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</si>
  <si>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</si>
  <si>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</si>
  <si>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</si>
  <si>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</si>
  <si>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</si>
  <si>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</si>
  <si>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</si>
  <si>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</si>
  <si>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</si>
  <si>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</si>
  <si>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</si>
  <si>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</si>
  <si>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</si>
  <si>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</si>
  <si>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</si>
  <si>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</si>
  <si>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</si>
  <si>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</si>
  <si>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</si>
  <si>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</si>
  <si>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</si>
  <si>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</si>
  <si>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</si>
  <si>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</si>
  <si>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</si>
  <si>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</si>
  <si>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</si>
  <si>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</si>
  <si>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</si>
  <si>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</si>
  <si>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</si>
  <si>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</si>
  <si>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</si>
  <si>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</si>
  <si>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</si>
  <si>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</si>
  <si>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</si>
  <si>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</si>
  <si>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</si>
  <si>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</si>
  <si>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</si>
  <si>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</si>
  <si>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</si>
  <si>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</si>
  <si>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</si>
  <si>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</si>
  <si>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</si>
  <si>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</si>
  <si>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</si>
  <si>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</si>
  <si>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</si>
  <si>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</si>
  <si>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</si>
  <si>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</si>
  <si>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</si>
  <si>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</si>
  <si>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</si>
  <si>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</si>
  <si>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</si>
  <si>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</si>
  <si>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</si>
  <si>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</si>
  <si>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</si>
  <si>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</si>
  <si>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</si>
  <si>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</si>
  <si>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</si>
  <si>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</si>
  <si>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</si>
  <si>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</si>
  <si>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</si>
  <si>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</si>
  <si>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</si>
  <si>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</si>
  <si>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</si>
  <si>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</si>
  <si>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</si>
  <si>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</si>
  <si>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</si>
  <si>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</si>
  <si>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</si>
  <si>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</si>
  <si>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</si>
  <si>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</si>
  <si>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</si>
  <si>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</si>
  <si>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</si>
  <si>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</si>
  <si>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</si>
  <si>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</si>
  <si>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</si>
  <si>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</si>
  <si>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</si>
  <si>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</si>
  <si>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</si>
  <si>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</si>
  <si>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</si>
  <si>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</si>
  <si>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</si>
  <si>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</si>
  <si>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</si>
  <si>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</si>
  <si>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</si>
  <si>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</si>
  <si>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</si>
  <si>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</si>
  <si>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</si>
  <si>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</si>
  <si>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</si>
  <si>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</si>
  <si>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</si>
  <si>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</si>
  <si>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</si>
  <si>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</si>
  <si>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</si>
  <si>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</si>
  <si>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</si>
  <si>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</si>
  <si>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</si>
  <si>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</si>
  <si>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</si>
  <si>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</si>
  <si>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</si>
  <si>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</si>
  <si>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</si>
  <si>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</si>
  <si>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</si>
  <si>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</si>
  <si>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</si>
  <si>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</si>
  <si>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</si>
  <si>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</si>
  <si>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</si>
  <si>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</si>
  <si>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</si>
  <si>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</si>
  <si>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</si>
  <si>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</si>
  <si>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</si>
  <si>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</si>
  <si>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</si>
  <si>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</si>
  <si>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</si>
  <si>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</si>
  <si>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</si>
  <si>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</si>
  <si>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</si>
  <si>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</si>
  <si>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</si>
  <si>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</si>
  <si>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</si>
  <si>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</si>
  <si>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</si>
  <si>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</si>
  <si>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</si>
  <si>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</si>
  <si>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</si>
  <si>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</si>
  <si>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</si>
  <si>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</si>
  <si>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</si>
  <si>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</si>
  <si>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</si>
  <si>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</si>
  <si>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</si>
  <si>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</si>
  <si>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</si>
  <si>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</si>
  <si>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</si>
  <si>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</si>
  <si>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</si>
  <si>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</si>
  <si>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</si>
  <si>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</si>
  <si>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</si>
  <si>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</si>
  <si>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</si>
  <si>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</si>
  <si>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</si>
  <si>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</si>
  <si>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</si>
  <si>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</si>
  <si>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</si>
  <si>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</si>
  <si>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</si>
  <si>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</si>
  <si>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</si>
  <si>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</si>
  <si>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</si>
  <si>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</si>
  <si>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</si>
  <si>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</si>
  <si>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</si>
  <si>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</si>
  <si>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</si>
  <si>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</si>
  <si>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</si>
  <si>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</si>
  <si>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</si>
  <si>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</si>
  <si>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</si>
  <si>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</si>
  <si>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</si>
  <si>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</si>
  <si>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</si>
  <si>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</si>
  <si>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</si>
  <si>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</si>
  <si>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</si>
  <si>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</si>
  <si>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</si>
  <si>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</si>
  <si>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</si>
  <si>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</si>
  <si>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</si>
  <si>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</si>
  <si>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</si>
  <si>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</si>
  <si>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</si>
  <si>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</si>
  <si>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</si>
  <si>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</si>
  <si>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</si>
  <si>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</si>
  <si>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</si>
  <si>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</si>
  <si>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</si>
  <si>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</si>
  <si>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</si>
  <si>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</si>
  <si>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</si>
  <si>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</si>
  <si>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</si>
  <si>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</si>
  <si>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</si>
  <si>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</si>
  <si>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</si>
  <si>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</si>
  <si>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</si>
  <si>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</si>
  <si>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</si>
  <si>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</si>
  <si>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</si>
  <si>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</si>
  <si>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</si>
  <si>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</si>
  <si>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</si>
  <si>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</si>
  <si>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</si>
  <si>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</si>
  <si>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</si>
  <si>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</si>
  <si>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</si>
  <si>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</si>
  <si>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</si>
  <si>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</si>
  <si>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</si>
  <si>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</si>
  <si>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</si>
  <si>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</si>
  <si>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</si>
  <si>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</si>
  <si>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</si>
  <si>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</si>
  <si>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</si>
  <si>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</si>
  <si>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</si>
  <si>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</si>
  <si>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</si>
  <si>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</si>
  <si>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</si>
  <si>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</si>
  <si>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</si>
  <si>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</si>
  <si>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</si>
  <si>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</si>
  <si>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</si>
  <si>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</si>
  <si>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</si>
  <si>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</si>
  <si>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</si>
  <si>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</si>
  <si>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</si>
  <si>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</si>
  <si>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</si>
  <si>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</si>
  <si>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</si>
  <si>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</si>
  <si>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</si>
  <si>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</si>
  <si>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</si>
  <si>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</si>
  <si>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</si>
  <si>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</si>
  <si>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</si>
  <si>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</si>
  <si>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</si>
  <si>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</si>
  <si>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</si>
  <si>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</si>
  <si>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</si>
  <si>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</si>
  <si>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</si>
  <si>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</si>
  <si>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</si>
  <si>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</si>
  <si>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</si>
  <si>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</si>
  <si>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</si>
  <si>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</si>
  <si>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</si>
  <si>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</si>
  <si>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</si>
  <si>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</si>
  <si>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</si>
  <si>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</si>
  <si>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</si>
  <si>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</si>
  <si>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</si>
  <si>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</si>
  <si>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</si>
  <si>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</si>
  <si>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</si>
  <si>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</si>
  <si>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</si>
  <si>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</si>
  <si>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</si>
  <si>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</si>
  <si>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</si>
  <si>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</si>
  <si>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</si>
  <si>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</si>
  <si>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</si>
  <si>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</si>
  <si>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</si>
  <si>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</si>
  <si>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</si>
  <si>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</si>
  <si>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</si>
  <si>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</si>
  <si>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</si>
  <si>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</si>
  <si>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</si>
  <si>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</si>
  <si>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</si>
  <si>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</si>
  <si>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</si>
  <si>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</si>
  <si>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</si>
  <si>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</si>
  <si>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</si>
  <si>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</si>
  <si>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</si>
  <si>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</si>
  <si>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</si>
  <si>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</si>
  <si>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</si>
  <si>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</si>
  <si>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</si>
  <si>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</si>
  <si>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</si>
  <si>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</si>
  <si>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</si>
  <si>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</si>
  <si>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</si>
  <si>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</si>
  <si>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</si>
  <si>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</si>
  <si>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</si>
  <si>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</si>
  <si>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</si>
  <si>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</si>
  <si>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</si>
  <si>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</si>
  <si>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</si>
  <si>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</si>
  <si>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</si>
  <si>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</si>
  <si>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</si>
  <si>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</si>
  <si>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</si>
  <si>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</si>
  <si>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</si>
  <si>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</si>
  <si>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</si>
  <si>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</si>
  <si>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</si>
  <si>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</si>
  <si>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</si>
  <si>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</si>
  <si>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</si>
  <si>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</si>
  <si>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</si>
  <si>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</si>
  <si>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</si>
  <si>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</si>
  <si>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</si>
  <si>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</si>
  <si>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</si>
  <si>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</si>
  <si>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</si>
  <si>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</si>
  <si>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</si>
  <si>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</si>
  <si>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</si>
  <si>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</si>
  <si>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</si>
  <si>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</si>
  <si>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</si>
  <si>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</si>
  <si>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</si>
  <si>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</si>
  <si>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</si>
  <si>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</si>
  <si>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</si>
  <si>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</si>
  <si>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</si>
  <si>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</si>
  <si>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</si>
  <si>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</si>
  <si>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</si>
  <si>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</si>
  <si>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</si>
  <si>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</si>
  <si>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</si>
  <si>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</si>
  <si>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</si>
  <si>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</si>
  <si>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</si>
  <si>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</si>
  <si>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</si>
  <si>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</si>
  <si>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</si>
  <si>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</si>
  <si>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</si>
  <si>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</si>
  <si>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</si>
  <si>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</si>
  <si>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</si>
  <si>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</si>
  <si>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</si>
  <si>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</si>
  <si>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</si>
  <si>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</si>
  <si>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</si>
  <si>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</si>
  <si>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</si>
  <si>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</si>
  <si>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</si>
  <si>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</si>
  <si>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</si>
  <si>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</si>
  <si>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</si>
  <si>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</si>
  <si>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</si>
  <si>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</si>
  <si>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</si>
  <si>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</si>
  <si>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</si>
  <si>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</si>
  <si>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</si>
  <si>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</si>
  <si>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</si>
  <si>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</si>
  <si>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</si>
  <si>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</si>
  <si>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</si>
  <si>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</si>
  <si>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</si>
  <si>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</si>
  <si>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</si>
  <si>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</si>
  <si>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</si>
  <si>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</si>
  <si>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</si>
  <si>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</si>
  <si>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</si>
  <si>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</si>
  <si>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</si>
  <si>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</si>
  <si>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</si>
  <si>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</si>
  <si>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</si>
  <si>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</si>
  <si>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</si>
  <si>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</si>
  <si>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</si>
  <si>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</si>
  <si>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</si>
  <si>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</si>
  <si>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</si>
  <si>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</si>
  <si>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</si>
  <si>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</si>
  <si>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</si>
  <si>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</si>
  <si>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</si>
  <si>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</si>
  <si>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</si>
  <si>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</si>
  <si>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</si>
  <si>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</si>
  <si>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</si>
  <si>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</si>
  <si>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</si>
  <si>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</si>
  <si>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</si>
  <si>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</si>
  <si>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</si>
  <si>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</si>
  <si>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</si>
  <si>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</si>
  <si>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</si>
  <si>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</si>
  <si>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</si>
  <si>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</si>
  <si>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</si>
  <si>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</si>
  <si>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</si>
  <si>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</si>
  <si>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</si>
  <si>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</si>
  <si>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</si>
  <si>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</si>
  <si>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</si>
  <si>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</si>
  <si>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</si>
  <si>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</si>
  <si>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</si>
  <si>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</si>
  <si>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</si>
  <si>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</si>
  <si>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</si>
  <si>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</si>
  <si>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</si>
  <si>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</si>
  <si>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</si>
  <si>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</si>
  <si>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</si>
  <si>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</si>
  <si>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</si>
  <si>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</si>
  <si>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</si>
  <si>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</si>
  <si>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</si>
  <si>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</si>
  <si>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</si>
  <si>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</si>
  <si>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</si>
  <si>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</si>
  <si>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</si>
  <si>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</si>
  <si>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</si>
  <si>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</si>
  <si>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</si>
  <si>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</si>
  <si>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</si>
  <si>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</si>
  <si>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</si>
  <si>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</si>
  <si>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</si>
  <si>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</si>
  <si>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</si>
  <si>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</si>
  <si>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</si>
  <si>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</si>
  <si>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</si>
  <si>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</si>
  <si>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</si>
  <si>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</si>
  <si>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</si>
  <si>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</si>
  <si>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</si>
  <si>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</si>
  <si>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</si>
  <si>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</si>
  <si>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</si>
  <si>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</si>
  <si>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</si>
  <si>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</si>
  <si>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</si>
  <si>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</si>
  <si>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</si>
  <si>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</si>
  <si>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</si>
  <si>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</si>
  <si>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</si>
  <si>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</si>
  <si>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</si>
  <si>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</si>
  <si>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</si>
  <si>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</si>
  <si>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</si>
  <si>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</si>
  <si>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</si>
  <si>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</si>
  <si>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</si>
  <si>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</si>
  <si>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</si>
  <si>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</si>
  <si>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</si>
  <si>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</si>
  <si>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</si>
  <si>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</si>
  <si>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</si>
  <si>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</si>
  <si>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</si>
  <si>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</si>
  <si>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</si>
  <si>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</si>
  <si>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</si>
  <si>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</si>
  <si>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</si>
  <si>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</si>
  <si>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</si>
  <si>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</si>
  <si>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</si>
  <si>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</si>
  <si>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</si>
  <si>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</si>
  <si>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</si>
  <si>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</si>
  <si>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</si>
  <si>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</si>
  <si>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</si>
  <si>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</si>
  <si>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</si>
  <si>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</si>
  <si>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</si>
  <si>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</si>
  <si>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</si>
  <si>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</si>
  <si>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</si>
  <si>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</si>
  <si>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</si>
  <si>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</si>
  <si>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</si>
  <si>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</si>
  <si>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</si>
  <si>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</si>
  <si>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</si>
  <si>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</si>
  <si>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</si>
  <si>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</si>
  <si>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</si>
  <si>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</si>
  <si>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</si>
  <si>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</si>
  <si>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</si>
  <si>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</si>
  <si>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</si>
  <si>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</si>
  <si>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</si>
  <si>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</si>
  <si>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</si>
  <si>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</si>
  <si>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</si>
  <si>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</si>
  <si>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</si>
  <si>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</si>
  <si>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</si>
  <si>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</si>
  <si>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</si>
  <si>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</si>
  <si>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</si>
  <si>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</si>
  <si>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</si>
  <si>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</si>
  <si>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</si>
  <si>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</si>
  <si>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</si>
  <si>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</si>
  <si>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</si>
  <si>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</si>
  <si>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</si>
  <si>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</si>
  <si>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</si>
  <si>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</si>
  <si>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</si>
  <si>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</si>
  <si>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</si>
  <si>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</si>
  <si>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</si>
  <si>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</si>
  <si>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</si>
  <si>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</si>
  <si>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</si>
  <si>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</si>
  <si>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</si>
  <si>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</si>
  <si>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</si>
  <si>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</si>
  <si>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</si>
  <si>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</si>
  <si>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</si>
  <si>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</si>
  <si>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</si>
  <si>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</si>
  <si>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</si>
  <si>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</si>
  <si>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</si>
  <si>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</si>
  <si>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</si>
  <si>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</si>
  <si>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</si>
  <si>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</si>
  <si>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</si>
  <si>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</si>
  <si>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</si>
  <si>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</si>
  <si>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</si>
  <si>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</si>
  <si>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</si>
  <si>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</si>
  <si>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</si>
  <si>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</si>
  <si>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</si>
  <si>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</si>
  <si>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</si>
  <si>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</si>
  <si>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</si>
  <si>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</si>
  <si>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</si>
  <si>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</si>
  <si>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</si>
  <si>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</si>
  <si>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</si>
  <si>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</si>
  <si>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</si>
  <si>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</si>
  <si>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</si>
  <si>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</si>
  <si>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</si>
  <si>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</si>
  <si>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</si>
  <si>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</si>
  <si>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</si>
  <si>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</si>
  <si>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</si>
  <si>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</si>
  <si>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</si>
  <si>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</si>
  <si>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</si>
  <si>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</si>
  <si>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</si>
  <si>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</si>
  <si>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</si>
  <si>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</si>
  <si>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</si>
  <si>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</si>
  <si>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</si>
  <si>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</si>
  <si>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</si>
  <si>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</si>
  <si>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</si>
  <si>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</si>
  <si>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</si>
  <si>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</si>
  <si>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</si>
  <si>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</si>
  <si>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</si>
  <si>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</si>
  <si>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</si>
  <si>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</si>
  <si>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</si>
  <si>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</si>
  <si>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</si>
  <si>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</si>
  <si>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</si>
  <si>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</si>
  <si>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</si>
  <si>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</si>
  <si>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</si>
  <si>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</si>
  <si>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</si>
  <si>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</si>
  <si>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</si>
  <si>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</si>
  <si>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</si>
  <si>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</si>
  <si>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</si>
  <si>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</si>
  <si>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</si>
  <si>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</si>
  <si>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</si>
  <si>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</si>
  <si>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</si>
  <si>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</si>
  <si>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</si>
  <si>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</si>
  <si>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</si>
  <si>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</si>
  <si>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</si>
  <si>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</si>
  <si>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</si>
  <si>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</si>
  <si>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</si>
  <si>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</si>
  <si>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</si>
  <si>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</si>
  <si>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</si>
  <si>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</si>
  <si>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</si>
  <si>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</si>
  <si>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</si>
  <si>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</si>
  <si>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</si>
  <si>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</si>
  <si>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</si>
  <si>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</si>
  <si>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</si>
  <si>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</si>
  <si>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</si>
  <si>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</si>
  <si>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</si>
  <si>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</si>
  <si>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</si>
  <si>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</si>
  <si>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</si>
  <si>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</si>
  <si>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</si>
  <si>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</si>
  <si>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</si>
  <si>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</si>
  <si>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</si>
  <si>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</si>
  <si>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</si>
  <si>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</si>
  <si>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</si>
  <si>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</si>
  <si>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</si>
  <si>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</si>
  <si>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</si>
  <si>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</si>
  <si>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</si>
  <si>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</si>
  <si>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</si>
  <si>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</si>
  <si>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</si>
  <si>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</si>
  <si>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</si>
  <si>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</si>
  <si>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</si>
  <si>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</si>
  <si>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</si>
  <si>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</si>
  <si>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</si>
  <si>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</si>
  <si>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</si>
  <si>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</si>
  <si>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</si>
  <si>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</si>
  <si>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</si>
  <si>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</si>
  <si>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</si>
  <si>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</si>
  <si>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</si>
  <si>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</si>
  <si>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</si>
  <si>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</si>
  <si>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</si>
  <si>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</si>
  <si>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</si>
  <si>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</si>
  <si>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</si>
  <si>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</si>
  <si>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</si>
  <si>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</si>
  <si>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</si>
  <si>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</si>
  <si>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</si>
  <si>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</si>
  <si>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</si>
  <si>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</si>
  <si>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</si>
  <si>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</si>
  <si>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</si>
  <si>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</si>
  <si>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</si>
  <si>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</si>
  <si>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</si>
  <si>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</si>
  <si>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</si>
  <si>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</si>
  <si>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</si>
  <si>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</si>
  <si>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</si>
  <si>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</si>
  <si>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</si>
  <si>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</si>
  <si>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</si>
  <si>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</si>
  <si>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</si>
  <si>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</si>
  <si>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</si>
  <si>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</si>
  <si>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</si>
  <si>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</si>
  <si>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</si>
  <si>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</si>
  <si>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</si>
  <si>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</si>
  <si>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</si>
  <si>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</si>
  <si>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</si>
  <si>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</si>
  <si>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</si>
  <si>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</si>
  <si>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</si>
  <si>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</si>
  <si>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</si>
  <si>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</si>
  <si>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</si>
  <si>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</si>
  <si>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</si>
  <si>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</si>
  <si>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</si>
  <si>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</si>
  <si>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</si>
  <si>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</si>
  <si>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</si>
  <si>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</si>
  <si>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</si>
  <si>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</si>
  <si>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</si>
  <si>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</si>
  <si>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</si>
  <si>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</si>
  <si>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</si>
  <si>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</si>
  <si>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</si>
  <si>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</si>
  <si>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</si>
  <si>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</si>
  <si>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</si>
  <si>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</si>
  <si>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</si>
  <si>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</si>
  <si>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</si>
  <si>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</si>
  <si>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</si>
  <si>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</si>
  <si>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</si>
  <si>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</si>
  <si>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</si>
  <si>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</si>
  <si>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</si>
  <si>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</si>
  <si>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</si>
  <si>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</si>
  <si>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</si>
  <si>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</si>
  <si>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</si>
  <si>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</si>
  <si>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</si>
  <si>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</si>
  <si>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</si>
  <si>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</si>
  <si>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</si>
  <si>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</si>
  <si>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</si>
  <si>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</si>
  <si>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</si>
  <si>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</si>
  <si>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</si>
  <si>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</si>
  <si>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</si>
  <si>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</si>
  <si>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</si>
  <si>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</si>
  <si>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</si>
  <si>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</si>
  <si>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</si>
  <si>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</si>
  <si>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</si>
  <si>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</si>
  <si>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</si>
  <si>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</si>
  <si>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</si>
  <si>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</si>
  <si>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</si>
  <si>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</si>
  <si>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</si>
  <si>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</si>
  <si>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</si>
  <si>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</si>
  <si>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</si>
  <si>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</si>
  <si>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</si>
  <si>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</si>
  <si>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</si>
  <si>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</si>
  <si>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</si>
  <si>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</si>
  <si>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</si>
  <si>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</si>
  <si>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</si>
  <si>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</si>
  <si>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</si>
  <si>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</si>
  <si>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</si>
  <si>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</si>
  <si>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</si>
  <si>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</si>
  <si>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</si>
  <si>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</si>
  <si>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</si>
  <si>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</si>
  <si>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</si>
  <si>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</si>
  <si>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</si>
  <si>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</si>
  <si>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</si>
  <si>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</si>
  <si>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</si>
  <si>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</si>
  <si>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</si>
  <si>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</si>
  <si>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</si>
  <si>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</si>
  <si>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</si>
  <si>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</si>
  <si>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</si>
  <si>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</si>
  <si>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</si>
  <si>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</si>
  <si>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</si>
  <si>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</si>
  <si>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</si>
  <si>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</si>
  <si>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</si>
  <si>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</si>
  <si>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</si>
  <si>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</si>
  <si>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</si>
  <si>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</si>
  <si>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</si>
  <si>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</si>
  <si>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</si>
  <si>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</si>
  <si>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</si>
  <si>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</si>
  <si>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</si>
  <si>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</si>
  <si>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</si>
  <si>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</si>
  <si>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</si>
  <si>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</si>
  <si>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</si>
  <si>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</si>
  <si>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</si>
  <si>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</si>
  <si>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</si>
  <si>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</si>
  <si>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</si>
  <si>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</si>
  <si>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</si>
  <si>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</si>
  <si>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</si>
  <si>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</si>
  <si>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</si>
  <si>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</si>
  <si>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</si>
  <si>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</si>
  <si>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</si>
  <si>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</si>
  <si>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</si>
  <si>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</si>
  <si>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</si>
  <si>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</si>
  <si>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</si>
  <si>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</si>
  <si>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</si>
  <si>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</si>
  <si>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</si>
  <si>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</si>
  <si>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</si>
  <si>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</si>
  <si>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</si>
  <si>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</si>
  <si>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</si>
  <si>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</si>
  <si>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</si>
  <si>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</si>
  <si>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</si>
  <si>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</si>
  <si>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</si>
  <si>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</si>
  <si>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</si>
  <si>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</si>
  <si>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</si>
  <si>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</si>
  <si>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</si>
  <si>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</si>
  <si>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</si>
  <si>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</si>
  <si>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</si>
  <si>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</si>
  <si>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</si>
  <si>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</si>
  <si>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</si>
  <si>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</si>
  <si>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</si>
  <si>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</si>
  <si>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</si>
  <si>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</si>
  <si>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</si>
  <si>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</si>
  <si>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</si>
  <si>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</si>
  <si>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</si>
  <si>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</si>
  <si>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</si>
  <si>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</si>
  <si>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</si>
  <si>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</si>
  <si>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</si>
  <si>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</si>
  <si>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</si>
  <si>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</si>
  <si>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</si>
  <si>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</si>
  <si>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</si>
  <si>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</si>
  <si>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</si>
  <si>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</si>
  <si>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</si>
  <si>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</si>
  <si>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</si>
  <si>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</si>
  <si>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</si>
  <si>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</si>
  <si>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</si>
  <si>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</si>
  <si>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</si>
  <si>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</si>
  <si>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</si>
  <si>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</si>
  <si>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</si>
  <si>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</si>
  <si>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</si>
  <si>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</si>
  <si>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</si>
  <si>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</si>
  <si>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</si>
  <si>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</si>
  <si>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</si>
  <si>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</si>
  <si>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</si>
  <si>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</si>
  <si>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</si>
  <si>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</si>
  <si>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</si>
  <si>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</si>
  <si>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</si>
  <si>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</si>
  <si>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</si>
  <si>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</si>
  <si>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</si>
  <si>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</si>
  <si>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</si>
  <si>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</si>
  <si>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</si>
  <si>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</si>
  <si>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</si>
  <si>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</si>
  <si>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</si>
  <si>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</si>
  <si>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</si>
  <si>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</si>
  <si>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</si>
  <si>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</si>
  <si>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</si>
  <si>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</si>
  <si>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</si>
  <si>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</si>
  <si>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</si>
  <si>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</si>
  <si>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</si>
  <si>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</si>
  <si>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</si>
  <si>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</si>
  <si>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</si>
  <si>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</si>
  <si>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</si>
  <si>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</si>
  <si>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</si>
  <si>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</si>
  <si>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</si>
  <si>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</si>
  <si>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</si>
  <si>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</si>
  <si>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</si>
  <si>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</si>
  <si>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</si>
  <si>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</si>
  <si>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</si>
  <si>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</si>
  <si>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</si>
  <si>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</si>
  <si>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</si>
  <si>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</si>
  <si>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</si>
  <si>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</si>
  <si>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</si>
  <si>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</si>
  <si>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</si>
  <si>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</si>
  <si>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</si>
  <si>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</si>
  <si>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</si>
  <si>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</si>
  <si>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</si>
  <si>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</si>
  <si>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</si>
  <si>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</si>
  <si>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</si>
  <si>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</si>
  <si>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</si>
  <si>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</si>
  <si>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</si>
  <si>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</si>
  <si>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</si>
  <si>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</si>
  <si>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</si>
  <si>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</si>
  <si>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</si>
  <si>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</si>
  <si>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</si>
  <si>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</si>
  <si>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</si>
  <si>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</si>
  <si>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</si>
  <si>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</si>
  <si>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</si>
  <si>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</si>
  <si>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</si>
  <si>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</si>
  <si>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</si>
  <si>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</si>
  <si>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</si>
  <si>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</si>
  <si>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</si>
  <si>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</si>
  <si>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</si>
  <si>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</si>
  <si>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</si>
  <si>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</si>
  <si>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</si>
  <si>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</si>
  <si>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</si>
  <si>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</si>
  <si>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</si>
  <si>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</si>
  <si>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</si>
  <si>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</si>
  <si>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</si>
  <si>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</si>
  <si>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</si>
  <si>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</si>
  <si>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</si>
  <si>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</si>
  <si>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</si>
  <si>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</si>
  <si>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</si>
  <si>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</si>
  <si>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</si>
  <si>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</si>
  <si>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</si>
  <si>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</si>
  <si>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</si>
  <si>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</si>
  <si>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</si>
  <si>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</si>
  <si>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</si>
  <si>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</si>
  <si>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</si>
  <si>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</si>
  <si>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</si>
  <si>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</si>
  <si>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</si>
  <si>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</si>
  <si>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</si>
  <si>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</si>
  <si>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</si>
  <si>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</si>
  <si>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</si>
  <si>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</si>
  <si>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</si>
  <si>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</si>
  <si>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</si>
  <si>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</si>
  <si>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</si>
  <si>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</si>
  <si>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</si>
  <si>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</si>
  <si>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</si>
  <si>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</si>
  <si>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</si>
  <si>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</si>
  <si>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</si>
  <si>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</si>
  <si>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</si>
  <si>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</si>
  <si>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</si>
  <si>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</si>
  <si>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</si>
  <si>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</si>
  <si>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</si>
  <si>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</si>
  <si>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</si>
  <si>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</si>
  <si>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</si>
  <si>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</si>
  <si>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</si>
  <si>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</si>
  <si>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</si>
  <si>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</si>
  <si>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</si>
  <si>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</si>
  <si>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</si>
  <si>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</si>
  <si>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</si>
  <si>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</si>
  <si>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</si>
  <si>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</si>
  <si>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</si>
  <si>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</si>
  <si>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</si>
  <si>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</si>
  <si>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</si>
  <si>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</si>
  <si>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</si>
  <si>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</si>
  <si>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</si>
  <si>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</si>
  <si>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</si>
  <si>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</si>
  <si>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</si>
  <si>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</si>
  <si>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</si>
  <si>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</si>
  <si>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</si>
  <si>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</si>
  <si>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</si>
  <si>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</si>
  <si>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</si>
  <si>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</si>
  <si>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</si>
  <si>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</si>
  <si>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</si>
  <si>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</si>
  <si>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</si>
  <si>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</si>
  <si>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</si>
  <si>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</si>
  <si>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</si>
  <si>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</si>
  <si>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</si>
  <si>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</si>
  <si>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</si>
  <si>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</si>
  <si>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</si>
  <si>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</si>
  <si>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</si>
  <si>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</si>
  <si>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</si>
  <si>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</si>
  <si>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</si>
  <si>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</si>
  <si>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</si>
  <si>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</si>
  <si>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</si>
  <si>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</si>
  <si>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</si>
  <si>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</si>
  <si>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</si>
  <si>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</si>
  <si>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</si>
  <si>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</si>
  <si>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</si>
  <si>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</si>
  <si>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</si>
  <si>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</si>
  <si>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</si>
  <si>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</si>
  <si>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</si>
  <si>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</si>
  <si>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</si>
  <si>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</si>
  <si>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</si>
  <si>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</si>
  <si>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</si>
  <si>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</si>
  <si>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</si>
  <si>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</si>
  <si>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</si>
  <si>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</si>
  <si>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</si>
  <si>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</si>
  <si>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</si>
  <si>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</si>
  <si>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</si>
  <si>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</si>
  <si>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</si>
  <si>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</si>
  <si>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</si>
  <si>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</si>
  <si>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</si>
  <si>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</si>
  <si>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</si>
  <si>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</si>
  <si>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</si>
  <si>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</si>
  <si>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</si>
  <si>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</si>
  <si>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</si>
  <si>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</si>
  <si>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</si>
  <si>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</si>
  <si>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</si>
  <si>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</si>
  <si>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</si>
  <si>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</si>
  <si>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</si>
  <si>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</si>
  <si>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</si>
  <si>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</si>
  <si>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</si>
  <si>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</si>
  <si>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</si>
  <si>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</si>
  <si>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</si>
  <si>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</si>
  <si>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</si>
  <si>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</si>
  <si>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</si>
  <si>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</si>
  <si>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</si>
  <si>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</si>
  <si>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</si>
  <si>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</si>
  <si>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</si>
  <si>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</si>
  <si>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</si>
  <si>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</si>
  <si>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</si>
  <si>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</si>
  <si>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</si>
  <si>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</si>
  <si>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</si>
  <si>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</si>
  <si>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</si>
  <si>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</si>
  <si>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</si>
  <si>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</si>
  <si>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</si>
  <si>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</si>
  <si>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</si>
  <si>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</si>
  <si>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</si>
  <si>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</si>
  <si>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</si>
  <si>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</si>
  <si>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</si>
  <si>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</si>
  <si>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</si>
  <si>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</si>
  <si>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</si>
  <si>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</si>
  <si>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</si>
  <si>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</si>
  <si>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</si>
  <si>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</si>
  <si>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</si>
  <si>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</si>
  <si>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</si>
  <si>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</si>
  <si>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</si>
  <si>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</si>
  <si>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</si>
  <si>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</si>
  <si>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</si>
  <si>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</si>
  <si>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</si>
  <si>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</si>
  <si>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</si>
  <si>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</si>
  <si>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</si>
  <si>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</si>
  <si>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</si>
  <si>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</si>
  <si>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</si>
  <si>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</si>
  <si>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</si>
  <si>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</si>
  <si>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</si>
  <si>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</si>
  <si>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</si>
  <si>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</si>
  <si>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</si>
  <si>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</si>
  <si>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</si>
  <si>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</si>
  <si>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</si>
  <si>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</si>
  <si>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</si>
  <si>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</si>
  <si>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</si>
  <si>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</si>
  <si>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</si>
  <si>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</si>
  <si>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</si>
  <si>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</si>
  <si>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</si>
  <si>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</si>
  <si>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</si>
  <si>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</si>
  <si>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</si>
  <si>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</si>
  <si>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</si>
  <si>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</si>
  <si>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</si>
  <si>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</si>
  <si>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</si>
  <si>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</si>
  <si>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</si>
  <si>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</si>
  <si>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</si>
  <si>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</si>
  <si>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</si>
  <si>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</si>
  <si>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</si>
  <si>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</si>
  <si>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</si>
  <si>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</si>
  <si>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</si>
  <si>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</si>
  <si>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</si>
  <si>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</si>
  <si>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</si>
  <si>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</si>
  <si>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</si>
  <si>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</si>
  <si>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</si>
  <si>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</si>
  <si>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</si>
  <si>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</si>
  <si>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</si>
  <si>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</si>
  <si>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</si>
  <si>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</si>
  <si>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</si>
  <si>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</si>
  <si>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</si>
  <si>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</si>
  <si>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</si>
  <si>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</si>
  <si>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</si>
  <si>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</si>
  <si>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</si>
  <si>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</si>
  <si>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</si>
  <si>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</si>
  <si>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</si>
  <si>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</si>
  <si>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</si>
  <si>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</si>
  <si>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</si>
  <si>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</si>
  <si>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</si>
  <si>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</si>
  <si>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</si>
  <si>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</si>
  <si>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</si>
  <si>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</si>
  <si>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</si>
  <si>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</si>
  <si>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</si>
  <si>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</si>
  <si>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</si>
  <si>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</si>
  <si>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</si>
  <si>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</si>
  <si>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</si>
  <si>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</si>
  <si>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</si>
  <si>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</si>
  <si>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</si>
  <si>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</si>
  <si>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</si>
  <si>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</si>
  <si>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</si>
  <si>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</si>
  <si>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</si>
  <si>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</si>
  <si>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</si>
  <si>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</si>
  <si>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</si>
  <si>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</si>
  <si>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</si>
  <si>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</si>
  <si>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</si>
  <si>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</si>
  <si>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</si>
  <si>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</si>
  <si>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</si>
  <si>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</si>
  <si>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</si>
  <si>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</si>
  <si>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</si>
  <si>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</si>
  <si>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</si>
  <si>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</si>
  <si>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</si>
  <si>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</si>
  <si>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</si>
  <si>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</si>
  <si>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</si>
  <si>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</si>
  <si>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</si>
  <si>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</si>
  <si>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</si>
  <si>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</si>
  <si>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</si>
  <si>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</si>
  <si>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</si>
  <si>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</si>
  <si>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</si>
  <si>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</si>
  <si>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</si>
  <si>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</si>
  <si>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</si>
  <si>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</si>
  <si>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</si>
  <si>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</si>
  <si>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</si>
  <si>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</si>
  <si>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</si>
  <si>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</si>
  <si>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</si>
  <si>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</si>
  <si>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</si>
  <si>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</si>
  <si>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</si>
  <si>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</si>
  <si>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</si>
  <si>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</si>
  <si>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</si>
  <si>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</si>
  <si>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</si>
  <si>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</si>
  <si>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</si>
  <si>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</si>
  <si>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</si>
  <si>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</si>
  <si>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</si>
  <si>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</si>
  <si>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</si>
  <si>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</si>
  <si>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</si>
  <si>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</si>
  <si>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</si>
  <si>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</si>
  <si>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</si>
  <si>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</si>
  <si>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</si>
  <si>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</si>
  <si>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</si>
  <si>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</si>
  <si>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</si>
  <si>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</si>
  <si>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</si>
  <si>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</si>
  <si>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</si>
  <si>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</si>
  <si>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</si>
  <si>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</si>
  <si>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</si>
  <si>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</si>
  <si>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</si>
  <si>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</si>
  <si>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</si>
  <si>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</si>
  <si>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</si>
  <si>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</si>
  <si>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</si>
  <si>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</si>
  <si>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</si>
  <si>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</si>
  <si>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</si>
  <si>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</si>
  <si>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</si>
  <si>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</si>
  <si>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</si>
  <si>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</si>
  <si>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</si>
  <si>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</si>
  <si>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</si>
  <si>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</si>
  <si>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</si>
  <si>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</si>
  <si>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</si>
  <si>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</si>
  <si>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</si>
  <si>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</si>
  <si>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</si>
  <si>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</si>
  <si>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</si>
  <si>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</si>
  <si>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</si>
  <si>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</si>
  <si>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</si>
  <si>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</si>
  <si>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</si>
  <si>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</si>
  <si>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</si>
  <si>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</si>
  <si>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</si>
  <si>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</si>
  <si>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</si>
  <si>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</si>
  <si>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</si>
  <si>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</si>
  <si>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</si>
  <si>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</si>
  <si>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</si>
  <si>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</si>
  <si>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</si>
  <si>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</si>
  <si>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</si>
  <si>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</si>
  <si>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</si>
  <si>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</si>
  <si>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</si>
  <si>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</si>
  <si>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</si>
  <si>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</si>
  <si>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</si>
  <si>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</si>
  <si>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</si>
  <si>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</si>
  <si>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</si>
  <si>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</si>
  <si>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</si>
  <si>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</si>
  <si>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</si>
  <si>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</si>
  <si>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</si>
  <si>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</si>
  <si>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</si>
  <si>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</si>
  <si>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</si>
  <si>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</si>
  <si>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</si>
  <si>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</si>
  <si>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</si>
  <si>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</si>
  <si>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</si>
  <si>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</si>
  <si>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</si>
  <si>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</si>
  <si>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</si>
  <si>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</si>
  <si>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</si>
  <si>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</si>
  <si>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</si>
  <si>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</si>
  <si>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</si>
  <si>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</si>
  <si>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</si>
  <si>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</si>
  <si>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</si>
  <si>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</si>
  <si>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</si>
  <si>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</si>
  <si>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</si>
  <si>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</si>
  <si>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</si>
  <si>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</si>
  <si>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</si>
  <si>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</si>
  <si>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</si>
  <si>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</si>
  <si>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</si>
  <si>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</si>
  <si>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</si>
  <si>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</si>
  <si>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</si>
  <si>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</si>
  <si>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</si>
  <si>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</si>
  <si>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</si>
  <si>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</si>
  <si>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</si>
  <si>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</si>
  <si>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</si>
  <si>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</si>
  <si>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</si>
  <si>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</si>
  <si>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</si>
  <si>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</si>
  <si>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</si>
  <si>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</si>
  <si>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</si>
  <si>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</si>
  <si>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</si>
  <si>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</si>
  <si>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</si>
  <si>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</si>
  <si>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</si>
  <si>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</si>
  <si>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</si>
  <si>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</si>
  <si>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</si>
  <si>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</si>
  <si>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</si>
  <si>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</si>
  <si>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</si>
  <si>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</si>
  <si>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</si>
  <si>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</si>
  <si>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</si>
  <si>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</si>
  <si>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</si>
  <si>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</si>
  <si>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</si>
  <si>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</si>
  <si>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</si>
  <si>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</si>
  <si>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</si>
  <si>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</si>
  <si>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</si>
  <si>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</si>
  <si>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</si>
  <si>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</si>
  <si>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</si>
  <si>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</si>
  <si>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</si>
  <si>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</si>
  <si>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</si>
  <si>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</si>
  <si>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</si>
  <si>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</si>
  <si>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</si>
  <si>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</si>
  <si>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</si>
  <si>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</si>
  <si>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</si>
  <si>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</si>
  <si>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</si>
  <si>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</si>
  <si>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</si>
  <si>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</si>
  <si>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</si>
  <si>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</si>
  <si>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</si>
  <si>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</si>
  <si>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</si>
  <si>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</si>
  <si>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</si>
  <si>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</si>
  <si>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</si>
  <si>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</si>
  <si>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</si>
  <si>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</si>
  <si>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</si>
  <si>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</si>
  <si>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</si>
  <si>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</si>
  <si>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</si>
  <si>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</si>
  <si>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</si>
  <si>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</si>
  <si>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</si>
  <si>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</si>
  <si>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</si>
  <si>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</si>
  <si>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</si>
  <si>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</si>
  <si>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</si>
  <si>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</si>
  <si>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</si>
  <si>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</si>
  <si>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</si>
  <si>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</si>
  <si>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</si>
  <si>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</si>
  <si>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</si>
  <si>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</si>
  <si>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</si>
  <si>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</si>
  <si>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</si>
  <si>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</si>
  <si>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</si>
  <si>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</si>
  <si>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</si>
  <si>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</si>
  <si>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</si>
  <si>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</si>
  <si>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</si>
  <si>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</si>
  <si>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</si>
  <si>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</si>
  <si>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</si>
  <si>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</si>
  <si>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</si>
  <si>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</si>
  <si>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</si>
  <si>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</si>
  <si>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</si>
  <si>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</si>
  <si>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</si>
  <si>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</si>
  <si>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</si>
  <si>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</si>
  <si>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</si>
  <si>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</si>
  <si>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</si>
  <si>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</si>
  <si>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</si>
  <si>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</si>
  <si>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</si>
  <si>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</si>
  <si>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</si>
  <si>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</si>
  <si>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</si>
  <si>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</si>
  <si>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</si>
  <si>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</si>
  <si>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</si>
  <si>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</si>
  <si>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</si>
  <si>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</si>
  <si>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</si>
  <si>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</si>
  <si>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</si>
  <si>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</si>
  <si>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</si>
  <si>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</si>
  <si>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</si>
  <si>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</si>
  <si>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</si>
  <si>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</si>
  <si>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</si>
  <si>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</si>
  <si>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</si>
  <si>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</si>
  <si>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</si>
  <si>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</si>
  <si>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</si>
  <si>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</si>
  <si>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</si>
  <si>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</si>
  <si>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</si>
  <si>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</si>
  <si>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</si>
  <si>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</si>
  <si>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</si>
  <si>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</si>
  <si>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</si>
  <si>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</si>
  <si>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</si>
  <si>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</si>
  <si>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</si>
  <si>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</si>
  <si>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</si>
  <si>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</si>
  <si>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</si>
  <si>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</si>
  <si>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</si>
  <si>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</si>
  <si>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</si>
  <si>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</si>
  <si>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</si>
  <si>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</si>
  <si>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</si>
  <si>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</si>
  <si>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</si>
  <si>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</si>
  <si>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</si>
  <si>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</si>
  <si>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</si>
  <si>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</si>
  <si>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</si>
  <si>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</si>
  <si>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</si>
  <si>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</si>
  <si>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</si>
  <si>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</si>
  <si>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</si>
  <si>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</si>
  <si>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</si>
  <si>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</si>
  <si>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</si>
  <si>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</si>
  <si>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</si>
  <si>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</si>
  <si>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</si>
  <si>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</si>
  <si>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</si>
  <si>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</si>
  <si>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</si>
  <si>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</si>
  <si>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</si>
  <si>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</si>
  <si>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</si>
  <si>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</si>
  <si>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</si>
  <si>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</si>
  <si>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</si>
  <si>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</si>
  <si>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</si>
  <si>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</si>
  <si>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</si>
  <si>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</si>
  <si>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</si>
  <si>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</si>
  <si>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</si>
  <si>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</si>
  <si>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</si>
  <si>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</si>
  <si>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</si>
  <si>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</si>
  <si>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</si>
  <si>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</si>
  <si>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</si>
  <si>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</si>
  <si>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</si>
  <si>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</si>
  <si>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</si>
  <si>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</si>
  <si>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</si>
  <si>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</si>
  <si>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</si>
  <si>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</si>
  <si>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</si>
  <si>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</si>
  <si>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</si>
  <si>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</si>
  <si>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</si>
  <si>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</si>
  <si>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</si>
  <si>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</si>
  <si>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</si>
  <si>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</si>
  <si>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</si>
  <si>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</si>
  <si>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</si>
  <si>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</si>
  <si>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</si>
  <si>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</si>
  <si>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</si>
  <si>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</si>
  <si>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</si>
  <si>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</si>
  <si>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</si>
  <si>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</si>
  <si>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</si>
  <si>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</si>
  <si>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</si>
  <si>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</si>
  <si>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</si>
  <si>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</si>
  <si>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</si>
  <si>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</si>
  <si>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</si>
  <si>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</si>
  <si>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</si>
  <si>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</si>
  <si>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</si>
  <si>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</si>
  <si>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</si>
  <si>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</si>
  <si>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</si>
  <si>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</si>
  <si>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</si>
  <si>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</si>
  <si>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</si>
  <si>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</si>
  <si>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</si>
  <si>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</si>
  <si>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</si>
  <si>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</si>
  <si>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</si>
  <si>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</si>
  <si>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</si>
  <si>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</si>
  <si>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</si>
  <si>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</si>
  <si>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</si>
  <si>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</si>
  <si>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</si>
  <si>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</si>
  <si>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</si>
  <si>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</si>
  <si>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</si>
  <si>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</si>
  <si>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</si>
  <si>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</si>
  <si>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</si>
  <si>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</si>
  <si>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</si>
  <si>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</si>
  <si>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</si>
  <si>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</si>
  <si>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</si>
  <si>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</si>
  <si>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</si>
  <si>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</si>
  <si>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</si>
  <si>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</si>
  <si>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</si>
  <si>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</si>
  <si>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</si>
  <si>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</si>
  <si>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</si>
  <si>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</si>
  <si>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</si>
  <si>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</si>
  <si>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</si>
  <si>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</si>
  <si>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</si>
  <si>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</si>
  <si>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</si>
  <si>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</si>
  <si>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</si>
  <si>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</si>
  <si>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</si>
  <si>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</si>
  <si>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</si>
  <si>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</si>
  <si>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</si>
  <si>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</si>
  <si>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</si>
  <si>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</si>
  <si>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</si>
  <si>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</si>
  <si>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</si>
  <si>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</si>
  <si>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</si>
  <si>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</si>
  <si>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</si>
  <si>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</si>
  <si>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</si>
  <si>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</si>
  <si>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</si>
  <si>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</si>
  <si>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</si>
  <si>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</si>
  <si>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</si>
  <si>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</si>
  <si>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</si>
  <si>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</si>
  <si>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</si>
  <si>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</si>
  <si>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</si>
  <si>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</si>
  <si>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</si>
  <si>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</si>
  <si>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</si>
  <si>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</si>
  <si>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</si>
  <si>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</si>
  <si>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</si>
  <si>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</si>
  <si>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</si>
  <si>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</si>
  <si>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</si>
  <si>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</si>
  <si>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</si>
  <si>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</si>
  <si>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</si>
  <si>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</si>
  <si>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</si>
  <si>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</si>
  <si>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</si>
  <si>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</si>
  <si>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</si>
  <si>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</si>
  <si>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</si>
  <si>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</si>
  <si>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</si>
  <si>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</si>
  <si>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</si>
  <si>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</si>
  <si>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</si>
  <si>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</si>
  <si>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</si>
  <si>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</si>
  <si>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</si>
  <si>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</si>
  <si>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</si>
  <si>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</si>
  <si>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</si>
  <si>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</si>
  <si>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</si>
  <si>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</si>
  <si>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</si>
  <si>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</si>
  <si>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</si>
  <si>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</si>
  <si>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</si>
  <si>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</si>
  <si>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</si>
  <si>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</si>
  <si>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</si>
  <si>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</si>
  <si>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</si>
  <si>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</si>
  <si>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</si>
  <si>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</si>
  <si>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</si>
  <si>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</si>
  <si>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</si>
  <si>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</si>
  <si>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</si>
  <si>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</si>
  <si>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</si>
  <si>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</si>
  <si>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</si>
  <si>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</si>
  <si>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</si>
  <si>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</si>
  <si>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</si>
  <si>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</si>
  <si>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</si>
  <si>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</si>
  <si>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</si>
  <si>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</si>
  <si>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</si>
  <si>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</si>
  <si>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</si>
  <si>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</si>
  <si>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</si>
  <si>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</si>
  <si>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</si>
  <si>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</si>
  <si>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</si>
  <si>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</si>
  <si>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</si>
  <si>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</si>
  <si>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</si>
  <si>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</si>
  <si>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</si>
  <si>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</si>
  <si>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</si>
  <si>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</si>
  <si>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</si>
  <si>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</si>
  <si>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</si>
  <si>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</si>
  <si>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</si>
  <si>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</si>
  <si>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</si>
  <si>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</si>
  <si>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</si>
  <si>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</si>
  <si>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</si>
  <si>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</si>
  <si>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</si>
  <si>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</si>
  <si>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</si>
  <si>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</si>
  <si>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</si>
  <si>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</si>
  <si>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</si>
  <si>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</si>
  <si>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</si>
  <si>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</si>
  <si>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</si>
  <si>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</si>
  <si>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</si>
  <si>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</si>
  <si>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</si>
  <si>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</si>
  <si>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</si>
  <si>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</si>
  <si>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</si>
  <si>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</si>
  <si>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</si>
  <si>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</si>
  <si>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</si>
  <si>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</si>
  <si>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</si>
  <si>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</si>
  <si>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</si>
  <si>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</si>
  <si>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</si>
  <si>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</si>
  <si>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</si>
  <si>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</si>
  <si>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</si>
  <si>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</si>
  <si>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</si>
  <si>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</si>
  <si>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</si>
  <si>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</si>
  <si>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</si>
  <si>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</si>
  <si>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</si>
  <si>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</si>
  <si>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</si>
  <si>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</si>
  <si>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</si>
  <si>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</si>
  <si>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</si>
  <si>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</si>
  <si>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</si>
  <si>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</si>
  <si>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</si>
  <si>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</si>
  <si>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</si>
  <si>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</si>
  <si>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</si>
  <si>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</si>
  <si>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</si>
  <si>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</si>
  <si>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</si>
  <si>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</si>
  <si>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</si>
  <si>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</si>
  <si>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</si>
  <si>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</si>
  <si>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</si>
  <si>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</si>
  <si>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</si>
  <si>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</si>
  <si>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</si>
  <si>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</si>
  <si>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</si>
  <si>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</si>
  <si>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</si>
  <si>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</si>
  <si>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</si>
  <si>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</si>
  <si>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</si>
  <si>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</si>
  <si>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</si>
  <si>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</si>
  <si>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</si>
  <si>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</si>
  <si>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</si>
  <si>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</si>
  <si>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</si>
  <si>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</si>
  <si>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</si>
  <si>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</si>
  <si>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</si>
  <si>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</si>
  <si>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</si>
  <si>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</si>
  <si>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</si>
  <si>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</si>
  <si>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</si>
  <si>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</si>
  <si>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</si>
  <si>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</si>
  <si>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</si>
  <si>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</si>
  <si>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</si>
  <si>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</si>
  <si>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</si>
  <si>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</si>
  <si>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</si>
  <si>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</si>
  <si>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</si>
  <si>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</si>
  <si>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</si>
  <si>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</si>
  <si>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</si>
  <si>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</si>
  <si>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</si>
  <si>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</si>
  <si>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</si>
  <si>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</si>
  <si>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</si>
  <si>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</si>
  <si>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</si>
  <si>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</si>
  <si>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</si>
  <si>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</si>
  <si>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</si>
  <si>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</si>
  <si>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</si>
  <si>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</si>
  <si>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</si>
  <si>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</si>
  <si>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</si>
  <si>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</si>
  <si>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</si>
  <si>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</si>
  <si>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</si>
  <si>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</si>
  <si>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</si>
  <si>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</si>
  <si>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</si>
  <si>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</si>
  <si>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</si>
  <si>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</si>
  <si>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</si>
  <si>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</si>
  <si>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</si>
  <si>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</si>
  <si>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</si>
  <si>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</si>
  <si>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</si>
  <si>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</si>
  <si>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</si>
  <si>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</si>
  <si>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</si>
  <si>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</si>
  <si>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</si>
  <si>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</si>
  <si>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</si>
  <si>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</si>
  <si>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</si>
  <si>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</si>
  <si>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</si>
  <si>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</si>
  <si>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</si>
  <si>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</si>
  <si>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</si>
  <si>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</si>
  <si>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</si>
  <si>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</si>
  <si>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</si>
  <si>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</si>
  <si>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</si>
  <si>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</si>
  <si>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</si>
  <si>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</si>
  <si>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</si>
  <si>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</si>
  <si>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</si>
  <si>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</si>
  <si>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</si>
  <si>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</si>
  <si>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</si>
  <si>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</si>
  <si>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</si>
  <si>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</si>
  <si>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</si>
  <si>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</si>
  <si>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</si>
  <si>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</si>
  <si>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</si>
  <si>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</si>
  <si>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</si>
  <si>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</si>
  <si>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</si>
  <si>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</si>
  <si>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</si>
  <si>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</si>
  <si>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</si>
  <si>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</si>
  <si>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</si>
  <si>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</si>
  <si>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</si>
  <si>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</si>
  <si>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</si>
  <si>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</si>
  <si>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</si>
  <si>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</si>
  <si>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</si>
  <si>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</si>
  <si>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</si>
  <si>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</si>
  <si>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</si>
  <si>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</si>
  <si>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</si>
  <si>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</si>
  <si>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</si>
  <si>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</si>
  <si>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</si>
  <si>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</si>
  <si>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</si>
  <si>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</si>
  <si>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</si>
  <si>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</si>
  <si>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</si>
  <si>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</si>
  <si>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</si>
  <si>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</si>
  <si>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</si>
  <si>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</si>
  <si>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</si>
  <si>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</si>
  <si>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</si>
  <si>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</si>
  <si>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</si>
  <si>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</si>
  <si>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</si>
  <si>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</si>
  <si>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</si>
  <si>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</si>
  <si>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</si>
  <si>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</si>
  <si>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</si>
  <si>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</si>
  <si>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</si>
  <si>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</si>
  <si>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</si>
  <si>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</si>
  <si>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</si>
  <si>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</si>
  <si>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</si>
  <si>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</si>
  <si>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</si>
  <si>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</si>
  <si>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</si>
  <si>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</si>
  <si>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</si>
  <si>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</si>
  <si>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</si>
  <si>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</si>
  <si>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</si>
  <si>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</si>
  <si>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</si>
  <si>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</si>
  <si>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</si>
  <si>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</si>
  <si>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</si>
  <si>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</si>
  <si>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</si>
  <si>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</si>
  <si>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</si>
  <si>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</si>
  <si>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</si>
  <si>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</si>
  <si>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</si>
  <si>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</si>
  <si>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</si>
  <si>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</si>
  <si>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</si>
  <si>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</si>
  <si>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</si>
  <si>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</si>
  <si>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</si>
  <si>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</si>
  <si>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</si>
  <si>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</si>
  <si>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</si>
  <si>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</si>
  <si>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</si>
  <si>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</si>
  <si>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</si>
  <si>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</si>
  <si>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</si>
  <si>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</si>
  <si>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</si>
  <si>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</si>
  <si>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</si>
  <si>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</si>
  <si>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</si>
  <si>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</si>
  <si>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</si>
  <si>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</si>
  <si>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</si>
  <si>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</si>
  <si>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</si>
  <si>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</si>
  <si>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</si>
  <si>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</si>
  <si>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</si>
  <si>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</si>
  <si>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</si>
  <si>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</si>
  <si>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</si>
  <si>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</si>
  <si>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</si>
  <si>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</si>
  <si>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</si>
  <si>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</si>
  <si>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</si>
  <si>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</si>
  <si>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</si>
  <si>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</si>
  <si>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</si>
  <si>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</si>
  <si>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</si>
  <si>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</si>
  <si>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</si>
  <si>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</si>
  <si>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</si>
  <si>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</si>
  <si>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</si>
  <si>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</si>
  <si>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</si>
  <si>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</si>
  <si>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</si>
  <si>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</si>
  <si>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</si>
  <si>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</si>
  <si>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</si>
  <si>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</si>
  <si>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</si>
  <si>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</si>
  <si>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</si>
  <si>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</si>
  <si>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</si>
  <si>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</si>
  <si>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</si>
  <si>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</si>
  <si>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</si>
  <si>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</si>
  <si>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</si>
  <si>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</si>
  <si>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</si>
  <si>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</si>
  <si>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</si>
  <si>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</si>
  <si>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</si>
  <si>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</si>
  <si>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</si>
  <si>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</si>
  <si>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</si>
  <si>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</si>
  <si>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</si>
  <si>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</si>
  <si>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</si>
  <si>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</si>
  <si>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</si>
  <si>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</si>
  <si>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</si>
  <si>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</si>
  <si>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</si>
  <si>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</si>
  <si>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</si>
  <si>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</si>
  <si>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</si>
  <si>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</si>
  <si>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</si>
  <si>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</si>
  <si>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</si>
  <si>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</si>
  <si>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</si>
  <si>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</si>
  <si>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</si>
  <si>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</si>
  <si>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</si>
  <si>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</si>
  <si>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</si>
  <si>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</si>
  <si>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</si>
  <si>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</si>
  <si>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</si>
  <si>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</si>
  <si>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</si>
  <si>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</si>
  <si>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</si>
  <si>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</si>
  <si>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</si>
  <si>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</si>
  <si>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</si>
  <si>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</si>
  <si>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</si>
  <si>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</si>
  <si>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</si>
  <si>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</si>
  <si>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</si>
  <si>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</si>
  <si>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</si>
  <si>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</si>
  <si>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</si>
  <si>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</si>
  <si>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</si>
  <si>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</si>
  <si>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</si>
  <si>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</si>
  <si>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</si>
  <si>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</si>
  <si>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</si>
  <si>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</si>
  <si>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</si>
  <si>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</si>
  <si>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</si>
  <si>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</si>
  <si>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</si>
  <si>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</si>
  <si>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</si>
  <si>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</si>
  <si>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</si>
  <si>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</si>
  <si>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</si>
  <si>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</si>
  <si>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</si>
  <si>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</si>
  <si>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</si>
  <si>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</si>
  <si>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</si>
  <si>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</si>
  <si>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</si>
  <si>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</si>
  <si>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</si>
  <si>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</si>
  <si>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</si>
  <si>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</si>
  <si>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</si>
  <si>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</si>
  <si>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</si>
  <si>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</si>
  <si>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</si>
  <si>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</si>
  <si>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</si>
  <si>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</si>
  <si>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</si>
  <si>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</si>
  <si>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</si>
  <si>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</si>
  <si>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</si>
  <si>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</si>
  <si>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</si>
  <si>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</si>
  <si>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</si>
  <si>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</si>
  <si>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</si>
  <si>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</si>
  <si>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</si>
  <si>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</si>
  <si>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</si>
  <si>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</si>
  <si>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</si>
  <si>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</si>
  <si>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</si>
  <si>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</si>
  <si>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</si>
  <si>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</si>
  <si>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</si>
  <si>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</si>
  <si>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</si>
  <si>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</si>
  <si>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</si>
  <si>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</si>
  <si>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</si>
  <si>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</si>
  <si>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</si>
  <si>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</si>
  <si>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</si>
  <si>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</si>
  <si>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</si>
  <si>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</si>
  <si>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</si>
  <si>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</si>
  <si>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</si>
  <si>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</si>
  <si>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</si>
  <si>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</si>
  <si>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</si>
  <si>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</si>
  <si>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</si>
  <si>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</si>
  <si>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</si>
  <si>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</si>
  <si>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</si>
  <si>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</si>
  <si>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</si>
  <si>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</si>
  <si>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</si>
  <si>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</si>
  <si>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</si>
  <si>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</si>
  <si>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</si>
  <si>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</si>
  <si>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</si>
  <si>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</si>
  <si>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</si>
  <si>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</si>
  <si>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</si>
  <si>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</si>
  <si>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</si>
  <si>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</si>
  <si>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</si>
  <si>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</si>
  <si>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</si>
  <si>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</si>
  <si>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</si>
  <si>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</si>
  <si>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</si>
  <si>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</si>
  <si>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</si>
  <si>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</si>
  <si>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</si>
  <si>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</si>
  <si>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</si>
  <si>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</si>
  <si>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</si>
  <si>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</si>
  <si>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</si>
  <si>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</si>
  <si>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</si>
  <si>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</si>
  <si>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</si>
  <si>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</si>
  <si>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</si>
  <si>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</si>
  <si>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</si>
  <si>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</si>
  <si>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</si>
  <si>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</si>
  <si>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</si>
  <si>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</si>
  <si>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</si>
  <si>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</si>
  <si>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</si>
  <si>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</si>
  <si>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</si>
  <si>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</si>
  <si>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</si>
  <si>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</si>
  <si>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</si>
  <si>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</si>
  <si>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</si>
  <si>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</si>
  <si>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</si>
  <si>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</si>
  <si>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</si>
  <si>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</si>
  <si>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</si>
  <si>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</si>
  <si>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</si>
  <si>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</si>
  <si>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</si>
  <si>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</si>
  <si>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</si>
  <si>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</si>
  <si>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</si>
  <si>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</si>
  <si>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</si>
  <si>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</si>
  <si>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</si>
  <si>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</si>
  <si>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</si>
  <si>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</si>
  <si>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</si>
  <si>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</si>
  <si>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</si>
  <si>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</si>
  <si>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</si>
  <si>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</si>
  <si>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</si>
  <si>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</si>
  <si>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</si>
  <si>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</si>
  <si>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</si>
  <si>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</si>
  <si>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</si>
  <si>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</si>
  <si>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</si>
  <si>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</si>
  <si>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</si>
  <si>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</si>
  <si>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</si>
  <si>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</si>
  <si>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</si>
  <si>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</si>
  <si>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</si>
  <si>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</si>
  <si>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</si>
  <si>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</si>
  <si>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</si>
  <si>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</si>
  <si>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</si>
  <si>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</si>
  <si>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</si>
  <si>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</si>
  <si>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</si>
  <si>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</si>
  <si>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</si>
  <si>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</si>
  <si>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</si>
  <si>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</si>
  <si>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</si>
  <si>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</si>
  <si>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</si>
  <si>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</si>
  <si>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</si>
  <si>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</si>
  <si>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</si>
  <si>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</si>
  <si>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</si>
  <si>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</si>
  <si>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</si>
  <si>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</si>
  <si>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</si>
  <si>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</si>
  <si>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</si>
  <si>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</si>
  <si>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</si>
  <si>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</si>
  <si>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</si>
  <si>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</si>
  <si>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</si>
  <si>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</si>
  <si>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</si>
  <si>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</si>
  <si>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</si>
  <si>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</si>
  <si>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</si>
  <si>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</si>
  <si>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</si>
  <si>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</si>
  <si>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</si>
  <si>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</si>
  <si>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</si>
  <si>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</si>
  <si>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</si>
  <si>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</si>
  <si>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</si>
  <si>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</si>
  <si>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</si>
  <si>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</si>
  <si>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</si>
  <si>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</si>
  <si>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</si>
  <si>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</si>
  <si>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</si>
  <si>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</si>
  <si>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</si>
  <si>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</si>
  <si>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</si>
  <si>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</si>
  <si>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</si>
  <si>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</si>
  <si>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</si>
  <si>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</si>
  <si>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</si>
  <si>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</si>
  <si>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</si>
  <si>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</si>
  <si>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</si>
  <si>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</si>
  <si>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</si>
  <si>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</si>
  <si>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</si>
  <si>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</si>
  <si>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</si>
  <si>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</si>
  <si>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</si>
  <si>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</si>
  <si>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</si>
  <si>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</si>
  <si>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</si>
  <si>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</si>
  <si>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</si>
  <si>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</si>
  <si>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</si>
  <si>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</si>
  <si>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</si>
  <si>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</si>
  <si>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</si>
  <si>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</si>
  <si>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</si>
  <si>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</si>
  <si>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</si>
  <si>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</si>
  <si>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</si>
  <si>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</si>
  <si>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</si>
  <si>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</si>
  <si>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</si>
  <si>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</si>
  <si>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</si>
  <si>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</si>
  <si>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</si>
  <si>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</si>
  <si>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</si>
  <si>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</si>
  <si>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</si>
  <si>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</si>
  <si>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</si>
  <si>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</si>
  <si>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</si>
  <si>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</si>
  <si>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</si>
  <si>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</si>
  <si>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</si>
  <si>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</si>
  <si>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</si>
  <si>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</si>
  <si>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</si>
  <si>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</si>
  <si>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</si>
  <si>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</si>
  <si>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</si>
  <si>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</si>
  <si>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</si>
  <si>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</si>
  <si>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</si>
  <si>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</si>
  <si>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</si>
  <si>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</si>
  <si>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</si>
  <si>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</si>
  <si>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</si>
  <si>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</si>
  <si>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</si>
  <si>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</si>
  <si>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</si>
  <si>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</si>
  <si>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</si>
  <si>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</si>
  <si>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</si>
  <si>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</si>
  <si>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</si>
  <si>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</si>
  <si>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</si>
  <si>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</si>
  <si>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</si>
  <si>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</si>
  <si>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</si>
  <si>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</si>
  <si>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</si>
  <si>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</si>
  <si>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</si>
  <si>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</si>
  <si>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</si>
  <si>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</si>
  <si>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</si>
  <si>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</si>
  <si>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</si>
  <si>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</si>
  <si>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</si>
  <si>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</si>
  <si>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</si>
  <si>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</si>
  <si>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</si>
  <si>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</si>
  <si>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</si>
  <si>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</si>
  <si>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</si>
  <si>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</si>
  <si>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</si>
  <si>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</si>
  <si>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</si>
  <si>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</si>
  <si>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</si>
  <si>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</si>
  <si>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</si>
  <si>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</si>
  <si>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</si>
  <si>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</si>
  <si>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</si>
  <si>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</si>
  <si>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</si>
  <si>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</si>
  <si>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</si>
  <si>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</si>
  <si>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</si>
  <si>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</si>
  <si>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</si>
  <si>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</si>
  <si>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</si>
  <si>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</si>
  <si>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</si>
  <si>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</si>
  <si>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</si>
  <si>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</si>
  <si>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</si>
  <si>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</si>
  <si>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</si>
  <si>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</si>
  <si>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</si>
  <si>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</si>
  <si>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</si>
  <si>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</si>
  <si>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</si>
  <si>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</si>
  <si>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</si>
  <si>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</si>
  <si>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</si>
  <si>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</si>
  <si>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</si>
  <si>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</si>
  <si>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</si>
  <si>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</si>
  <si>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</si>
  <si>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</si>
  <si>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</si>
  <si>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</si>
  <si>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</si>
  <si>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</si>
  <si>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</si>
  <si>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</si>
  <si>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</si>
  <si>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</si>
  <si>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</si>
  <si>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</si>
  <si>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</si>
  <si>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</si>
  <si>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</si>
  <si>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</si>
  <si>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</si>
  <si>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</si>
  <si>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</si>
  <si>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</si>
  <si>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</si>
  <si>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</si>
  <si>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</si>
  <si>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</si>
  <si>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</si>
  <si>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</si>
  <si>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</si>
  <si>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</si>
  <si>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</si>
  <si>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</si>
  <si>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</si>
  <si>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</si>
  <si>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</si>
  <si>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</si>
  <si>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</si>
  <si>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</si>
  <si>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</si>
  <si>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</si>
  <si>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</si>
  <si>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</si>
  <si>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</si>
  <si>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</si>
  <si>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</si>
  <si>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</si>
  <si>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</si>
  <si>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</si>
  <si>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</si>
  <si>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</si>
  <si>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</si>
  <si>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</si>
  <si>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</si>
  <si>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</si>
  <si>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</si>
  <si>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</si>
  <si>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</si>
  <si>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</si>
  <si>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</si>
  <si>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</si>
  <si>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</si>
  <si>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</si>
  <si>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</si>
  <si>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</si>
  <si>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</si>
  <si>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</si>
  <si>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</si>
  <si>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</si>
  <si>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</si>
  <si>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</si>
  <si>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</si>
  <si>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</si>
  <si>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</si>
  <si>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</si>
  <si>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</si>
  <si>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</si>
  <si>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</si>
  <si>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</si>
  <si>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</si>
  <si>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</si>
  <si>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</si>
  <si>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</si>
  <si>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</si>
  <si>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</si>
  <si>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</si>
  <si>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</si>
  <si>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</si>
  <si>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</si>
  <si>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</si>
  <si>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</si>
  <si>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</si>
  <si>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</si>
  <si>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</si>
  <si>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</si>
  <si>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</si>
  <si>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</si>
  <si>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</si>
  <si>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</si>
  <si>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</si>
  <si>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</si>
  <si>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</si>
  <si>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</si>
  <si>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</si>
  <si>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</si>
  <si>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</si>
  <si>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</si>
  <si>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</si>
  <si>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</si>
  <si>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</si>
  <si>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</si>
  <si>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</si>
  <si>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</si>
  <si>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</si>
  <si>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</si>
  <si>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</si>
  <si>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</si>
  <si>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</si>
  <si>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</si>
  <si>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</si>
  <si>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</si>
  <si>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</si>
  <si>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</si>
  <si>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</si>
  <si>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</si>
  <si>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</si>
  <si>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</si>
  <si>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</si>
  <si>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</si>
  <si>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</si>
  <si>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</si>
  <si>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</si>
  <si>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</si>
  <si>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</si>
  <si>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</si>
  <si>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</si>
  <si>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</si>
  <si>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</si>
  <si>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</si>
  <si>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</si>
  <si>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</si>
  <si>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</si>
  <si>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</si>
  <si>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</si>
  <si>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</si>
  <si>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</si>
  <si>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</si>
  <si>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</si>
  <si>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</si>
  <si>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</si>
  <si>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</si>
  <si>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</si>
  <si>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</si>
  <si>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</si>
  <si>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</si>
  <si>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</si>
  <si>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</si>
  <si>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</si>
  <si>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</si>
  <si>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</si>
  <si>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</si>
  <si>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</si>
  <si>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</si>
  <si>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</si>
  <si>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</si>
  <si>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</si>
  <si>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</si>
  <si>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</si>
  <si>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</si>
  <si>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</si>
  <si>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</si>
  <si>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</si>
  <si>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</si>
  <si>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</si>
  <si>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</si>
  <si>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</si>
  <si>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</si>
  <si>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</si>
  <si>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</si>
  <si>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</si>
  <si>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</si>
  <si>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</si>
  <si>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</si>
  <si>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</si>
  <si>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</si>
  <si>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</si>
  <si>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</si>
  <si>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</si>
  <si>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</si>
  <si>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</si>
  <si>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</si>
  <si>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</si>
  <si>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</si>
  <si>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</si>
  <si>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</si>
  <si>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</si>
  <si>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</si>
  <si>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</si>
  <si>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</si>
  <si>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</si>
  <si>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</si>
  <si>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</si>
  <si>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</si>
  <si>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</si>
  <si>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</si>
  <si>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</si>
  <si>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</si>
  <si>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</si>
  <si>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</si>
  <si>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</si>
  <si>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</si>
  <si>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</si>
  <si>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</si>
  <si>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</si>
  <si>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</si>
  <si>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</si>
  <si>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</si>
  <si>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</si>
  <si>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</si>
  <si>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</si>
  <si>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</si>
  <si>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</si>
  <si>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</si>
  <si>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</si>
  <si>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</si>
  <si>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</si>
  <si>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</si>
  <si>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</si>
  <si>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</si>
  <si>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</si>
  <si>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</si>
  <si>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</si>
  <si>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</si>
  <si>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</si>
  <si>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</si>
  <si>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</si>
  <si>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</si>
  <si>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</si>
  <si>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</si>
  <si>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</si>
  <si>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</si>
  <si>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</si>
  <si>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</si>
  <si>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</si>
  <si>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</si>
  <si>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</si>
  <si>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</si>
  <si>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</si>
  <si>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</si>
  <si>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</si>
  <si>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</si>
  <si>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</si>
  <si>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</si>
  <si>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</si>
  <si>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</si>
  <si>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</si>
  <si>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</si>
  <si>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</si>
  <si>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</si>
  <si>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</si>
  <si>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</si>
  <si>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</si>
  <si>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</si>
  <si>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</si>
  <si>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</si>
  <si>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</si>
  <si>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</si>
  <si>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</si>
  <si>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</si>
  <si>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</si>
  <si>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</si>
  <si>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</si>
  <si>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</si>
  <si>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</si>
  <si>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</si>
  <si>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</si>
  <si>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</si>
  <si>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</si>
  <si>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</si>
  <si>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</si>
  <si>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</si>
  <si>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</si>
  <si>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</si>
  <si>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</si>
  <si>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</si>
  <si>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</si>
  <si>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</si>
  <si>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</si>
  <si>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</si>
  <si>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</si>
  <si>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</si>
  <si>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</si>
  <si>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</si>
  <si>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</si>
  <si>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</si>
  <si>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</si>
  <si>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</si>
  <si>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</si>
  <si>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</si>
  <si>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</si>
  <si>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</si>
  <si>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</si>
  <si>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</si>
  <si>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</si>
  <si>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</si>
  <si>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</si>
  <si>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</si>
  <si>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</si>
  <si>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</si>
  <si>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</si>
  <si>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</si>
  <si>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</si>
  <si>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</si>
  <si>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</si>
  <si>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</si>
  <si>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</si>
  <si>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</si>
  <si>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</si>
  <si>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</si>
  <si>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</si>
  <si>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</si>
  <si>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</si>
  <si>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</si>
  <si>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</si>
  <si>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</si>
  <si>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</si>
  <si>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</si>
  <si>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</si>
  <si>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</si>
  <si>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</si>
  <si>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</si>
  <si>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</si>
  <si>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</si>
  <si>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</si>
  <si>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</si>
  <si>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</si>
  <si>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</si>
  <si>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</si>
  <si>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</si>
  <si>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</si>
  <si>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</si>
  <si>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</si>
  <si>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</si>
  <si>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</si>
  <si>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</si>
  <si>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</si>
  <si>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</si>
  <si>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</si>
  <si>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</si>
  <si>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</si>
  <si>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</si>
  <si>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</si>
  <si>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</si>
  <si>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</si>
  <si>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</si>
  <si>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</si>
  <si>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</si>
  <si>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</si>
  <si>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</si>
  <si>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</si>
  <si>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</si>
  <si>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</si>
  <si>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</si>
  <si>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</si>
  <si>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</si>
  <si>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</si>
  <si>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</si>
  <si>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</si>
  <si>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</si>
  <si>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</si>
  <si>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</si>
  <si>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</si>
  <si>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</si>
  <si>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</si>
  <si>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</si>
  <si>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</si>
  <si>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</si>
  <si>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</si>
  <si>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</si>
  <si>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</si>
  <si>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</si>
  <si>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</si>
  <si>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</si>
  <si>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</si>
  <si>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</si>
  <si>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</si>
  <si>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</si>
  <si>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</si>
  <si>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</si>
  <si>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</si>
  <si>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</si>
  <si>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</si>
  <si>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</si>
  <si>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</si>
  <si>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</si>
  <si>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</si>
  <si>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</si>
  <si>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</si>
  <si>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</si>
  <si>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</si>
  <si>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</si>
  <si>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</si>
  <si>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</si>
  <si>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</si>
  <si>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</si>
  <si>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</si>
  <si>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</si>
  <si>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</si>
  <si>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</si>
  <si>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</si>
  <si>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</si>
  <si>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</si>
  <si>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</si>
  <si>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</si>
  <si>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</si>
  <si>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</si>
  <si>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</si>
  <si>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</si>
  <si>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</si>
  <si>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</si>
  <si>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</si>
  <si>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</si>
  <si>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</si>
  <si>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</si>
  <si>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</si>
  <si>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</si>
  <si>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</si>
  <si>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</si>
  <si>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</si>
  <si>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</si>
  <si>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</si>
  <si>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</si>
  <si>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</si>
  <si>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</si>
  <si>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</si>
  <si>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</si>
  <si>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</si>
  <si>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</si>
  <si>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</si>
  <si>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</si>
  <si>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</si>
  <si>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</si>
  <si>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</si>
  <si>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</si>
  <si>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</si>
  <si>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</si>
  <si>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</si>
  <si>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</si>
  <si>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</si>
  <si>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</si>
  <si>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</si>
  <si>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</si>
  <si>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</si>
  <si>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</si>
  <si>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</si>
  <si>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</si>
  <si>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</si>
  <si>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</si>
  <si>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</si>
  <si>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</si>
  <si>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</si>
  <si>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</si>
  <si>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</si>
  <si>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</si>
  <si>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</si>
  <si>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</si>
  <si>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</si>
  <si>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</si>
  <si>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</si>
  <si>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</si>
  <si>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</si>
  <si>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</si>
  <si>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</si>
  <si>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</si>
  <si>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</si>
  <si>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</si>
  <si>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</si>
  <si>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</si>
  <si>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</si>
  <si>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</si>
  <si>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</si>
  <si>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</si>
  <si>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</si>
  <si>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</si>
  <si>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</si>
  <si>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</si>
  <si>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</si>
  <si>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</si>
  <si>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</si>
  <si>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</si>
  <si>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</si>
  <si>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</si>
  <si>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</si>
  <si>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</si>
  <si>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</si>
  <si>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</si>
  <si>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</si>
  <si>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</si>
  <si>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</si>
  <si>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</si>
  <si>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</si>
  <si>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</si>
  <si>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</si>
  <si>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</si>
  <si>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</si>
  <si>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</si>
  <si>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</si>
  <si>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</si>
  <si>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</si>
  <si>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</si>
  <si>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</si>
  <si>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</si>
  <si>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</si>
  <si>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</si>
  <si>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</si>
  <si>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</si>
  <si>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</si>
  <si>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</si>
  <si>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</si>
  <si>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</si>
  <si>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</si>
  <si>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</si>
  <si>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</si>
  <si>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</si>
  <si>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</si>
  <si>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</si>
  <si>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</si>
  <si>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</si>
  <si>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</si>
  <si>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</si>
  <si>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</si>
  <si>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</si>
  <si>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</si>
  <si>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</si>
  <si>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</si>
  <si>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</si>
  <si>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</si>
  <si>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</si>
  <si>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</si>
  <si>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</si>
  <si>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</si>
  <si>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</si>
  <si>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</si>
  <si>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</si>
  <si>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</si>
  <si>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</si>
  <si>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</si>
  <si>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</si>
  <si>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</si>
  <si>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</si>
  <si>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</si>
  <si>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</si>
  <si>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</si>
  <si>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</si>
  <si>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</si>
  <si>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</si>
  <si>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</si>
  <si>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</si>
  <si>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</si>
  <si>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</si>
  <si>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</si>
  <si>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</si>
  <si>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</si>
  <si>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</si>
  <si>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</si>
  <si>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</si>
  <si>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</si>
  <si>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</si>
  <si>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</si>
  <si>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</si>
  <si>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</si>
  <si>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</si>
  <si>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</si>
  <si>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</si>
  <si>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</si>
  <si>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</si>
  <si>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</si>
  <si>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</si>
  <si>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</si>
  <si>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</si>
  <si>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</si>
  <si>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</si>
  <si>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</si>
  <si>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</si>
  <si>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</si>
  <si>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</si>
  <si>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</si>
  <si>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</si>
  <si>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</si>
  <si>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</si>
  <si>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</si>
  <si>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</si>
  <si>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</si>
  <si>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</si>
  <si>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</si>
  <si>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</si>
  <si>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</si>
  <si>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</si>
  <si>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</si>
  <si>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</si>
  <si>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</si>
  <si>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</si>
  <si>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</si>
  <si>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</si>
  <si>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</si>
  <si>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</si>
  <si>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</si>
  <si>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</si>
  <si>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</si>
  <si>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</si>
  <si>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</si>
  <si>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</si>
  <si>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</si>
  <si>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</si>
  <si>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</si>
  <si>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</si>
  <si>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</si>
  <si>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</si>
  <si>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</si>
  <si>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</si>
  <si>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</si>
  <si>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</si>
  <si>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</si>
  <si>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</si>
  <si>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</si>
  <si>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</si>
  <si>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</si>
  <si>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</si>
  <si>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</si>
  <si>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</si>
  <si>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</si>
  <si>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</si>
  <si>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</si>
  <si>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</si>
  <si>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</si>
  <si>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</si>
  <si>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</si>
  <si>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</si>
  <si>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</si>
  <si>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</si>
  <si>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</si>
  <si>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</si>
  <si>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</si>
  <si>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</si>
  <si>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</si>
  <si>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</si>
  <si>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</si>
  <si>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</si>
  <si>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</si>
  <si>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</si>
  <si>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</si>
  <si>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</si>
  <si>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</si>
  <si>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</si>
  <si>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</si>
  <si>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</si>
  <si>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</si>
  <si>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</si>
  <si>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</si>
  <si>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</si>
  <si>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</si>
  <si>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</si>
  <si>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</si>
  <si>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</si>
  <si>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</si>
  <si>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</si>
  <si>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</si>
  <si>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</si>
  <si>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</si>
  <si>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</si>
  <si>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</si>
  <si>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</si>
  <si>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</si>
  <si>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</si>
  <si>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</si>
  <si>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</si>
  <si>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</si>
  <si>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</si>
  <si>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</si>
  <si>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</si>
  <si>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</si>
  <si>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</si>
  <si>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</si>
  <si>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</si>
  <si>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</si>
  <si>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</si>
  <si>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</si>
  <si>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</si>
  <si>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</si>
  <si>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</si>
  <si>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</si>
  <si>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</si>
  <si>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</si>
  <si>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</si>
  <si>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</si>
  <si>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</si>
  <si>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</si>
  <si>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</si>
  <si>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</si>
  <si>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</si>
  <si>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</si>
  <si>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</si>
  <si>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</si>
  <si>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</si>
  <si>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</si>
  <si>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</si>
  <si>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</si>
  <si>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</si>
  <si>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</si>
  <si>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</si>
  <si>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</si>
  <si>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</si>
  <si>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</si>
  <si>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</si>
  <si>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</si>
  <si>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</si>
  <si>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</si>
  <si>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</si>
  <si>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</si>
  <si>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</si>
  <si>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</si>
  <si>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</si>
  <si>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</si>
  <si>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</si>
  <si>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</si>
  <si>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</si>
  <si>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</si>
  <si>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</si>
  <si>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</si>
  <si>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</si>
  <si>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</si>
  <si>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</si>
  <si>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</si>
  <si>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</si>
  <si>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</si>
  <si>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</si>
  <si>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</si>
  <si>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</si>
  <si>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</si>
  <si>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</si>
  <si>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</si>
  <si>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</si>
  <si>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</si>
  <si>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</si>
  <si>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</si>
  <si>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</si>
  <si>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</si>
  <si>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</si>
  <si>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</si>
  <si>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</si>
  <si>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</si>
  <si>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</si>
  <si>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</si>
  <si>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</si>
  <si>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</si>
  <si>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</si>
  <si>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</si>
  <si>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</si>
  <si>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</si>
  <si>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</si>
  <si>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</si>
  <si>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</si>
  <si>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</si>
  <si>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</si>
  <si>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</si>
  <si>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</si>
  <si>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</si>
  <si>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</si>
  <si>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</si>
  <si>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</si>
  <si>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</si>
  <si>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</si>
  <si>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</si>
  <si>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</si>
  <si>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</si>
  <si>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</si>
  <si>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</si>
  <si>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</si>
  <si>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</si>
  <si>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</si>
  <si>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</si>
  <si>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</si>
  <si>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</si>
  <si>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</si>
  <si>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</si>
  <si>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</si>
  <si>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</si>
  <si>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</si>
  <si>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</si>
  <si>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</si>
  <si>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</si>
  <si>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</si>
  <si>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</si>
  <si>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</si>
  <si>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</si>
  <si>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</si>
  <si>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</si>
  <si>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</si>
  <si>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</si>
  <si>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</si>
  <si>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</si>
  <si>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</si>
  <si>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</si>
  <si>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</si>
  <si>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</si>
  <si>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</si>
  <si>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</si>
  <si>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</si>
  <si>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</si>
  <si>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</si>
  <si>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</si>
  <si>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</si>
  <si>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</si>
  <si>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</si>
  <si>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</si>
  <si>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</si>
  <si>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</si>
  <si>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</si>
  <si>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</si>
  <si>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</si>
  <si>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</si>
  <si>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</si>
  <si>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</si>
  <si>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</si>
  <si>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</si>
  <si>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</si>
  <si>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</si>
  <si>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</si>
  <si>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</si>
  <si>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</si>
  <si>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</si>
  <si>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</si>
  <si>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</si>
  <si>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</si>
  <si>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</si>
  <si>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</si>
  <si>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</si>
  <si>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</si>
  <si>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</si>
  <si>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</si>
  <si>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</si>
  <si>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</si>
  <si>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</si>
  <si>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</si>
  <si>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</si>
  <si>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</si>
  <si>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</si>
  <si>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</si>
  <si>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</si>
  <si>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</si>
  <si>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</si>
  <si>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</si>
  <si>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</si>
  <si>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</si>
  <si>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</si>
  <si>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</si>
  <si>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</si>
  <si>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</si>
  <si>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</si>
  <si>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</si>
  <si>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</si>
  <si>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</si>
  <si>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</si>
  <si>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</si>
  <si>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</si>
  <si>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</si>
  <si>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</si>
  <si>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</si>
  <si>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</si>
  <si>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</si>
  <si>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</si>
  <si>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</si>
  <si>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</si>
  <si>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</si>
  <si>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</si>
  <si>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</si>
  <si>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</si>
  <si>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</si>
  <si>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</si>
  <si>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</si>
  <si>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</si>
  <si>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</si>
  <si>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</si>
  <si>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</si>
  <si>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</si>
  <si>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</si>
  <si>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</si>
  <si>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</si>
  <si>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</si>
  <si>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</si>
  <si>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</si>
  <si>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</si>
  <si>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</si>
  <si>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</si>
  <si>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</si>
  <si>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</si>
  <si>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</si>
  <si>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</si>
  <si>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</si>
  <si>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</si>
  <si>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</si>
  <si>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</si>
  <si>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</si>
  <si>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</si>
  <si>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</si>
  <si>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</si>
  <si>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</si>
  <si>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</si>
  <si>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</si>
  <si>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</si>
  <si>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</si>
  <si>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</si>
  <si>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</si>
  <si>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</si>
  <si>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</si>
  <si>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</si>
  <si>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</si>
  <si>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</si>
  <si>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</si>
  <si>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</si>
  <si>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</si>
  <si>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</si>
  <si>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</si>
  <si>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</si>
  <si>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</si>
  <si>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</si>
  <si>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</si>
  <si>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</si>
  <si>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</si>
  <si>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</si>
  <si>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</si>
  <si>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</si>
  <si>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</si>
  <si>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</si>
  <si>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</si>
  <si>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</si>
  <si>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</si>
  <si>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</si>
  <si>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</si>
  <si>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</si>
  <si>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</si>
  <si>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</si>
  <si>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</si>
  <si>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</si>
  <si>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</si>
  <si>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</si>
  <si>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</si>
  <si>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</si>
  <si>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</si>
  <si>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</si>
  <si>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</si>
  <si>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</si>
  <si>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</si>
  <si>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</si>
  <si>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</si>
  <si>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</si>
  <si>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</si>
  <si>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</si>
  <si>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</si>
  <si>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</si>
  <si>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</si>
  <si>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</si>
  <si>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</si>
  <si>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</si>
  <si>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</si>
  <si>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</si>
  <si>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</si>
  <si>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</si>
  <si>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</si>
  <si>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</si>
  <si>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</si>
  <si>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</si>
  <si>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</si>
  <si>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</si>
  <si>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</si>
  <si>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</si>
  <si>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</si>
  <si>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</si>
  <si>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</si>
  <si>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</si>
  <si>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</si>
  <si>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</si>
  <si>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</si>
  <si>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</si>
  <si>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</si>
  <si>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</si>
  <si>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</si>
  <si>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</si>
  <si>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</si>
  <si>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</si>
  <si>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</si>
  <si>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</si>
  <si>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</si>
  <si>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</si>
  <si>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</si>
  <si>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</si>
  <si>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</si>
  <si>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</si>
  <si>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</si>
  <si>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</si>
  <si>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</si>
  <si>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</si>
  <si>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</si>
  <si>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</si>
  <si>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</si>
  <si>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</si>
  <si>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</si>
  <si>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</si>
  <si>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</si>
  <si>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</si>
  <si>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</si>
  <si>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</si>
  <si>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</si>
  <si>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</si>
  <si>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</si>
  <si>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</si>
  <si>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</si>
  <si>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</si>
  <si>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</si>
  <si>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</si>
  <si>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</si>
  <si>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</si>
  <si>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</si>
  <si>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</si>
  <si>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</si>
  <si>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</si>
  <si>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</si>
  <si>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</si>
  <si>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</si>
  <si>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</si>
  <si>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</si>
  <si>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</si>
  <si>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</si>
  <si>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</si>
  <si>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</si>
  <si>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</si>
  <si>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</si>
  <si>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</si>
  <si>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</si>
  <si>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</si>
  <si>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</si>
  <si>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</si>
  <si>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</si>
  <si>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</si>
  <si>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</si>
  <si>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</si>
  <si>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</si>
  <si>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</si>
  <si>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</si>
  <si>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</si>
  <si>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</si>
  <si>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</si>
  <si>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</si>
  <si>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</si>
  <si>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</si>
  <si>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</si>
  <si>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</si>
  <si>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</si>
  <si>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</si>
  <si>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</si>
  <si>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</si>
  <si>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</si>
  <si>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</si>
  <si>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</si>
  <si>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</si>
  <si>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</si>
  <si>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</si>
  <si>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</si>
  <si>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</si>
  <si>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</si>
  <si>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</si>
  <si>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</si>
  <si>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</si>
  <si>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</si>
  <si>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</si>
  <si>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</si>
  <si>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</si>
  <si>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</si>
  <si>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</si>
  <si>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</si>
  <si>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</si>
  <si>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</si>
  <si>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</si>
  <si>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</si>
  <si>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</si>
  <si>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</si>
  <si>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</si>
  <si>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</si>
  <si>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</si>
  <si>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</si>
  <si>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</si>
  <si>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</si>
  <si>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</si>
  <si>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</si>
  <si>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</si>
  <si>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</si>
  <si>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</si>
  <si>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</si>
  <si>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</si>
  <si>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</si>
  <si>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</si>
  <si>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</si>
  <si>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</si>
  <si>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</si>
  <si>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</si>
  <si>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</si>
  <si>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</si>
  <si>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</si>
  <si>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</si>
  <si>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</si>
  <si>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</si>
  <si>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</si>
  <si>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</si>
  <si>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</si>
  <si>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</si>
  <si>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</si>
  <si>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</si>
  <si>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</si>
  <si>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</si>
  <si>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</si>
  <si>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</si>
  <si>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</si>
  <si>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</si>
  <si>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</si>
  <si>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</si>
  <si>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</si>
  <si>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</si>
  <si>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</si>
  <si>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</si>
  <si>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</si>
  <si>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</si>
  <si>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</si>
  <si>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</si>
  <si>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</si>
  <si>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</si>
  <si>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</si>
  <si>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</si>
  <si>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</si>
  <si>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</si>
  <si>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</si>
  <si>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</si>
  <si>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</si>
  <si>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</si>
  <si>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</si>
  <si>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</si>
  <si>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</si>
  <si>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</si>
  <si>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</si>
  <si>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</si>
  <si>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</si>
  <si>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</si>
  <si>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</si>
  <si>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</si>
  <si>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</si>
  <si>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</si>
  <si>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</si>
  <si>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</si>
  <si>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</si>
  <si>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</si>
  <si>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</si>
  <si>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</si>
  <si>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</si>
  <si>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</si>
  <si>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</si>
  <si>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</si>
  <si>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</si>
  <si>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</si>
  <si>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</si>
  <si>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</si>
  <si>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</si>
  <si>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</si>
  <si>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</si>
  <si>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</si>
  <si>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</si>
  <si>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</si>
  <si>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</si>
  <si>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</si>
  <si>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</si>
  <si>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</si>
  <si>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</si>
  <si>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</si>
  <si>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</si>
  <si>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</si>
  <si>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</si>
  <si>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</si>
  <si>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</si>
  <si>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</si>
  <si>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</si>
  <si>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</si>
  <si>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</si>
  <si>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</si>
  <si>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</si>
  <si>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</si>
  <si>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</si>
  <si>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</si>
  <si>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</si>
  <si>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</si>
  <si>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</si>
  <si>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</si>
  <si>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</si>
  <si>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</si>
  <si>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</si>
  <si>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</si>
  <si>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</si>
  <si>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</si>
  <si>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</si>
  <si>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</si>
  <si>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</si>
  <si>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</si>
  <si>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</si>
  <si>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</si>
  <si>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</si>
  <si>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</si>
  <si>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</si>
  <si>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</si>
  <si>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</si>
  <si>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</si>
  <si>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</si>
  <si>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</si>
  <si>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</si>
  <si>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</si>
  <si>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</si>
  <si>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</si>
  <si>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</si>
  <si>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</si>
  <si>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</si>
  <si>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</si>
  <si>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</si>
  <si>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</si>
  <si>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</si>
  <si>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</si>
  <si>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</si>
  <si>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</si>
  <si>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</si>
  <si>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</si>
  <si>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</si>
  <si>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</si>
  <si>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</si>
  <si>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</si>
  <si>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</si>
  <si>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</si>
  <si>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</si>
  <si>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</si>
  <si>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</si>
  <si>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</si>
  <si>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</si>
  <si>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</si>
  <si>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</si>
  <si>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</si>
  <si>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</si>
  <si>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</si>
  <si>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</si>
  <si>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</si>
  <si>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</si>
  <si>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</si>
  <si>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</si>
  <si>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</si>
  <si>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</si>
  <si>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</si>
  <si>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</si>
  <si>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</si>
  <si>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</si>
  <si>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</si>
  <si>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</si>
  <si>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</si>
  <si>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</si>
  <si>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</si>
  <si>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</si>
  <si>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</si>
  <si>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</si>
  <si>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</si>
  <si>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</si>
  <si>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</si>
  <si>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</si>
  <si>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</si>
  <si>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</si>
  <si>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</si>
  <si>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</si>
  <si>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</si>
  <si>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</si>
  <si>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</si>
  <si>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</si>
  <si>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</si>
  <si>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</si>
  <si>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</si>
  <si>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</si>
  <si>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</si>
  <si>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</si>
  <si>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</si>
  <si>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</si>
  <si>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</si>
  <si>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</si>
  <si>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</si>
  <si>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</si>
  <si>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</si>
  <si>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</si>
  <si>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</si>
  <si>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</si>
  <si>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</si>
  <si>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</si>
  <si>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</si>
  <si>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</si>
  <si>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</si>
  <si>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</si>
  <si>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</si>
  <si>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</si>
  <si>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</si>
  <si>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</si>
  <si>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</si>
  <si>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</si>
  <si>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</si>
  <si>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</si>
  <si>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</si>
  <si>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</si>
  <si>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</si>
  <si>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</si>
  <si>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</si>
  <si>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</si>
  <si>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</si>
  <si>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</si>
  <si>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</si>
  <si>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</si>
  <si>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</si>
  <si>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</si>
  <si>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</si>
  <si>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</si>
  <si>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</si>
  <si>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</si>
  <si>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</si>
  <si>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</si>
  <si>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</si>
  <si>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</si>
  <si>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</si>
  <si>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</si>
  <si>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</si>
  <si>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</si>
  <si>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</si>
  <si>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</si>
  <si>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</si>
  <si>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</si>
  <si>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</si>
  <si>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</si>
  <si>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</si>
  <si>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</si>
  <si>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</si>
  <si>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</si>
  <si>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</si>
  <si>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</si>
  <si>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</si>
  <si>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</si>
  <si>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</si>
  <si>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</si>
  <si>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</si>
  <si>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</si>
  <si>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</si>
  <si>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</si>
  <si>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</si>
  <si>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</si>
  <si>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</si>
  <si>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</si>
  <si>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</si>
  <si>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</si>
  <si>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</si>
  <si>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</si>
  <si>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</si>
  <si>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</si>
  <si>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</si>
  <si>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</si>
  <si>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</si>
  <si>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</si>
  <si>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</si>
  <si>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</si>
  <si>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</si>
  <si>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</si>
  <si>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</si>
  <si>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</si>
  <si>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</si>
  <si>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</si>
  <si>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</si>
  <si>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</si>
  <si>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</si>
  <si>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</si>
  <si>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</si>
  <si>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</si>
  <si>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</si>
  <si>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</si>
  <si>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</si>
  <si>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</si>
  <si>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</si>
  <si>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</si>
  <si>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</si>
  <si>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</si>
  <si>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</si>
  <si>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</si>
  <si>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</si>
  <si>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</si>
  <si>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</si>
  <si>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</si>
  <si>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</si>
  <si>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</si>
  <si>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</si>
  <si>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</si>
  <si>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</si>
  <si>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</si>
  <si>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</si>
  <si>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</si>
  <si>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</si>
  <si>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</si>
  <si>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</si>
  <si>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</si>
  <si>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</si>
  <si>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</si>
  <si>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</si>
  <si>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</si>
  <si>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</si>
  <si>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</si>
  <si>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</si>
  <si>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</si>
  <si>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</si>
  <si>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</si>
  <si>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</si>
  <si>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</si>
  <si>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</si>
  <si>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</si>
  <si>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</si>
  <si>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</si>
  <si>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</si>
  <si>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</si>
  <si>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</si>
  <si>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</si>
  <si>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</si>
  <si>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</si>
  <si>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</si>
  <si>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</si>
  <si>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</si>
  <si>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</si>
  <si>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</si>
  <si>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</si>
  <si>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</si>
  <si>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</si>
  <si>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</si>
  <si>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</si>
  <si>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</si>
  <si>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</si>
  <si>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</si>
  <si>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</si>
  <si>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</si>
  <si>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</si>
  <si>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</si>
  <si>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</si>
  <si>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</si>
  <si>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</si>
  <si>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</si>
  <si>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</si>
  <si>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</si>
  <si>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</si>
  <si>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</si>
  <si>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</si>
  <si>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</si>
  <si>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</si>
  <si>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</si>
  <si>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</si>
  <si>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</si>
  <si>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</si>
  <si>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</si>
  <si>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</si>
  <si>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</si>
  <si>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</si>
  <si>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</si>
  <si>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</si>
  <si>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</si>
  <si>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</si>
  <si>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</si>
  <si>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</si>
  <si>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</si>
  <si>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</si>
  <si>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</si>
  <si>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</si>
  <si>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</si>
  <si>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</si>
  <si>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</si>
  <si>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</si>
  <si>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</si>
  <si>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</si>
  <si>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</si>
  <si>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</si>
  <si>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</si>
  <si>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</si>
  <si>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</si>
  <si>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</si>
  <si>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</si>
  <si>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</si>
  <si>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</si>
  <si>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</si>
  <si>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</si>
  <si>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</si>
  <si>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</si>
  <si>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</si>
  <si>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</si>
  <si>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</si>
  <si>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</si>
  <si>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</si>
  <si>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</si>
  <si>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</si>
  <si>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</si>
  <si>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</si>
  <si>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</si>
  <si>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</si>
  <si>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</si>
  <si>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</si>
  <si>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</si>
  <si>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</si>
  <si>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</si>
  <si>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</si>
  <si>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</si>
  <si>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</si>
  <si>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</si>
  <si>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</si>
  <si>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</si>
  <si>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</si>
  <si>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</si>
  <si>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</si>
  <si>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</si>
  <si>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</si>
  <si>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</si>
  <si>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</si>
  <si>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</si>
  <si>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</si>
  <si>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</si>
  <si>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</si>
  <si>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</si>
  <si>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</si>
  <si>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</si>
  <si>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</si>
  <si>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</si>
  <si>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</si>
  <si>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</si>
  <si>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</si>
  <si>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</si>
  <si>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</si>
  <si>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</si>
  <si>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</si>
  <si>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</si>
  <si>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</si>
  <si>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</si>
  <si>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</si>
  <si>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</si>
  <si>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</si>
  <si>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</si>
  <si>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</si>
  <si>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</si>
  <si>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</si>
  <si>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</si>
  <si>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</si>
  <si>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</si>
  <si>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</si>
  <si>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</si>
  <si>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</si>
  <si>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</si>
  <si>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</si>
  <si>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</si>
  <si>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</si>
  <si>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</si>
  <si>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</si>
  <si>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</si>
  <si>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</si>
  <si>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</si>
  <si>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</si>
  <si>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</si>
  <si>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</si>
  <si>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</si>
  <si>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</si>
  <si>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</si>
  <si>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</si>
  <si>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</si>
  <si>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</si>
  <si>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</si>
  <si>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</si>
  <si>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</si>
  <si>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</si>
  <si>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</si>
  <si>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</si>
  <si>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</si>
  <si>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</si>
  <si>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</si>
  <si>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</si>
  <si>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</si>
  <si>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</si>
  <si>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</si>
  <si>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</si>
  <si>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</si>
  <si>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</si>
  <si>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</si>
  <si>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</si>
  <si>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</si>
  <si>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</si>
  <si>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</si>
  <si>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</si>
  <si>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</si>
  <si>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</si>
  <si>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</si>
  <si>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</si>
  <si>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</si>
  <si>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</si>
  <si>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</si>
  <si>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</si>
  <si>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</si>
  <si>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</si>
  <si>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</si>
  <si>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</si>
  <si>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</si>
  <si>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</si>
  <si>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</si>
  <si>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</si>
  <si>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</si>
  <si>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</si>
  <si>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</si>
  <si>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</si>
  <si>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</si>
  <si>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</si>
  <si>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</si>
  <si>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</si>
  <si>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</si>
  <si>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</si>
  <si>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</si>
  <si>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</si>
  <si>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</si>
  <si>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</si>
  <si>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</si>
  <si>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</si>
  <si>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</si>
  <si>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</si>
  <si>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</si>
  <si>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</si>
  <si>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</si>
  <si>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</si>
  <si>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</si>
  <si>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</si>
  <si>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</si>
  <si>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</si>
  <si>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</si>
  <si>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</si>
  <si>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</si>
  <si>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</si>
  <si>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</si>
  <si>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</si>
  <si>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</si>
  <si>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</si>
  <si>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</si>
  <si>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</si>
  <si>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</si>
  <si>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</si>
  <si>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</si>
  <si>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</si>
  <si>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</si>
  <si>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</si>
  <si>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</si>
  <si>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</si>
  <si>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</si>
  <si>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</si>
  <si>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</si>
  <si>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</si>
  <si>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</si>
  <si>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</si>
  <si>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</si>
  <si>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</si>
  <si>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</si>
  <si>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</si>
  <si>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</si>
  <si>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</si>
  <si>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</si>
  <si>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</si>
  <si>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</si>
  <si>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</si>
  <si>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</si>
  <si>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</si>
  <si>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</si>
  <si>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</si>
  <si>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</si>
  <si>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</si>
  <si>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</si>
  <si>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</si>
  <si>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</si>
  <si>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</si>
  <si>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</si>
  <si>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</si>
  <si>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</si>
  <si>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</si>
  <si>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</si>
  <si>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</si>
  <si>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</si>
  <si>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</si>
  <si>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</si>
  <si>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</si>
  <si>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</si>
  <si>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</si>
  <si>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</si>
  <si>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</si>
  <si>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</si>
  <si>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</si>
  <si>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</si>
  <si>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</si>
  <si>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</si>
  <si>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</si>
  <si>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</si>
  <si>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</si>
  <si>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</si>
  <si>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</si>
  <si>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</si>
  <si>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</si>
  <si>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</si>
  <si>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</si>
  <si>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</si>
  <si>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</si>
  <si>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</si>
  <si>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</si>
  <si>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</si>
  <si>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</si>
  <si>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</si>
  <si>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</si>
  <si>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</si>
  <si>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</si>
  <si>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</si>
  <si>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</si>
  <si>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</si>
  <si>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</si>
  <si>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</si>
  <si>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</si>
  <si>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</si>
  <si>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</si>
  <si>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</si>
  <si>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</si>
  <si>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</si>
  <si>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</si>
  <si>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</si>
  <si>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</si>
  <si>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</si>
  <si>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</si>
  <si>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</si>
  <si>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</si>
  <si>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</si>
  <si>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</si>
  <si>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</si>
  <si>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</si>
  <si>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</si>
  <si>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</si>
  <si>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</si>
  <si>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</si>
  <si>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</si>
  <si>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</si>
  <si>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</si>
  <si>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</si>
  <si>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</si>
  <si>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</si>
  <si>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</si>
  <si>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</si>
  <si>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</si>
  <si>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</si>
  <si>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</si>
  <si>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</si>
  <si>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</si>
  <si>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</si>
  <si>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</si>
  <si>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</si>
  <si>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</si>
  <si>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</si>
  <si>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</si>
  <si>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</si>
  <si>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</si>
  <si>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</si>
  <si>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</si>
  <si>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</si>
  <si>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</si>
  <si>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</si>
  <si>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</si>
  <si>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</si>
  <si>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</si>
  <si>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</si>
  <si>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</si>
  <si>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</si>
  <si>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</si>
  <si>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</si>
  <si>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</si>
  <si>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</si>
  <si>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</si>
  <si>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</si>
  <si>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</si>
  <si>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</si>
  <si>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</si>
  <si>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</si>
  <si>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</si>
  <si>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</si>
  <si>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</si>
  <si>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</si>
  <si>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</si>
  <si>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</si>
  <si>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</si>
  <si>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</si>
  <si>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</si>
  <si>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</si>
  <si>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</si>
  <si>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</si>
  <si>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</si>
  <si>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</si>
  <si>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</si>
  <si>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</si>
  <si>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</si>
  <si>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</si>
  <si>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</si>
  <si>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</si>
  <si>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</si>
  <si>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</si>
  <si>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</si>
  <si>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</si>
  <si>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</si>
  <si>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</si>
  <si>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</si>
  <si>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</si>
  <si>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</si>
  <si>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</si>
  <si>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</si>
  <si>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</si>
  <si>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</si>
  <si>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</si>
  <si>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</si>
  <si>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</si>
  <si>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</si>
  <si>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</si>
  <si>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</si>
  <si>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</si>
  <si>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</si>
  <si>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</si>
  <si>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</si>
  <si>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</si>
  <si>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</si>
  <si>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</si>
  <si>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</si>
  <si>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</si>
  <si>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</si>
  <si>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</si>
  <si>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</si>
  <si>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</si>
  <si>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</si>
  <si>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</si>
  <si>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</si>
  <si>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</si>
  <si>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</si>
  <si>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</si>
  <si>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</si>
  <si>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</si>
  <si>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</si>
  <si>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</si>
  <si>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</si>
  <si>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</si>
  <si>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</si>
  <si>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</si>
  <si>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</si>
  <si>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</si>
  <si>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</si>
  <si>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</si>
  <si>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</si>
  <si>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</si>
  <si>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</si>
  <si>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</si>
  <si>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</si>
  <si>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</si>
  <si>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</si>
  <si>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</si>
  <si>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</si>
  <si>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</si>
  <si>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</si>
  <si>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</si>
  <si>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</si>
  <si>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</si>
  <si>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</si>
  <si>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</si>
  <si>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</si>
  <si>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</si>
  <si>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</si>
  <si>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</si>
  <si>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</si>
  <si>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</si>
  <si>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</si>
  <si>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</si>
  <si>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</si>
  <si>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</si>
  <si>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</si>
  <si>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</si>
  <si>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</si>
  <si>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</si>
  <si>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</si>
  <si>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</si>
  <si>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</si>
  <si>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</si>
  <si>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</si>
  <si>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</si>
  <si>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</si>
  <si>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</si>
  <si>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</si>
  <si>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</si>
  <si>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</si>
  <si>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</si>
  <si>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</si>
  <si>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</si>
  <si>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</si>
  <si>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</si>
  <si>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</si>
  <si>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</si>
  <si>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</si>
  <si>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</si>
  <si>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</si>
  <si>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</si>
  <si>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</si>
  <si>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</si>
  <si>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</si>
  <si>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</si>
  <si>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</si>
  <si>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</si>
  <si>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</si>
  <si>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</si>
  <si>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</si>
  <si>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</si>
  <si>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</si>
  <si>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</si>
  <si>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</si>
  <si>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</si>
  <si>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</si>
  <si>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</si>
  <si>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</si>
  <si>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</si>
  <si>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</si>
  <si>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</si>
  <si>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</si>
  <si>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</si>
  <si>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</si>
  <si>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</si>
  <si>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</si>
  <si>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</si>
  <si>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</si>
  <si>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</si>
  <si>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</si>
  <si>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</si>
  <si>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</si>
  <si>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</si>
  <si>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</si>
  <si>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</si>
  <si>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</si>
  <si>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</si>
  <si>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</si>
  <si>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</si>
  <si>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</si>
  <si>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</si>
  <si>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</si>
  <si>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</si>
  <si>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</si>
  <si>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</si>
  <si>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</si>
  <si>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</si>
  <si>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</si>
  <si>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</si>
  <si>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</si>
  <si>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</si>
  <si>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</si>
  <si>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</si>
  <si>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</si>
  <si>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</si>
  <si>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</si>
  <si>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</si>
  <si>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</si>
  <si>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</si>
  <si>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</si>
  <si>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</si>
  <si>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</si>
  <si>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</si>
  <si>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</si>
  <si>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</si>
  <si>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</si>
  <si>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</si>
  <si>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</si>
  <si>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</si>
  <si>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</si>
  <si>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</si>
  <si>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</si>
  <si>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</si>
  <si>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</si>
  <si>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</si>
  <si>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</si>
  <si>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</si>
  <si>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</si>
  <si>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</si>
  <si>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</si>
  <si>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</si>
  <si>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</si>
  <si>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</si>
  <si>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</si>
  <si>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</si>
  <si>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</si>
  <si>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</si>
  <si>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</si>
  <si>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</si>
  <si>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</si>
  <si>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</si>
  <si>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</si>
  <si>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</si>
  <si>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</si>
  <si>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</si>
  <si>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</si>
  <si>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</si>
  <si>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</si>
  <si>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</si>
  <si>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</si>
  <si>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</si>
  <si>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</si>
  <si>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</si>
  <si>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</si>
  <si>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</si>
  <si>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</si>
  <si>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</si>
  <si>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</si>
  <si>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</si>
  <si>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</si>
  <si>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</si>
  <si>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</si>
  <si>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</si>
  <si>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</si>
  <si>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</si>
  <si>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</si>
  <si>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</si>
  <si>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</si>
  <si>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</si>
  <si>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</si>
  <si>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</si>
  <si>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</si>
  <si>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</si>
  <si>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</si>
  <si>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</si>
  <si>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</si>
  <si>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</si>
  <si>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</si>
  <si>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</si>
  <si>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</si>
  <si>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</si>
  <si>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</si>
  <si>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</si>
  <si>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</si>
  <si>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</si>
  <si>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</si>
  <si>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</si>
  <si>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</si>
  <si>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</si>
  <si>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</si>
  <si>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</si>
  <si>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</si>
  <si>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</si>
  <si>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</si>
  <si>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</si>
  <si>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</si>
  <si>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</si>
  <si>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</si>
  <si>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</si>
  <si>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</si>
  <si>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</si>
  <si>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</si>
  <si>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</si>
  <si>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</si>
  <si>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</si>
  <si>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</si>
  <si>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</si>
  <si>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</si>
  <si>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</si>
  <si>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</si>
  <si>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</si>
  <si>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</si>
  <si>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</si>
  <si>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</si>
  <si>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</si>
  <si>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</si>
  <si>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</si>
  <si>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</si>
  <si>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</si>
  <si>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</si>
  <si>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</si>
  <si>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</si>
  <si>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</si>
  <si>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</si>
  <si>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</si>
  <si>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</si>
  <si>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</si>
  <si>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</si>
  <si>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</si>
  <si>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</si>
  <si>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</si>
  <si>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</si>
  <si>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</si>
  <si>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</si>
  <si>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</si>
  <si>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</si>
  <si>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</si>
  <si>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</si>
  <si>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</si>
  <si>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</si>
  <si>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</si>
  <si>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</si>
  <si>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</si>
  <si>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</si>
  <si>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</si>
  <si>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</si>
  <si>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</si>
  <si>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</si>
  <si>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</si>
  <si>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</si>
  <si>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</si>
  <si>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</si>
  <si>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</si>
  <si>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</si>
  <si>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</si>
  <si>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</si>
  <si>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</si>
  <si>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</si>
  <si>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</si>
  <si>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</si>
  <si>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</si>
  <si>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</si>
  <si>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</si>
  <si>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</si>
  <si>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</si>
  <si>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</si>
  <si>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</si>
  <si>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</si>
  <si>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</si>
  <si>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</si>
  <si>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</si>
  <si>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</si>
  <si>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</si>
  <si>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</si>
  <si>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</si>
  <si>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</si>
  <si>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</si>
  <si>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</si>
  <si>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</si>
  <si>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</si>
  <si>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</si>
  <si>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</si>
  <si>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</si>
  <si>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</si>
  <si>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</si>
  <si>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</si>
  <si>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</si>
  <si>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</si>
  <si>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</si>
  <si>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</si>
  <si>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</si>
  <si>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</si>
  <si>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</si>
  <si>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</si>
  <si>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</si>
  <si>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</si>
  <si>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</si>
  <si>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</si>
  <si>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</si>
  <si>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</si>
  <si>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</si>
  <si>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</si>
  <si>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</si>
  <si>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</si>
  <si>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</si>
  <si>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</si>
  <si>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</si>
  <si>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</si>
  <si>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</si>
  <si>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</si>
  <si>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</si>
  <si>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</si>
  <si>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</si>
  <si>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</si>
  <si>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</si>
  <si>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</si>
  <si>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</si>
  <si>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</si>
  <si>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</si>
  <si>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</si>
  <si>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</si>
  <si>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</si>
  <si>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</si>
  <si>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</si>
  <si>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</si>
  <si>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</si>
  <si>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</si>
  <si>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</si>
  <si>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</si>
  <si>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</si>
  <si>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</si>
  <si>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</si>
  <si>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</si>
  <si>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</si>
  <si>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</si>
  <si>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</si>
  <si>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</si>
  <si>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</si>
  <si>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</si>
  <si>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</si>
  <si>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</si>
  <si>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</si>
  <si>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</si>
  <si>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</si>
  <si>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</si>
  <si>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</si>
  <si>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</si>
  <si>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</si>
  <si>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</si>
  <si>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</si>
  <si>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</si>
  <si>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</si>
  <si>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</si>
  <si>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</si>
  <si>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</si>
  <si>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</si>
  <si>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</si>
  <si>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</si>
  <si>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</si>
  <si>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</si>
  <si>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</si>
  <si>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</si>
  <si>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</si>
  <si>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</si>
  <si>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</si>
  <si>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</si>
  <si>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</si>
  <si>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</si>
  <si>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</si>
  <si>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</si>
  <si>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</si>
  <si>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</si>
  <si>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</si>
  <si>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</si>
  <si>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</si>
  <si>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</si>
  <si>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</si>
  <si>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</si>
  <si>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</si>
  <si>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</si>
  <si>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</si>
  <si>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</si>
  <si>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</si>
  <si>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</si>
  <si>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</si>
  <si>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</si>
  <si>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</si>
  <si>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</si>
  <si>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</si>
  <si>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</si>
  <si>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</si>
  <si>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</si>
  <si>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</si>
  <si>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</si>
  <si>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</si>
  <si>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</si>
  <si>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</si>
  <si>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</si>
  <si>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</si>
  <si>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</si>
  <si>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</si>
  <si>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</si>
  <si>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</si>
  <si>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</si>
  <si>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</si>
  <si>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</si>
  <si>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</si>
  <si>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</si>
  <si>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</si>
  <si>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</si>
  <si>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</si>
  <si>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</si>
  <si>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</si>
  <si>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</si>
  <si>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</si>
  <si>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</si>
  <si>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</si>
  <si>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</si>
  <si>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</si>
  <si>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</si>
  <si>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</si>
  <si>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</si>
  <si>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</si>
  <si>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</si>
  <si>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</si>
  <si>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</si>
  <si>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</si>
  <si>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</si>
  <si>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</si>
  <si>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</si>
  <si>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</si>
  <si>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</si>
  <si>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</si>
  <si>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</si>
  <si>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</si>
  <si>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</si>
  <si>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</si>
  <si>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</si>
  <si>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</si>
  <si>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</si>
  <si>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</si>
  <si>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</si>
  <si>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</si>
  <si>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</si>
  <si>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</si>
  <si>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</si>
  <si>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</si>
  <si>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</si>
  <si>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</si>
  <si>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</si>
  <si>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</si>
  <si>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</si>
  <si>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</si>
  <si>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</si>
  <si>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</si>
  <si>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</si>
  <si>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</si>
  <si>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</si>
  <si>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</si>
  <si>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</si>
  <si>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</si>
  <si>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</si>
  <si>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</si>
  <si>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</si>
  <si>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</si>
  <si>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</si>
  <si>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</si>
  <si>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</si>
  <si>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</si>
  <si>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</si>
  <si>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</si>
  <si>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</si>
  <si>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</si>
  <si>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</si>
  <si>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</si>
  <si>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</si>
  <si>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</si>
  <si>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</si>
  <si>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</si>
  <si>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</si>
  <si>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</si>
  <si>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</si>
  <si>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</si>
  <si>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</si>
  <si>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</si>
  <si>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</si>
  <si>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</si>
  <si>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</si>
  <si>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</si>
  <si>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</si>
  <si>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</si>
  <si>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</si>
  <si>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</si>
  <si>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</si>
  <si>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</si>
  <si>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</si>
  <si>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</si>
  <si>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</si>
  <si>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</si>
  <si>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</si>
  <si>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</si>
  <si>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</si>
  <si>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</si>
  <si>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</si>
  <si>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</si>
  <si>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</si>
  <si>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</si>
  <si>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</si>
  <si>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</si>
  <si>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</si>
  <si>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</si>
  <si>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</si>
  <si>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</si>
  <si>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</si>
  <si>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</si>
  <si>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</si>
  <si>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</si>
  <si>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</si>
  <si>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</si>
  <si>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</si>
  <si>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</si>
  <si>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</si>
  <si>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</si>
  <si>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</si>
  <si>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</si>
  <si>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</si>
  <si>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</si>
  <si>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</si>
  <si>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</si>
  <si>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</si>
  <si>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</si>
  <si>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</si>
  <si>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</si>
  <si>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</si>
  <si>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</si>
  <si>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</si>
  <si>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</si>
  <si>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</si>
  <si>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</si>
  <si>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</si>
  <si>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</si>
  <si>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</si>
  <si>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</si>
  <si>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</si>
  <si>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</si>
  <si>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</si>
  <si>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</si>
  <si>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</si>
  <si>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</si>
  <si>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</si>
  <si>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</si>
  <si>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</si>
  <si>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</si>
  <si>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</si>
  <si>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</si>
  <si>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</si>
  <si>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</si>
  <si>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</si>
  <si>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</si>
  <si>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</si>
  <si>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</si>
  <si>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</si>
  <si>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</si>
  <si>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</si>
  <si>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</si>
  <si>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</si>
  <si>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</si>
  <si>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</si>
  <si>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</si>
  <si>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</si>
  <si>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</si>
  <si>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</si>
  <si>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</si>
  <si>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</si>
  <si>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</si>
  <si>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</si>
  <si>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</si>
  <si>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</si>
  <si>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</si>
  <si>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</si>
  <si>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</si>
  <si>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</si>
  <si>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</si>
  <si>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</si>
  <si>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</si>
  <si>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</si>
  <si>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</si>
  <si>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</si>
  <si>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</si>
  <si>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</si>
  <si>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</si>
  <si>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</si>
  <si>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</si>
  <si>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</si>
  <si>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</si>
  <si>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</si>
  <si>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</si>
  <si>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</si>
  <si>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</si>
  <si>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</si>
  <si>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</si>
  <si>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</si>
  <si>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</si>
  <si>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</si>
  <si>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</si>
  <si>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</si>
  <si>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</si>
  <si>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</si>
  <si>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</si>
  <si>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</si>
  <si>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</si>
  <si>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</si>
  <si>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</si>
  <si>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</si>
  <si>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</si>
  <si>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</si>
  <si>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</si>
  <si>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</si>
  <si>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</si>
  <si>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</si>
  <si>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</si>
  <si>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</si>
  <si>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</si>
  <si>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</si>
  <si>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</si>
  <si>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</si>
  <si>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</si>
  <si>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</si>
  <si>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</si>
  <si>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</si>
  <si>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</si>
  <si>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</si>
  <si>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</si>
  <si>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</si>
  <si>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</si>
  <si>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</si>
  <si>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</si>
  <si>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</si>
  <si>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</si>
  <si>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</si>
  <si>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</si>
  <si>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</si>
  <si>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</si>
  <si>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</si>
  <si>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</si>
  <si>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</si>
  <si>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</si>
  <si>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</si>
  <si>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</si>
  <si>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</si>
  <si>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</si>
  <si>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</si>
  <si>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</si>
  <si>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</si>
  <si>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</si>
  <si>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</si>
  <si>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</si>
  <si>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</si>
  <si>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</si>
  <si>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</si>
  <si>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</si>
  <si>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</si>
  <si>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</si>
  <si>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</si>
  <si>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</si>
  <si>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</si>
  <si>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</si>
  <si>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</si>
  <si>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</si>
  <si>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</si>
  <si>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</si>
  <si>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</si>
  <si>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</si>
  <si>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</si>
  <si>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</si>
  <si>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</si>
  <si>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</si>
  <si>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</si>
  <si>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</si>
  <si>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</si>
  <si>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</si>
  <si>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</si>
  <si>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</si>
  <si>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</si>
  <si>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</si>
  <si>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</si>
  <si>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</si>
  <si>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</si>
  <si>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</si>
  <si>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</si>
  <si>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</si>
  <si>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</si>
  <si>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</si>
  <si>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</si>
  <si>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</si>
  <si>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</si>
  <si>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</si>
  <si>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</si>
  <si>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</si>
  <si>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</si>
  <si>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</si>
  <si>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</si>
  <si>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</si>
  <si>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</si>
  <si>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</si>
  <si>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</si>
  <si>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</si>
  <si>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</si>
  <si>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</si>
  <si>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</si>
  <si>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</si>
  <si>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</si>
  <si>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</si>
  <si>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</si>
  <si>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</si>
  <si>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</si>
  <si>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</si>
  <si>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</si>
  <si>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</si>
  <si>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</si>
  <si>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</si>
  <si>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</si>
  <si>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</si>
  <si>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</si>
  <si>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</si>
  <si>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</si>
  <si>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</si>
  <si>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</si>
  <si>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</si>
  <si>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</si>
  <si>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</si>
  <si>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</si>
  <si>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</si>
  <si>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</si>
  <si>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</si>
  <si>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</si>
  <si>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</si>
  <si>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</si>
  <si>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</si>
  <si>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</si>
  <si>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</si>
  <si>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</si>
  <si>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</si>
  <si>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</si>
  <si>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</si>
  <si>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</si>
  <si>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</si>
  <si>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</si>
  <si>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</si>
  <si>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</si>
  <si>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</si>
  <si>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</si>
  <si>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</si>
  <si>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</si>
  <si>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</si>
  <si>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</si>
  <si>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</si>
  <si>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</si>
  <si>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</si>
  <si>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</si>
  <si>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</si>
  <si>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</si>
  <si>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</si>
  <si>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</si>
  <si>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</si>
  <si>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</si>
  <si>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</si>
  <si>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</si>
  <si>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</si>
  <si>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</si>
  <si>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</si>
  <si>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</si>
  <si>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</si>
  <si>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</si>
  <si>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</si>
  <si>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</si>
  <si>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</si>
  <si>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</si>
  <si>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</si>
  <si>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</si>
  <si>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</si>
  <si>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</si>
  <si>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</si>
  <si>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</si>
  <si>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</si>
  <si>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</si>
  <si>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</si>
  <si>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</si>
  <si>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</si>
  <si>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</si>
  <si>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</si>
  <si>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</si>
  <si>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</si>
  <si>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</si>
  <si>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</si>
  <si>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</si>
  <si>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</si>
  <si>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</si>
  <si>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</si>
  <si>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</si>
  <si>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</si>
  <si>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</si>
  <si>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</si>
  <si>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</si>
  <si>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</si>
  <si>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</si>
  <si>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</si>
  <si>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</si>
  <si>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</si>
  <si>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</si>
  <si>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</si>
  <si>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</si>
  <si>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</si>
  <si>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</si>
  <si>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</si>
  <si>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</si>
  <si>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</si>
  <si>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</si>
  <si>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</si>
  <si>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</si>
  <si>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</si>
  <si>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</si>
  <si>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</si>
  <si>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</si>
  <si>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</si>
  <si>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</si>
  <si>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</si>
  <si>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</si>
  <si>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</si>
  <si>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</si>
  <si>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</si>
  <si>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</si>
  <si>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</si>
  <si>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</si>
  <si>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</si>
  <si>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</si>
  <si>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</si>
  <si>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</si>
  <si>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</si>
  <si>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</si>
  <si>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</si>
  <si>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</si>
  <si>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</si>
  <si>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</si>
  <si>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</si>
  <si>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</si>
  <si>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</si>
  <si>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</si>
  <si>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</si>
  <si>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</si>
  <si>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</si>
  <si>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</si>
  <si>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</si>
  <si>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</si>
  <si>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</si>
  <si>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</si>
  <si>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</si>
  <si>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</si>
  <si>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</si>
  <si>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</si>
  <si>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</si>
  <si>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</si>
  <si>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</si>
  <si>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</si>
  <si>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</si>
  <si>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</si>
  <si>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</si>
  <si>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</si>
  <si>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</si>
  <si>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</si>
  <si>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</si>
  <si>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</si>
  <si>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</si>
  <si>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</si>
  <si>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</si>
  <si>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</si>
  <si>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</si>
  <si>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</si>
  <si>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</si>
  <si>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</si>
  <si>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</si>
  <si>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</si>
  <si>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</si>
  <si>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</si>
  <si>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</si>
  <si>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</si>
  <si>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</si>
  <si>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</si>
  <si>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</si>
  <si>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</si>
  <si>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</si>
  <si>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</si>
  <si>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</si>
  <si>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</si>
  <si>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</si>
  <si>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</si>
  <si>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</si>
  <si>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</si>
  <si>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</si>
  <si>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</si>
  <si>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</si>
  <si>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</si>
  <si>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</si>
  <si>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</si>
  <si>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</si>
  <si>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</si>
  <si>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</si>
  <si>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</si>
  <si>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</si>
  <si>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</si>
  <si>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</si>
  <si>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</si>
  <si>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</si>
  <si>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</si>
  <si>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</si>
  <si>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</si>
  <si>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</si>
  <si>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</si>
  <si>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</si>
  <si>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</si>
  <si>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</si>
  <si>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</si>
  <si>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</si>
  <si>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</si>
  <si>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</si>
  <si>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</si>
  <si>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</si>
  <si>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</si>
  <si>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</si>
  <si>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</si>
  <si>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</si>
  <si>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</si>
  <si>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</si>
  <si>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</si>
  <si>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</si>
  <si>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</si>
  <si>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</si>
  <si>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</si>
  <si>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</si>
  <si>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</si>
  <si>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</si>
  <si>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</si>
  <si>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</si>
  <si>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</si>
  <si>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</si>
  <si>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</si>
  <si>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</si>
  <si>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</si>
  <si>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</si>
  <si>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</si>
  <si>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</si>
  <si>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</si>
  <si>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</si>
  <si>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</si>
  <si>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</si>
  <si>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</si>
  <si>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</si>
  <si>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</si>
  <si>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</si>
  <si>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</si>
  <si>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</si>
  <si>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</si>
  <si>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</si>
  <si>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</si>
  <si>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</si>
  <si>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</si>
  <si>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</si>
  <si>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</si>
  <si>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</si>
  <si>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</si>
  <si>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</si>
  <si>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</si>
  <si>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</si>
  <si>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</si>
  <si>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</si>
  <si>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</si>
  <si>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</si>
  <si>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</si>
  <si>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</si>
  <si>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</si>
  <si>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</si>
  <si>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</si>
  <si>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</si>
  <si>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</si>
  <si>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</si>
  <si>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</si>
  <si>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</si>
  <si>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</si>
  <si>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</si>
  <si>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</si>
  <si>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</si>
  <si>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</si>
  <si>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</si>
  <si>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</si>
  <si>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</si>
  <si>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</si>
  <si>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</si>
  <si>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</si>
  <si>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</si>
  <si>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</si>
  <si>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</si>
  <si>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</si>
  <si>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</si>
  <si>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</si>
  <si>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</si>
  <si>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</si>
  <si>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</si>
  <si>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</si>
  <si>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</si>
  <si>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</si>
  <si>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</si>
  <si>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</si>
  <si>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</si>
  <si>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</si>
  <si>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</si>
  <si>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</si>
  <si>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</si>
  <si>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</si>
  <si>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</si>
  <si>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</si>
  <si>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</si>
  <si>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</si>
  <si>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</si>
  <si>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</si>
  <si>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</si>
  <si>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</si>
  <si>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</si>
  <si>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</si>
  <si>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</si>
  <si>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</si>
  <si>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</si>
  <si>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</si>
  <si>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</si>
  <si>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</si>
  <si>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</si>
  <si>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</si>
  <si>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</si>
  <si>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</si>
  <si>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</si>
  <si>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</si>
  <si>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</si>
  <si>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</si>
  <si>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</si>
  <si>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</si>
  <si>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</si>
  <si>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</si>
  <si>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</si>
  <si>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</si>
  <si>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</si>
  <si>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</si>
  <si>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</si>
  <si>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</si>
  <si>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</si>
  <si>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</si>
  <si>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</si>
  <si>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</si>
  <si>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</si>
  <si>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</si>
  <si>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</si>
  <si>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</si>
  <si>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</si>
  <si>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</si>
  <si>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</si>
  <si>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</si>
  <si>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</si>
  <si>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</si>
  <si>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</si>
  <si>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</si>
  <si>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</si>
  <si>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</si>
  <si>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</si>
  <si>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</si>
  <si>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</si>
  <si>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</si>
  <si>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</si>
  <si>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</si>
  <si>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</si>
  <si>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</si>
  <si>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</si>
  <si>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</si>
  <si>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</si>
  <si>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</si>
  <si>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</si>
  <si>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</si>
  <si>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</si>
  <si>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</si>
  <si>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</si>
  <si>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</si>
  <si>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</si>
  <si>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</si>
  <si>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</si>
  <si>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</si>
  <si>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</si>
  <si>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</si>
  <si>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</si>
  <si>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</si>
  <si>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</si>
  <si>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</si>
  <si>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</si>
  <si>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</si>
  <si>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</si>
  <si>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</si>
  <si>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</si>
  <si>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</si>
  <si>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</si>
  <si>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</si>
  <si>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</si>
  <si>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</si>
  <si>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</si>
  <si>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</si>
  <si>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</si>
  <si>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</si>
  <si>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</si>
  <si>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</si>
  <si>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</si>
  <si>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</si>
  <si>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</si>
  <si>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</si>
  <si>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</si>
  <si>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</si>
  <si>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</si>
  <si>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</si>
  <si>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</si>
  <si>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</si>
  <si>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</si>
  <si>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</si>
  <si>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</si>
  <si>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</si>
  <si>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</si>
  <si>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</si>
  <si>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</si>
  <si>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</si>
  <si>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</si>
  <si>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</si>
  <si>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</si>
  <si>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</si>
  <si>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</si>
  <si>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</si>
  <si>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</si>
  <si>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</si>
  <si>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</si>
  <si>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</si>
  <si>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</si>
  <si>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</si>
  <si>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</si>
  <si>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</si>
  <si>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</si>
  <si>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</si>
  <si>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</si>
  <si>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</si>
  <si>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</si>
  <si>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</si>
  <si>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</si>
  <si>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</si>
  <si>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</si>
  <si>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</si>
  <si>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</si>
  <si>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</si>
  <si>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</si>
  <si>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</si>
  <si>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</si>
  <si>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</si>
  <si>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</si>
  <si>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</si>
  <si>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</si>
  <si>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</si>
  <si>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</si>
  <si>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</si>
  <si>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</si>
  <si>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</si>
  <si>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</si>
  <si>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</si>
  <si>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</si>
  <si>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</si>
  <si>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</si>
  <si>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</si>
  <si>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</si>
  <si>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</si>
  <si>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</si>
  <si>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</si>
  <si>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</si>
  <si>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</si>
  <si>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</si>
  <si>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</si>
  <si>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</si>
  <si>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</si>
  <si>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</si>
  <si>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</si>
  <si>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</si>
  <si>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</si>
  <si>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</si>
  <si>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</si>
  <si>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</si>
  <si>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</si>
  <si>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</si>
  <si>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</si>
  <si>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</si>
  <si>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</si>
  <si>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</si>
  <si>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</si>
  <si>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</si>
  <si>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</si>
  <si>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</si>
  <si>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</si>
  <si>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</si>
  <si>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</si>
  <si>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</si>
  <si>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</si>
  <si>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</si>
  <si>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</si>
  <si>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</si>
  <si>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</si>
  <si>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</si>
  <si>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</si>
  <si>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</si>
  <si>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</si>
  <si>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</si>
  <si>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</si>
  <si>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</si>
  <si>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</si>
  <si>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</si>
  <si>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</si>
  <si>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</si>
  <si>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</si>
  <si>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</si>
  <si>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</si>
  <si>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</si>
  <si>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</si>
  <si>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</si>
  <si>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</si>
  <si>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</si>
  <si>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</si>
  <si>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</si>
  <si>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</si>
  <si>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</si>
  <si>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</si>
  <si>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</si>
  <si>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</si>
  <si>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</si>
  <si>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</si>
  <si>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</si>
  <si>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</si>
  <si>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</si>
  <si>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</si>
  <si>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</si>
  <si>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</si>
  <si>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</si>
  <si>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</si>
  <si>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</si>
  <si>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</si>
  <si>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</si>
  <si>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</si>
  <si>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</si>
  <si>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</si>
  <si>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</si>
  <si>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</si>
  <si>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</si>
  <si>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</si>
  <si>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</si>
  <si>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</si>
  <si>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</si>
  <si>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</si>
  <si>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</si>
  <si>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</si>
  <si>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</si>
  <si>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</si>
  <si>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</si>
  <si>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</si>
  <si>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</si>
  <si>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</si>
  <si>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</si>
  <si>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</si>
  <si>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</si>
  <si>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</si>
  <si>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</si>
  <si>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</si>
  <si>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</si>
  <si>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</si>
  <si>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</si>
  <si>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</si>
  <si>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</si>
  <si>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</si>
  <si>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</si>
  <si>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</si>
  <si>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</si>
  <si>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</si>
  <si>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</si>
  <si>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</si>
  <si>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</si>
  <si>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</si>
  <si>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</si>
  <si>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</si>
  <si>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</si>
  <si>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</si>
  <si>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</si>
  <si>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</si>
  <si>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</si>
  <si>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</si>
  <si>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</si>
  <si>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</si>
  <si>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</si>
  <si>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</si>
  <si>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</si>
  <si>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</si>
  <si>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</si>
  <si>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</si>
  <si>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</si>
  <si>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</si>
  <si>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</si>
  <si>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</si>
  <si>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</si>
  <si>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</si>
  <si>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</si>
  <si>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</si>
  <si>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</si>
  <si>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</si>
  <si>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</si>
  <si>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</si>
  <si>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</si>
  <si>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</si>
  <si>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</si>
  <si>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</si>
  <si>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</si>
  <si>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</si>
  <si>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</si>
  <si>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</si>
  <si>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</si>
  <si>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</si>
  <si>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</si>
  <si>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</si>
  <si>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</si>
  <si>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</si>
  <si>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</si>
  <si>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</si>
  <si>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</si>
  <si>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</si>
  <si>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</si>
  <si>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</si>
  <si>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</si>
  <si>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</si>
  <si>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</si>
  <si>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</si>
  <si>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</si>
  <si>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</si>
  <si>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</si>
  <si>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</si>
  <si>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</si>
  <si>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</si>
  <si>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</si>
  <si>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</si>
  <si>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</si>
  <si>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</si>
  <si>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</si>
  <si>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</si>
  <si>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</si>
  <si>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</si>
  <si>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</si>
  <si>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</si>
  <si>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</si>
  <si>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</si>
  <si>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</si>
  <si>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</si>
  <si>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</si>
  <si>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</si>
  <si>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</si>
  <si>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</si>
  <si>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</si>
  <si>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</si>
  <si>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</si>
  <si>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</si>
  <si>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</si>
  <si>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</si>
  <si>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</si>
  <si>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</si>
  <si>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</si>
  <si>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</si>
  <si>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</si>
  <si>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</si>
  <si>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</si>
  <si>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</si>
  <si>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</si>
  <si>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</si>
  <si>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</si>
  <si>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</si>
  <si>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</si>
  <si>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</si>
  <si>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</si>
  <si>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</si>
  <si>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</si>
  <si>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</si>
  <si>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</si>
  <si>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</si>
  <si>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</si>
  <si>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</si>
  <si>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</si>
  <si>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</si>
  <si>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</si>
  <si>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</si>
  <si>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</si>
  <si>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</si>
  <si>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</si>
  <si>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</si>
  <si>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</si>
  <si>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</si>
  <si>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</si>
  <si>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</si>
  <si>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</si>
  <si>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</si>
  <si>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</si>
  <si>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</si>
  <si>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</si>
  <si>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</si>
  <si>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</si>
  <si>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</si>
  <si>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</si>
  <si>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</si>
  <si>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</si>
  <si>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</si>
  <si>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</si>
  <si>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</si>
  <si>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</si>
  <si>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</si>
  <si>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</si>
  <si>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</si>
  <si>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</si>
  <si>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</si>
  <si>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</si>
  <si>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</si>
  <si>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</si>
  <si>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</si>
  <si>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</si>
  <si>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</si>
  <si>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</si>
  <si>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</si>
  <si>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</si>
  <si>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</si>
  <si>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</si>
  <si>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</si>
  <si>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</si>
  <si>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</si>
  <si>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</si>
  <si>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</si>
  <si>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</si>
  <si>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</si>
  <si>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</si>
  <si>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</si>
  <si>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</si>
  <si>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</si>
  <si>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</si>
  <si>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</si>
  <si>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</si>
  <si>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</si>
  <si>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</si>
  <si>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</si>
  <si>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</si>
  <si>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</si>
  <si>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</si>
  <si>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</si>
  <si>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</si>
  <si>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</si>
  <si>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</si>
  <si>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</si>
  <si>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</si>
  <si>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</si>
  <si>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</si>
  <si>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</si>
  <si>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</si>
  <si>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</si>
  <si>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</si>
  <si>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</si>
  <si>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</si>
  <si>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</si>
  <si>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</si>
  <si>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</si>
  <si>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</si>
  <si>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</si>
  <si>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</si>
  <si>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</si>
  <si>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</si>
  <si>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</si>
  <si>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</si>
  <si>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</si>
  <si>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</si>
  <si>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</si>
  <si>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</si>
  <si>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</si>
  <si>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</si>
  <si>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</si>
  <si>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</si>
  <si>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</si>
  <si>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</si>
  <si>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</si>
  <si>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</si>
  <si>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</si>
  <si>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</si>
  <si>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</si>
  <si>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</si>
  <si>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</si>
  <si>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</si>
  <si>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</si>
  <si>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</si>
  <si>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</si>
  <si>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</si>
  <si>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</si>
  <si>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</si>
  <si>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</si>
  <si>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</si>
  <si>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</si>
  <si>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</si>
  <si>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</si>
  <si>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</si>
  <si>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</si>
  <si>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</si>
  <si>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</si>
  <si>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</si>
  <si>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</si>
  <si>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</si>
  <si>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</si>
  <si>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</si>
  <si>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</si>
  <si>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</si>
  <si>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</si>
  <si>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</si>
  <si>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</si>
  <si>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</si>
  <si>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</si>
  <si>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</si>
  <si>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</si>
  <si>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</si>
  <si>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</si>
  <si>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</si>
  <si>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</si>
  <si>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</si>
  <si>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</si>
  <si>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</si>
  <si>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</si>
  <si>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</si>
  <si>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</si>
  <si>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</si>
  <si>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</si>
  <si>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</si>
  <si>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</si>
  <si>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</si>
  <si>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</si>
  <si>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</si>
  <si>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</si>
  <si>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</si>
  <si>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</si>
  <si>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</si>
  <si>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</si>
  <si>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</si>
  <si>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</si>
  <si>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</si>
  <si>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</si>
  <si>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</si>
  <si>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</si>
  <si>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</si>
  <si>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</si>
  <si>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</si>
  <si>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</si>
  <si>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</si>
  <si>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</si>
  <si>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</si>
  <si>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</si>
  <si>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</si>
  <si>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</si>
  <si>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</si>
  <si>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</si>
  <si>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</si>
  <si>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</si>
  <si>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</si>
  <si>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</si>
  <si>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</si>
  <si>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</si>
  <si>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</si>
  <si>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</si>
  <si>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</si>
  <si>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</si>
  <si>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</si>
  <si>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</si>
  <si>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</si>
  <si>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</si>
  <si>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</si>
  <si>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</si>
  <si>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</si>
  <si>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</si>
  <si>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</si>
  <si>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</si>
  <si>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</si>
  <si>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</si>
  <si>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</si>
  <si>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</si>
  <si>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</si>
  <si>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</si>
  <si>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</si>
  <si>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</si>
  <si>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</si>
  <si>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</si>
  <si>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</si>
  <si>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</si>
  <si>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</si>
  <si>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</si>
  <si>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</si>
  <si>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</si>
  <si>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</si>
  <si>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</si>
  <si>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</si>
  <si>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</si>
  <si>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</si>
  <si>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</si>
  <si>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</si>
  <si>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</si>
  <si>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</si>
  <si>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</si>
  <si>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</si>
  <si>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</si>
  <si>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</si>
  <si>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</si>
  <si>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</si>
  <si>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</si>
  <si>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</si>
  <si>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</si>
  <si>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</si>
  <si>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</si>
  <si>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</si>
  <si>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</si>
  <si>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</si>
  <si>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</si>
  <si>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</si>
  <si>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</si>
  <si>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</si>
  <si>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</si>
  <si>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</si>
  <si>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</si>
  <si>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</si>
  <si>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</si>
  <si>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</si>
  <si>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</si>
  <si>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</si>
  <si>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</si>
  <si>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</si>
  <si>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</si>
  <si>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</si>
  <si>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</si>
  <si>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</si>
  <si>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</si>
  <si>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</si>
  <si>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</si>
  <si>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</si>
  <si>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</si>
  <si>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</si>
  <si>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</si>
  <si>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</si>
  <si>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</si>
  <si>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</si>
  <si>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</si>
  <si>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</si>
  <si>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</si>
  <si>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</si>
  <si>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</si>
  <si>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</si>
  <si>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</si>
  <si>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</si>
  <si>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</si>
  <si>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</si>
  <si>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</si>
  <si>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</si>
  <si>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</si>
  <si>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</si>
  <si>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</si>
  <si>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</si>
  <si>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</si>
  <si>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</si>
  <si>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</si>
  <si>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</si>
  <si>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</si>
  <si>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</si>
  <si>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</si>
  <si>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</si>
  <si>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</si>
  <si>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</si>
  <si>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</si>
  <si>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</si>
  <si>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</si>
  <si>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</si>
  <si>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</si>
  <si>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</si>
  <si>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</si>
  <si>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</si>
  <si>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</si>
  <si>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</si>
  <si>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</si>
  <si>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</si>
  <si>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</si>
  <si>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</si>
  <si>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</si>
  <si>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</si>
  <si>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</si>
  <si>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</si>
  <si>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</si>
  <si>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</si>
  <si>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</si>
  <si>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</si>
  <si>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</si>
  <si>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</si>
  <si>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</si>
  <si>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</si>
  <si>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</si>
  <si>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</si>
  <si>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</si>
  <si>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</si>
  <si>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</si>
  <si>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</si>
  <si>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</si>
  <si>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</si>
  <si>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</si>
  <si>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</si>
  <si>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</si>
  <si>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</si>
  <si>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</si>
  <si>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</si>
  <si>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</si>
  <si>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</si>
  <si>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</si>
  <si>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</si>
  <si>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</si>
  <si>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</si>
  <si>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</si>
  <si>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</si>
  <si>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</si>
  <si>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</si>
  <si>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</si>
  <si>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</si>
  <si>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</si>
  <si>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</si>
  <si>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</si>
  <si>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</si>
  <si>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</si>
  <si>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</si>
  <si>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</si>
  <si>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</si>
  <si>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</si>
  <si>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</si>
  <si>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</si>
  <si>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</si>
  <si>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</si>
  <si>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</si>
  <si>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</si>
  <si>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</si>
  <si>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</si>
  <si>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</si>
  <si>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</si>
  <si>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</si>
  <si>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</si>
  <si>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</si>
  <si>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</si>
  <si>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</si>
  <si>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</si>
  <si>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</si>
  <si>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</si>
  <si>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</si>
  <si>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</si>
  <si>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</si>
  <si>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</si>
  <si>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</si>
  <si>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</si>
  <si>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</si>
  <si>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</si>
  <si>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</si>
  <si>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</si>
  <si>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</si>
  <si>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</si>
  <si>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</si>
  <si>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</si>
  <si>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</si>
  <si>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</si>
  <si>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</si>
  <si>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</si>
  <si>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</si>
  <si>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</si>
  <si>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</si>
  <si>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</si>
  <si>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</si>
  <si>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</si>
  <si>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</si>
  <si>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</si>
  <si>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</si>
  <si>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</si>
  <si>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</si>
  <si>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</si>
  <si>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</si>
  <si>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</si>
  <si>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</si>
  <si>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</si>
  <si>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</si>
  <si>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</si>
  <si>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</si>
  <si>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</si>
  <si>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</si>
  <si>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</si>
  <si>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</si>
  <si>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</si>
  <si>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</si>
  <si>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</si>
  <si>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</si>
  <si>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</si>
  <si>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</si>
  <si>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</si>
  <si>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</si>
  <si>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</si>
  <si>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</si>
  <si>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</si>
  <si>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</si>
  <si>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</si>
  <si>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</si>
  <si>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</si>
  <si>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</si>
  <si>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</si>
  <si>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</si>
  <si>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</si>
  <si>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</si>
  <si>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</si>
  <si>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</si>
  <si>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</si>
  <si>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</si>
  <si>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</si>
  <si>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</si>
  <si>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</si>
  <si>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</si>
  <si>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</si>
  <si>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</si>
  <si>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</si>
  <si>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</si>
  <si>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</si>
  <si>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</si>
  <si>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</si>
  <si>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</si>
  <si>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</si>
  <si>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</si>
  <si>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</si>
  <si>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</si>
  <si>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</si>
  <si>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</si>
  <si>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</si>
  <si>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</si>
  <si>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</si>
  <si>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</si>
  <si>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</si>
  <si>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</si>
  <si>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</si>
  <si>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</si>
  <si>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</si>
  <si>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</si>
  <si>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</si>
  <si>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</si>
  <si>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</si>
  <si>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</si>
  <si>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</si>
  <si>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</si>
  <si>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</si>
  <si>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</si>
  <si>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</si>
  <si>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</si>
  <si>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</si>
  <si>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</si>
  <si>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</si>
  <si>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</si>
  <si>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</si>
  <si>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</si>
  <si>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</si>
  <si>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</si>
  <si>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</si>
  <si>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</si>
  <si>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</si>
  <si>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</si>
  <si>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</si>
  <si>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</si>
  <si>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</si>
  <si>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</si>
  <si>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</si>
  <si>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</si>
  <si>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</si>
  <si>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</si>
  <si>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</si>
  <si>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</si>
  <si>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</si>
  <si>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</si>
  <si>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</si>
  <si>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</si>
  <si>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</si>
  <si>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</si>
  <si>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</si>
  <si>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</si>
  <si>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</si>
  <si>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</si>
  <si>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</si>
  <si>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</si>
  <si>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</si>
  <si>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</si>
  <si>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</si>
  <si>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</si>
  <si>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</si>
  <si>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</si>
  <si>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</si>
  <si>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</si>
  <si>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</si>
  <si>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</si>
  <si>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</si>
  <si>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</si>
  <si>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</si>
  <si>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</si>
  <si>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</si>
  <si>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</si>
  <si>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</si>
  <si>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</si>
  <si>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</si>
  <si>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</si>
  <si>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</si>
  <si>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</si>
  <si>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</si>
  <si>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</si>
  <si>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</si>
  <si>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</si>
  <si>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</si>
  <si>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</si>
  <si>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</si>
  <si>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</si>
  <si>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</si>
  <si>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</si>
  <si>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</si>
  <si>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</si>
  <si>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</si>
  <si>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</si>
  <si>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</si>
  <si>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</si>
  <si>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</si>
  <si>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</si>
  <si>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</si>
  <si>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</si>
  <si>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</si>
  <si>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</si>
  <si>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</si>
  <si>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</si>
  <si>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</si>
  <si>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</si>
  <si>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</si>
  <si>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</si>
  <si>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</si>
  <si>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</si>
  <si>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</si>
  <si>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</si>
  <si>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</si>
  <si>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</si>
  <si>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</si>
  <si>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</si>
  <si>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</si>
  <si>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</si>
  <si>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</si>
  <si>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</si>
  <si>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</si>
  <si>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</si>
  <si>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</si>
  <si>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</si>
  <si>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</si>
  <si>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</si>
  <si>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</si>
  <si>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</si>
  <si>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</si>
  <si>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</si>
  <si>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</si>
  <si>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</si>
  <si>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</si>
  <si>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</si>
  <si>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</si>
  <si>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</si>
  <si>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</si>
  <si>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</si>
  <si>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</si>
  <si>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</si>
  <si>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</si>
  <si>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</si>
  <si>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</si>
  <si>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</si>
  <si>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</si>
  <si>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</si>
  <si>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</si>
  <si>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</si>
  <si>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</si>
  <si>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</si>
  <si>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</si>
  <si>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</si>
  <si>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</si>
  <si>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</si>
  <si>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</si>
  <si>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</si>
  <si>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</si>
  <si>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</si>
  <si>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</si>
  <si>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</si>
  <si>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</si>
  <si>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</si>
  <si>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</si>
  <si>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</si>
  <si>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</si>
  <si>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</si>
  <si>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</si>
  <si>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</si>
  <si>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</si>
  <si>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</si>
  <si>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</si>
  <si>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</si>
  <si>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</si>
  <si>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</si>
  <si>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</si>
  <si>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</si>
  <si>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</si>
  <si>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</si>
  <si>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</si>
  <si>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</si>
  <si>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</si>
  <si>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</si>
  <si>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</si>
  <si>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</si>
  <si>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</si>
  <si>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</si>
  <si>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</si>
  <si>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</si>
  <si>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</si>
  <si>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</si>
  <si>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</si>
  <si>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</si>
  <si>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</si>
  <si>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</si>
  <si>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</si>
  <si>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</si>
  <si>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</si>
  <si>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</si>
  <si>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</si>
  <si>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</si>
  <si>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</si>
  <si>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</si>
  <si>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</si>
  <si>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</si>
  <si>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</si>
  <si>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</si>
  <si>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</si>
  <si>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</si>
  <si>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</si>
  <si>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</si>
  <si>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</si>
  <si>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</si>
  <si>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</si>
  <si>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</si>
  <si>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</si>
  <si>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</si>
  <si>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</si>
  <si>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</si>
  <si>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</si>
  <si>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</si>
  <si>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</si>
  <si>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</si>
  <si>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</si>
  <si>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</si>
  <si>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</si>
  <si>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</si>
  <si>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</si>
  <si>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</si>
  <si>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</si>
  <si>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</si>
  <si>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</si>
  <si>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</si>
  <si>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</si>
  <si>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</si>
  <si>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</si>
  <si>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</si>
  <si>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</si>
  <si>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</si>
  <si>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</si>
  <si>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</si>
  <si>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</si>
  <si>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</si>
  <si>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</si>
  <si>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</si>
  <si>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</si>
  <si>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</si>
  <si>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</si>
  <si>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</si>
  <si>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</si>
  <si>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</si>
  <si>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</si>
  <si>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</si>
  <si>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</si>
  <si>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</si>
  <si>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</si>
  <si>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</si>
  <si>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</si>
  <si>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</si>
  <si>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</si>
  <si>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</si>
  <si>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</si>
  <si>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</si>
  <si>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</si>
  <si>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</si>
  <si>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</si>
  <si>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</si>
  <si>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</si>
  <si>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</si>
  <si>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</si>
  <si>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</si>
  <si>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</si>
  <si>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</si>
  <si>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</si>
  <si>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</si>
  <si>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</si>
  <si>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</si>
  <si>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</si>
  <si>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</si>
  <si>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</si>
  <si>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</si>
  <si>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</si>
  <si>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</si>
  <si>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</si>
  <si>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</si>
  <si>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</si>
  <si>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</si>
  <si>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</si>
  <si>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</si>
  <si>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</si>
  <si>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</si>
  <si>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</si>
  <si>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</si>
  <si>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</si>
  <si>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</si>
  <si>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</si>
  <si>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</si>
  <si>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</si>
  <si>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</si>
  <si>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</si>
  <si>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</si>
  <si>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</si>
  <si>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</si>
  <si>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</si>
  <si>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</si>
  <si>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</si>
  <si>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</si>
  <si>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</si>
  <si>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</si>
  <si>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</si>
  <si>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</si>
  <si>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</si>
  <si>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</si>
  <si>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</si>
  <si>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</si>
  <si>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</si>
  <si>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</si>
  <si>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</si>
  <si>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</si>
  <si>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</si>
  <si>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</si>
  <si>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</si>
  <si>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</si>
  <si>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</si>
  <si>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</si>
  <si>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</si>
  <si>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</si>
  <si>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</si>
  <si>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</si>
  <si>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</si>
  <si>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</si>
  <si>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</si>
  <si>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</si>
  <si>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</si>
  <si>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</si>
  <si>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</si>
  <si>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</si>
  <si>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</si>
  <si>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</si>
  <si>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</si>
  <si>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</si>
  <si>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</si>
  <si>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</si>
  <si>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</si>
  <si>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</si>
  <si>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</si>
  <si>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</si>
  <si>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</si>
  <si>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</si>
  <si>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</si>
  <si>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</si>
  <si>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</si>
  <si>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</si>
  <si>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</si>
  <si>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</si>
  <si>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</si>
  <si>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</si>
  <si>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</si>
  <si>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</si>
  <si>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</si>
  <si>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</si>
  <si>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</si>
  <si>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</si>
  <si>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</si>
  <si>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</si>
  <si>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</si>
  <si>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</si>
  <si>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</si>
  <si>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</si>
  <si>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</si>
  <si>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</si>
  <si>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</si>
  <si>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</si>
  <si>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</si>
  <si>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</si>
  <si>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</si>
  <si>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</si>
  <si>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</si>
  <si>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</si>
  <si>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</si>
  <si>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</si>
  <si>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</si>
  <si>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</si>
  <si>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</si>
  <si>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</si>
  <si>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</si>
  <si>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</si>
  <si>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</si>
  <si>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</si>
  <si>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</si>
  <si>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</si>
  <si>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</si>
  <si>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</si>
  <si>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</si>
  <si>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</si>
  <si>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</si>
  <si>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</si>
  <si>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</si>
  <si>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</si>
  <si>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</si>
  <si>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</si>
  <si>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</si>
  <si>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</si>
  <si>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</si>
  <si>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</si>
  <si>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</si>
  <si>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</si>
  <si>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</si>
  <si>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</si>
  <si>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</si>
  <si>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</si>
  <si>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</si>
  <si>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</si>
  <si>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</si>
  <si>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</si>
  <si>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</si>
  <si>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</si>
  <si>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</si>
  <si>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</si>
  <si>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</si>
  <si>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</si>
  <si>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</si>
  <si>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</si>
  <si>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</si>
  <si>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</si>
  <si>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</si>
  <si>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</si>
  <si>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</si>
  <si>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</si>
  <si>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</si>
  <si>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</si>
  <si>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</si>
  <si>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</si>
  <si>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</si>
  <si>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</si>
  <si>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</si>
  <si>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</si>
  <si>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</si>
  <si>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</si>
  <si>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</si>
  <si>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</si>
  <si>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</si>
  <si>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</si>
  <si>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</si>
  <si>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</si>
  <si>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</si>
  <si>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</si>
  <si>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</si>
  <si>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</si>
  <si>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</si>
  <si>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</si>
  <si>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</si>
  <si>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</si>
  <si>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</si>
  <si>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</si>
  <si>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</si>
  <si>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</si>
  <si>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</si>
  <si>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</si>
  <si>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</si>
  <si>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</si>
  <si>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</si>
  <si>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</si>
  <si>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</si>
  <si>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</si>
  <si>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</si>
  <si>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</si>
  <si>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</si>
  <si>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</si>
  <si>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</si>
  <si>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</si>
  <si>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</si>
  <si>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</si>
  <si>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</si>
  <si>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</si>
  <si>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</si>
  <si>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</si>
  <si>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</si>
  <si>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</si>
  <si>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</si>
  <si>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</si>
  <si>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</si>
  <si>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</si>
  <si>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</si>
  <si>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</si>
  <si>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</si>
  <si>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</si>
  <si>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</si>
  <si>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</si>
  <si>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</si>
  <si>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</si>
  <si>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</si>
  <si>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</si>
  <si>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</si>
  <si>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</si>
  <si>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</si>
  <si>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</si>
  <si>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</si>
  <si>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</si>
  <si>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</si>
  <si>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</si>
  <si>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</si>
  <si>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</si>
  <si>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</si>
  <si>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</si>
  <si>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</si>
  <si>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</si>
  <si>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</si>
  <si>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</si>
  <si>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</si>
  <si>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</si>
  <si>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</si>
  <si>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</si>
  <si>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</si>
  <si>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</si>
  <si>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</si>
  <si>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</si>
  <si>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</si>
  <si>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</si>
  <si>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</si>
  <si>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</si>
  <si>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</si>
  <si>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</si>
  <si>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</si>
  <si>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</si>
  <si>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</si>
  <si>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</si>
  <si>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</si>
  <si>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</si>
  <si>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</si>
  <si>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</si>
  <si>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</si>
  <si>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</si>
  <si>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</si>
  <si>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</si>
  <si>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</si>
  <si>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</si>
  <si>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</si>
  <si>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</si>
  <si>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</si>
  <si>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</si>
  <si>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</si>
  <si>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</si>
  <si>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</si>
  <si>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</si>
  <si>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</si>
  <si>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</si>
  <si>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</si>
  <si>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</si>
  <si>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</si>
  <si>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</si>
  <si>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</si>
  <si>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</si>
  <si>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</si>
  <si>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</si>
  <si>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</si>
  <si>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</si>
  <si>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</si>
  <si>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</si>
  <si>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</si>
  <si>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</si>
  <si>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</si>
  <si>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</si>
  <si>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</si>
  <si>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</si>
  <si>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</si>
  <si>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</si>
  <si>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</si>
  <si>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</si>
  <si>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</si>
  <si>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</si>
  <si>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</si>
  <si>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</si>
  <si>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</si>
  <si>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</si>
  <si>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</si>
  <si>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</si>
  <si>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</si>
  <si>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</si>
  <si>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</si>
  <si>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</si>
  <si>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</si>
  <si>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</si>
  <si>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</si>
  <si>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</si>
  <si>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</si>
  <si>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</si>
  <si>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</si>
  <si>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</si>
  <si>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</si>
  <si>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</si>
  <si>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</si>
  <si>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</si>
  <si>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</si>
  <si>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</si>
  <si>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</si>
  <si>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</si>
  <si>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</si>
  <si>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</si>
  <si>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</si>
  <si>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</si>
  <si>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</si>
  <si>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</si>
  <si>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</si>
  <si>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</si>
  <si>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</si>
  <si>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</si>
  <si>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</si>
  <si>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</si>
  <si>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</si>
  <si>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</si>
  <si>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</si>
  <si>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</si>
  <si>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</si>
  <si>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</si>
  <si>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</si>
  <si>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</si>
  <si>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</si>
  <si>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</si>
  <si>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</si>
  <si>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</si>
  <si>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</si>
  <si>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</si>
  <si>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</si>
  <si>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</si>
  <si>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</si>
  <si>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</si>
  <si>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</si>
  <si>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</si>
  <si>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</si>
  <si>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</si>
  <si>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</si>
  <si>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</si>
  <si>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</si>
  <si>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</si>
  <si>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</si>
  <si>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</si>
  <si>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</si>
  <si>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</si>
  <si>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</si>
  <si>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</si>
  <si>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</si>
  <si>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</si>
  <si>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</si>
  <si>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</si>
  <si>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</si>
  <si>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</si>
  <si>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</si>
  <si>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</si>
  <si>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</si>
  <si>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</si>
  <si>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</si>
  <si>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</si>
  <si>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</si>
  <si>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</si>
  <si>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</si>
  <si>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</si>
  <si>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</si>
  <si>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</si>
  <si>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</si>
  <si>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</si>
  <si>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</si>
  <si>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</si>
  <si>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</si>
  <si>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</si>
  <si>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</si>
  <si>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</si>
  <si>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</si>
  <si>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</si>
  <si>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</si>
  <si>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</si>
  <si>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</si>
  <si>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</si>
  <si>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</si>
  <si>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</si>
  <si>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</si>
  <si>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</si>
  <si>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</si>
  <si>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</si>
  <si>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</si>
  <si>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</si>
  <si>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</si>
  <si>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</si>
  <si>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</si>
  <si>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</si>
  <si>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</si>
  <si>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</si>
  <si>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</si>
  <si>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</si>
  <si>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</si>
  <si>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</si>
  <si>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</si>
  <si>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</si>
  <si>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</si>
  <si>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</si>
  <si>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</si>
  <si>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</si>
  <si>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</si>
  <si>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</si>
  <si>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</si>
  <si>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</si>
  <si>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</si>
  <si>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</si>
  <si>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</si>
  <si>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</si>
  <si>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</si>
  <si>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</si>
  <si>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</si>
  <si>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</si>
  <si>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</si>
  <si>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</si>
  <si>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</si>
  <si>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</si>
  <si>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</si>
  <si>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</si>
  <si>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</si>
  <si>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</si>
  <si>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</si>
  <si>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</si>
  <si>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</si>
  <si>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</si>
  <si>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</si>
  <si>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</si>
  <si>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</si>
  <si>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</si>
  <si>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</si>
  <si>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</si>
  <si>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</si>
  <si>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</si>
  <si>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</si>
  <si>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</si>
  <si>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</si>
  <si>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</si>
  <si>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</si>
  <si>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</si>
  <si>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</si>
  <si>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</si>
  <si>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</si>
  <si>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</si>
  <si>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</si>
  <si>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</si>
  <si>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</si>
  <si>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</si>
  <si>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</si>
  <si>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</si>
  <si>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</si>
  <si>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</si>
  <si>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</si>
  <si>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</si>
  <si>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</si>
  <si>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</si>
  <si>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</si>
  <si>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</si>
  <si>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</si>
  <si>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</si>
  <si>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</si>
  <si>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</si>
  <si>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</si>
  <si>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</si>
  <si>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</si>
  <si>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</si>
  <si>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</si>
  <si>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</si>
  <si>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</si>
  <si>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</si>
  <si>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</si>
  <si>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</si>
  <si>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</si>
  <si>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</si>
  <si>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</si>
  <si>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</si>
  <si>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</si>
  <si>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</si>
  <si>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</si>
  <si>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</si>
  <si>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</si>
  <si>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</si>
  <si>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</si>
  <si>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</si>
  <si>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</si>
  <si>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</si>
  <si>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</si>
  <si>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</si>
  <si>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</si>
  <si>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</si>
  <si>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</si>
  <si>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</si>
  <si>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</si>
  <si>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</si>
  <si>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</si>
  <si>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</si>
  <si>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</si>
  <si>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</si>
  <si>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</si>
  <si>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</si>
  <si>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</si>
  <si>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</si>
  <si>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</si>
  <si>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</si>
  <si>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</si>
  <si>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</si>
  <si>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</si>
  <si>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</si>
  <si>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</si>
  <si>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</si>
  <si>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</si>
  <si>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</si>
  <si>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</si>
  <si>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</si>
  <si>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</si>
  <si>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</si>
  <si>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</si>
  <si>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</si>
  <si>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</si>
  <si>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</si>
  <si>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</si>
  <si>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</si>
  <si>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</si>
  <si>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</si>
  <si>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</si>
  <si>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</si>
  <si>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</si>
  <si>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</si>
  <si>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</si>
  <si>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</si>
  <si>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</si>
  <si>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</si>
  <si>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</si>
  <si>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</si>
  <si>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</si>
  <si>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</si>
  <si>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</si>
  <si>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</si>
  <si>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</si>
  <si>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</si>
  <si>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</si>
  <si>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</si>
  <si>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</si>
  <si>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</si>
  <si>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</si>
  <si>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</si>
  <si>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</si>
  <si>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</si>
  <si>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</si>
  <si>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</si>
  <si>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</si>
  <si>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</si>
  <si>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</si>
  <si>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</si>
  <si>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</si>
  <si>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</si>
  <si>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</si>
  <si>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</si>
  <si>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</si>
  <si>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</si>
  <si>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</si>
  <si>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</si>
  <si>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</si>
  <si>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</si>
  <si>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</si>
  <si>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</si>
  <si>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</si>
  <si>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</si>
  <si>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</si>
  <si>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</si>
  <si>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</si>
  <si>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</si>
  <si>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</si>
  <si>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</si>
  <si>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</si>
  <si>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</si>
  <si>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</si>
  <si>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</si>
  <si>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</si>
  <si>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</si>
  <si>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</si>
  <si>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</si>
  <si>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</si>
  <si>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</si>
  <si>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</si>
  <si>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</si>
  <si>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</si>
  <si>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</si>
  <si>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</si>
  <si>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</si>
  <si>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</si>
  <si>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</si>
  <si>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</si>
  <si>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</si>
  <si>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</si>
  <si>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</si>
  <si>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</si>
  <si>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</si>
  <si>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</si>
  <si>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</si>
  <si>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</si>
  <si>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</si>
  <si>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</si>
  <si>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</si>
  <si>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</si>
  <si>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</si>
  <si>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</si>
  <si>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</si>
  <si>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</si>
  <si>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</si>
  <si>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</si>
  <si>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</si>
  <si>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</si>
  <si>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</si>
  <si>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</si>
  <si>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</si>
  <si>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</si>
  <si>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</si>
  <si>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</si>
  <si>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</si>
  <si>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</si>
  <si>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</si>
  <si>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</si>
  <si>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</si>
  <si>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</si>
  <si>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</si>
  <si>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</si>
  <si>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</si>
  <si>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</si>
  <si>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</si>
  <si>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</si>
  <si>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</si>
  <si>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</si>
  <si>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</si>
  <si>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</si>
  <si>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</si>
  <si>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</si>
  <si>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</si>
  <si>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</si>
  <si>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</si>
  <si>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</si>
  <si>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</si>
  <si>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</si>
  <si>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</si>
  <si>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</si>
  <si>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</si>
  <si>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</si>
  <si>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</si>
  <si>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</si>
  <si>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</si>
  <si>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</si>
  <si>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</si>
  <si>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</si>
  <si>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</si>
  <si>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</si>
  <si>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</si>
  <si>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</si>
  <si>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</si>
  <si>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</si>
  <si>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</si>
  <si>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</si>
  <si>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</si>
  <si>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</si>
  <si>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</si>
  <si>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</si>
  <si>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</si>
  <si>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</si>
  <si>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</si>
  <si>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</si>
  <si>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</si>
  <si>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</si>
  <si>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</si>
  <si>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</si>
  <si>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</si>
  <si>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</si>
  <si>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</si>
  <si>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</si>
  <si>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</si>
  <si>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</si>
  <si>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</si>
  <si>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</si>
  <si>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</si>
  <si>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</si>
  <si>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</si>
  <si>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</si>
  <si>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</si>
  <si>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</si>
  <si>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</si>
  <si>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</si>
  <si>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</si>
  <si>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</si>
  <si>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</si>
  <si>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</si>
  <si>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</si>
  <si>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</si>
  <si>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</si>
  <si>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</si>
  <si>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</si>
  <si>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</si>
  <si>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</si>
  <si>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</si>
  <si>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</si>
  <si>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</si>
  <si>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</si>
  <si>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</si>
  <si>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</si>
  <si>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</si>
  <si>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</si>
  <si>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</si>
  <si>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</si>
  <si>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</si>
  <si>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</si>
  <si>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</si>
  <si>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</si>
  <si>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</si>
  <si>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</si>
  <si>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</si>
  <si>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</si>
  <si>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</si>
  <si>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</si>
  <si>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</si>
  <si>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</si>
  <si>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</si>
  <si>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</si>
  <si>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</si>
  <si>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</si>
  <si>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</si>
  <si>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</si>
  <si>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</si>
  <si>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</si>
  <si>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</si>
  <si>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</si>
  <si>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</si>
  <si>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</si>
  <si>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</si>
  <si>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</si>
  <si>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</si>
  <si>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</si>
  <si>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</si>
  <si>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</si>
  <si>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</si>
  <si>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</si>
  <si>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</si>
  <si>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</si>
  <si>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</si>
  <si>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</si>
  <si>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</si>
  <si>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</si>
  <si>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</si>
  <si>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</si>
  <si>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</si>
  <si>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</si>
  <si>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</si>
  <si>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</si>
  <si>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</si>
  <si>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</si>
  <si>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</si>
  <si>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</si>
  <si>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</si>
  <si>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</si>
  <si>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</si>
  <si>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</si>
  <si>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</si>
  <si>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</si>
  <si>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</si>
  <si>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</si>
  <si>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</si>
  <si>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</si>
  <si>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</si>
  <si>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</si>
  <si>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</si>
  <si>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</si>
  <si>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</si>
  <si>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</si>
  <si>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</si>
  <si>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</si>
  <si>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</si>
  <si>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</si>
  <si>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</si>
  <si>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</si>
  <si>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</si>
  <si>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</si>
  <si>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</si>
  <si>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</si>
  <si>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</si>
  <si>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</si>
  <si>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</si>
  <si>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</si>
  <si>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</si>
  <si>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</si>
  <si>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</si>
  <si>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</si>
  <si>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</si>
  <si>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</si>
  <si>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</si>
  <si>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</si>
  <si>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</si>
  <si>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</si>
  <si>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</si>
  <si>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</si>
  <si>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</si>
  <si>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</si>
  <si>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</si>
  <si>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</si>
  <si>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</si>
  <si>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</si>
  <si>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</si>
  <si>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</si>
  <si>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</si>
  <si>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</si>
  <si>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</si>
  <si>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</si>
  <si>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</si>
  <si>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</si>
  <si>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</si>
  <si>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</si>
  <si>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</si>
  <si>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</si>
  <si>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</si>
  <si>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</si>
  <si>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</si>
  <si>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</si>
  <si>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</si>
  <si>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</si>
  <si>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</si>
  <si>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</si>
  <si>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</si>
  <si>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</si>
  <si>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</si>
  <si>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</si>
  <si>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</si>
  <si>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</si>
  <si>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</si>
  <si>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</si>
  <si>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</si>
  <si>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</si>
  <si>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</si>
  <si>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</si>
  <si>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</si>
  <si>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</si>
  <si>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</si>
  <si>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</si>
  <si>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</si>
  <si>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</si>
  <si>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</si>
  <si>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</si>
  <si>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</si>
  <si>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</si>
  <si>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</si>
  <si>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</si>
  <si>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</si>
  <si>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</si>
  <si>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</si>
  <si>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</si>
  <si>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</si>
  <si>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</si>
  <si>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</si>
  <si>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</si>
  <si>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</si>
  <si>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</si>
  <si>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</si>
  <si>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</si>
  <si>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</si>
  <si>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</si>
  <si>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</si>
  <si>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</si>
  <si>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</si>
  <si>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</si>
  <si>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</si>
  <si>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</si>
  <si>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</si>
  <si>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</si>
  <si>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</si>
  <si>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</si>
  <si>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</si>
  <si>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</si>
  <si>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</si>
  <si>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</si>
  <si>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</si>
  <si>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</si>
  <si>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</si>
  <si>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</si>
  <si>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</si>
  <si>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</si>
  <si>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</si>
  <si>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</si>
  <si>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</si>
  <si>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</si>
  <si>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</si>
  <si>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</si>
  <si>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</si>
  <si>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</si>
  <si>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</si>
  <si>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</si>
  <si>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</si>
  <si>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</si>
  <si>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</si>
  <si>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</si>
  <si>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</si>
  <si>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</si>
  <si>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</si>
  <si>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</si>
  <si>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</si>
  <si>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</si>
  <si>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</si>
  <si>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</si>
  <si>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</si>
  <si>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</si>
  <si>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</si>
  <si>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</si>
  <si>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</si>
  <si>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</si>
  <si>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</si>
  <si>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</si>
  <si>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</si>
  <si>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</si>
  <si>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</si>
  <si>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</si>
  <si>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</si>
  <si>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</si>
  <si>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</si>
  <si>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</si>
  <si>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</si>
  <si>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</si>
  <si>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</si>
  <si>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</si>
  <si>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</si>
  <si>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</si>
  <si>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</si>
  <si>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</si>
  <si>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</si>
  <si>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</si>
  <si>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</si>
  <si>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</si>
  <si>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</si>
  <si>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</si>
  <si>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</si>
  <si>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</si>
  <si>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</si>
  <si>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</si>
  <si>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</si>
  <si>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</si>
  <si>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</si>
  <si>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</si>
  <si>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</si>
  <si>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</si>
  <si>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</si>
  <si>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</si>
  <si>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</si>
  <si>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</si>
  <si>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</si>
  <si>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</si>
  <si>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</si>
  <si>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</si>
  <si>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</si>
  <si>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</si>
  <si>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</si>
  <si>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</si>
  <si>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</si>
  <si>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</si>
  <si>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</si>
  <si>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</si>
  <si>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</si>
  <si>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</si>
  <si>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</si>
  <si>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</si>
  <si>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</si>
  <si>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</si>
  <si>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</si>
  <si>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</si>
  <si>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</si>
  <si>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</si>
  <si>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</si>
  <si>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</si>
  <si>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</si>
  <si>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</si>
  <si>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</si>
  <si>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</si>
  <si>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</si>
  <si>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</si>
  <si>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</si>
  <si>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</si>
  <si>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</si>
  <si>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</si>
  <si>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</si>
  <si>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</si>
  <si>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</si>
  <si>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</si>
  <si>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</si>
  <si>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</si>
  <si>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</si>
  <si>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</si>
  <si>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</si>
  <si>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</si>
  <si>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</si>
  <si>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</si>
  <si>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</si>
  <si>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</si>
  <si>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</si>
  <si>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</si>
  <si>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</si>
  <si>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</si>
  <si>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</si>
  <si>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</si>
  <si>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</si>
  <si>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</si>
  <si>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</si>
  <si>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</si>
  <si>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</si>
  <si>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</si>
  <si>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</si>
  <si>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</si>
  <si>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</si>
  <si>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</si>
  <si>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</si>
  <si>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</si>
  <si>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</si>
  <si>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</si>
  <si>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</si>
  <si>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</si>
  <si>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</si>
  <si>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</si>
  <si>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</si>
  <si>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</si>
  <si>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</si>
  <si>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</si>
  <si>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</si>
  <si>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</si>
  <si>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</si>
  <si>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</si>
  <si>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</si>
  <si>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</si>
  <si>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</si>
  <si>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</si>
  <si>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</si>
  <si>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</si>
  <si>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</si>
  <si>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</si>
  <si>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</si>
  <si>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</si>
  <si>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</si>
  <si>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</si>
  <si>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</si>
  <si>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</si>
  <si>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</si>
  <si>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</si>
  <si>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</si>
  <si>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</si>
  <si>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</si>
  <si>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</si>
  <si>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</si>
  <si>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</si>
  <si>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</si>
  <si>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</si>
  <si>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</si>
  <si>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</si>
  <si>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</si>
  <si>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</si>
  <si>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</si>
  <si>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</si>
  <si>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</si>
  <si>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</si>
  <si>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</si>
  <si>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</si>
  <si>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</si>
  <si>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</si>
  <si>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</si>
  <si>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</si>
  <si>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</si>
  <si>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</si>
  <si>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</si>
  <si>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</si>
  <si>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</si>
  <si>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</si>
  <si>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</si>
  <si>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</si>
  <si>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</si>
  <si>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</si>
  <si>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</si>
  <si>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</si>
  <si>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</si>
  <si>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</si>
  <si>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</si>
  <si>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</si>
  <si>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</si>
  <si>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</si>
  <si>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</si>
  <si>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</si>
  <si>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</si>
  <si>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</si>
  <si>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</si>
  <si>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</si>
  <si>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</si>
  <si>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</si>
  <si>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</si>
  <si>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</si>
  <si>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</si>
  <si>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</si>
  <si>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</si>
  <si>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</si>
  <si>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</si>
  <si>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</si>
  <si>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</si>
  <si>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</si>
  <si>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</si>
  <si>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</si>
  <si>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</si>
  <si>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</si>
  <si>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</si>
  <si>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</si>
  <si>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</si>
  <si>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</si>
  <si>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</si>
  <si>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</si>
  <si>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</si>
  <si>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</si>
  <si>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</si>
  <si>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</si>
  <si>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</si>
  <si>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</si>
  <si>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</si>
  <si>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</si>
  <si>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</si>
  <si>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</si>
  <si>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</si>
  <si>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</si>
  <si>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</si>
  <si>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</si>
  <si>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</si>
  <si>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</si>
  <si>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</si>
  <si>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</si>
  <si>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</si>
  <si>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</si>
  <si>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</si>
  <si>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</si>
  <si>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</si>
  <si>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</si>
  <si>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</si>
  <si>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</si>
  <si>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</si>
  <si>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</si>
  <si>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</si>
  <si>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</si>
  <si>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</si>
  <si>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</si>
  <si>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</si>
  <si>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</si>
  <si>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</si>
  <si>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</si>
  <si>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</si>
  <si>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</si>
  <si>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</si>
  <si>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</si>
  <si>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</si>
  <si>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</si>
  <si>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</si>
  <si>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</si>
  <si>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</si>
  <si>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</si>
  <si>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</si>
  <si>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</si>
  <si>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</si>
  <si>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</si>
  <si>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</si>
  <si>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</si>
  <si>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</si>
  <si>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</si>
  <si>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</si>
  <si>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</si>
  <si>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</si>
  <si>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</si>
  <si>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</si>
  <si>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</si>
  <si>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</si>
  <si>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</si>
  <si>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</si>
  <si>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</si>
  <si>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</si>
  <si>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</si>
  <si>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</si>
  <si>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</si>
  <si>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</si>
  <si>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</si>
  <si>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</si>
  <si>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</si>
  <si>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</si>
  <si>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</si>
  <si>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</si>
  <si>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</si>
  <si>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</si>
  <si>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</si>
  <si>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</si>
  <si>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</si>
  <si>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</si>
  <si>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</si>
  <si>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</si>
  <si>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</si>
  <si>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</si>
  <si>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</si>
  <si>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</si>
  <si>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</si>
  <si>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</si>
  <si>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</si>
  <si>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</si>
  <si>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</si>
  <si>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</si>
  <si>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</si>
  <si>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</si>
  <si>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</si>
  <si>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</si>
  <si>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</si>
  <si>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</si>
  <si>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</si>
  <si>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</si>
  <si>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</si>
  <si>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</si>
  <si>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</si>
  <si>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</si>
  <si>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</si>
  <si>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</si>
  <si>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</si>
  <si>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</si>
  <si>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</si>
  <si>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</si>
  <si>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</si>
  <si>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</si>
  <si>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</si>
  <si>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</si>
  <si>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</si>
  <si>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</si>
  <si>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</si>
  <si>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</si>
  <si>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</si>
  <si>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</si>
  <si>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</si>
  <si>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</si>
  <si>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</si>
  <si>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</si>
  <si>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</si>
  <si>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</si>
  <si>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</si>
  <si>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</si>
  <si>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</si>
  <si>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</si>
  <si>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</si>
  <si>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</si>
  <si>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</si>
  <si>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</si>
  <si>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</si>
  <si>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</si>
  <si>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</si>
  <si>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</si>
  <si>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</si>
  <si>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</si>
  <si>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</si>
  <si>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</si>
  <si>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</si>
  <si>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</si>
  <si>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</si>
  <si>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</si>
  <si>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</si>
  <si>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</si>
  <si>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</si>
  <si>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</si>
  <si>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</si>
  <si>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</si>
  <si>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</si>
  <si>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</si>
  <si>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</si>
  <si>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</si>
  <si>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</si>
  <si>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</si>
  <si>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</si>
  <si>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</si>
  <si>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</si>
  <si>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</si>
  <si>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</si>
  <si>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</si>
  <si>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</si>
  <si>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</si>
  <si>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</si>
  <si>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</si>
  <si>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</si>
  <si>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</si>
  <si>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</si>
  <si>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</si>
  <si>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</si>
  <si>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</si>
  <si>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</si>
  <si>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</si>
  <si>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</si>
  <si>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</si>
  <si>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</si>
  <si>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</si>
  <si>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</si>
  <si>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</si>
  <si>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</si>
  <si>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</si>
  <si>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</si>
  <si>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</si>
  <si>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</si>
  <si>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</si>
  <si>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</si>
  <si>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</si>
  <si>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</si>
  <si>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</si>
  <si>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</si>
  <si>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</si>
  <si>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</si>
  <si>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</si>
  <si>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</si>
  <si>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</si>
  <si>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</si>
  <si>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</si>
  <si>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</si>
  <si>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</si>
  <si>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</si>
  <si>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</si>
  <si>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</si>
  <si>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</si>
  <si>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</si>
  <si>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</si>
  <si>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</si>
  <si>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</si>
  <si>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</si>
  <si>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</si>
  <si>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</si>
  <si>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</si>
  <si>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</si>
  <si>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</si>
  <si>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</si>
  <si>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</si>
  <si>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</si>
  <si>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</si>
  <si>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</si>
  <si>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</si>
  <si>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</si>
  <si>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</si>
  <si>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</si>
  <si>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</si>
  <si>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</si>
  <si>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</si>
  <si>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</si>
  <si>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</si>
  <si>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</si>
  <si>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</si>
  <si>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</si>
  <si>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</si>
  <si>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</si>
  <si>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</si>
  <si>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</si>
  <si>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</si>
  <si>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</si>
  <si>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</si>
  <si>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</si>
  <si>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</si>
  <si>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</si>
  <si>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</si>
  <si>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</si>
  <si>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</si>
  <si>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</si>
  <si>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</si>
  <si>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</si>
  <si>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</si>
  <si>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</si>
  <si>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</si>
  <si>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</si>
  <si>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</si>
  <si>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</si>
  <si>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</si>
  <si>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</si>
  <si>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</si>
  <si>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</si>
  <si>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</si>
  <si>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</si>
  <si>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</si>
  <si>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</si>
  <si>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</si>
  <si>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</si>
  <si>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</si>
  <si>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</si>
  <si>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</si>
  <si>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</si>
  <si>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</si>
  <si>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</si>
  <si>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</si>
  <si>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</si>
  <si>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</si>
  <si>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</si>
  <si>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</si>
  <si>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</si>
  <si>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</si>
  <si>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</si>
  <si>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</si>
  <si>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</si>
  <si>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</si>
  <si>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</si>
  <si>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</si>
  <si>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</si>
  <si>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</si>
  <si>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</si>
  <si>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</si>
  <si>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</si>
  <si>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</si>
  <si>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</si>
  <si>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</si>
  <si>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</si>
  <si>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</si>
  <si>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</si>
  <si>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</si>
  <si>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</si>
  <si>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</si>
  <si>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</si>
  <si>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</si>
  <si>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</si>
  <si>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</si>
  <si>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</si>
  <si>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</si>
  <si>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</si>
  <si>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</si>
  <si>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</si>
  <si>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</si>
  <si>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</si>
  <si>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</si>
  <si>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</si>
  <si>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</si>
  <si>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</si>
  <si>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</si>
  <si>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</si>
  <si>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</si>
  <si>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</si>
  <si>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</si>
  <si>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</si>
  <si>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</si>
  <si>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</si>
  <si>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</si>
  <si>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</si>
  <si>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</si>
  <si>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</si>
  <si>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</si>
  <si>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</si>
  <si>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</si>
  <si>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</si>
  <si>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</si>
  <si>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</si>
  <si>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</si>
  <si>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</si>
  <si>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</si>
  <si>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</si>
  <si>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</si>
  <si>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</si>
  <si>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</si>
  <si>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</si>
  <si>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</si>
  <si>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</si>
  <si>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</si>
  <si>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</si>
  <si>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</si>
  <si>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</si>
  <si>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</si>
  <si>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</si>
  <si>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</si>
  <si>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</si>
  <si>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</si>
  <si>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</si>
  <si>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</si>
  <si>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</si>
  <si>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</si>
  <si>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</si>
  <si>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</si>
  <si>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</si>
  <si>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</si>
  <si>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</si>
  <si>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</si>
  <si>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</si>
  <si>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</si>
  <si>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</si>
  <si>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</si>
  <si>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</si>
  <si>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</si>
  <si>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</si>
  <si>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</si>
  <si>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</si>
  <si>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</si>
  <si>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</si>
  <si>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</si>
  <si>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</si>
  <si>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</si>
  <si>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</si>
  <si>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</si>
  <si>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</si>
  <si>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</si>
  <si>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</si>
  <si>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</si>
  <si>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</si>
  <si>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</si>
  <si>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</si>
  <si>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</si>
  <si>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</si>
  <si>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</si>
  <si>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</si>
  <si>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</si>
  <si>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</si>
  <si>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</si>
  <si>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</si>
  <si>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</si>
  <si>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</si>
  <si>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</si>
  <si>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</si>
  <si>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</si>
  <si>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</si>
  <si>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</si>
  <si>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</si>
  <si>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</si>
  <si>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</si>
  <si>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</si>
  <si>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</si>
  <si>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</si>
  <si>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</si>
  <si>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</si>
  <si>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</si>
  <si>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</si>
  <si>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</si>
  <si>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</si>
  <si>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</si>
  <si>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</si>
  <si>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</si>
  <si>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</si>
  <si>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</si>
  <si>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</si>
  <si>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</si>
  <si>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</si>
  <si>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</si>
  <si>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</si>
  <si>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</si>
  <si>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</si>
  <si>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</si>
  <si>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</si>
  <si>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</si>
  <si>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</si>
  <si>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</si>
  <si>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</si>
  <si>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</si>
  <si>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</si>
  <si>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</si>
  <si>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</si>
  <si>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</si>
  <si>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</si>
  <si>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</si>
  <si>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</si>
  <si>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</si>
  <si>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</si>
  <si>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</si>
  <si>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</si>
  <si>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</si>
  <si>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</si>
  <si>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</si>
  <si>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</si>
  <si>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</si>
  <si>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</si>
  <si>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</si>
  <si>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</si>
  <si>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</si>
  <si>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</si>
  <si>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</si>
  <si>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</si>
  <si>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</si>
  <si>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</si>
  <si>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</si>
  <si>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</si>
  <si>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</si>
  <si>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</si>
  <si>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</si>
  <si>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</si>
  <si>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</si>
  <si>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</si>
  <si>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</si>
  <si>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</si>
  <si>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</si>
  <si>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</si>
  <si>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</si>
  <si>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</si>
  <si>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</si>
  <si>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</si>
  <si>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</si>
  <si>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</si>
  <si>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</si>
  <si>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</si>
  <si>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</si>
  <si>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</si>
  <si>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</si>
  <si>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</si>
  <si>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</si>
  <si>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</si>
  <si>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</si>
  <si>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</si>
  <si>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</si>
  <si>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</si>
  <si>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</si>
  <si>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</si>
  <si>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</si>
  <si>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</si>
  <si>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</si>
  <si>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</si>
  <si>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</si>
  <si>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</si>
  <si>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</si>
  <si>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</si>
  <si>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</si>
  <si>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</si>
  <si>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</si>
  <si>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</si>
  <si>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</si>
  <si>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</si>
  <si>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</si>
  <si>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</si>
  <si>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</si>
  <si>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</si>
  <si>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</si>
  <si>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</si>
  <si>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</si>
  <si>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</si>
  <si>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</si>
  <si>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</si>
  <si>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</si>
  <si>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</si>
  <si>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</si>
  <si>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</si>
  <si>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</si>
  <si>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</si>
  <si>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</si>
  <si>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</si>
  <si>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</si>
  <si>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</si>
  <si>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</si>
  <si>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</si>
  <si>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</si>
  <si>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</si>
  <si>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</si>
  <si>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</si>
  <si>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</si>
  <si>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</si>
  <si>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</si>
  <si>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</si>
  <si>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</si>
  <si>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</si>
  <si>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</si>
  <si>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</si>
  <si>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</si>
  <si>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</si>
  <si>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</si>
  <si>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</si>
  <si>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</si>
  <si>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</si>
  <si>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</si>
  <si>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</si>
  <si>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</si>
  <si>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</si>
  <si>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</si>
  <si>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</si>
  <si>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</si>
  <si>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</si>
  <si>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</si>
  <si>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</si>
  <si>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</si>
  <si>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</si>
  <si>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</si>
  <si>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</si>
  <si>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</si>
  <si>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</si>
  <si>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</si>
  <si>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</si>
  <si>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</si>
  <si>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</si>
  <si>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</si>
  <si>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</si>
  <si>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</si>
  <si>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</si>
  <si>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</si>
  <si>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</si>
  <si>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</si>
  <si>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</si>
  <si>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</si>
  <si>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</si>
  <si>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</si>
  <si>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</si>
  <si>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</si>
  <si>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</si>
  <si>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</si>
  <si>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</si>
  <si>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</si>
  <si>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</si>
  <si>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</si>
  <si>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</si>
  <si>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</si>
  <si>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</si>
  <si>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</si>
  <si>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</si>
  <si>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</si>
  <si>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</si>
  <si>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</si>
  <si>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</si>
  <si>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</si>
  <si>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</si>
  <si>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</si>
  <si>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</si>
  <si>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</si>
  <si>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</si>
  <si>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</si>
  <si>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</si>
  <si>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</si>
  <si>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</si>
  <si>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</si>
  <si>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</si>
  <si>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</si>
  <si>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</si>
  <si>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</si>
  <si>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</si>
  <si>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</si>
  <si>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</si>
  <si>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</si>
  <si>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</si>
  <si>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</si>
  <si>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</si>
  <si>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</si>
  <si>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</si>
  <si>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</si>
  <si>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</si>
  <si>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</si>
  <si>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</si>
  <si>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</si>
  <si>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</si>
  <si>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</si>
  <si>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</si>
  <si>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</si>
  <si>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</si>
  <si>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</si>
  <si>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</si>
  <si>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</si>
  <si>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</si>
  <si>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</si>
  <si>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</si>
  <si>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</si>
  <si>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</si>
  <si>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</si>
  <si>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</si>
  <si>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</si>
  <si>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</si>
  <si>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</si>
  <si>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</si>
  <si>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</si>
  <si>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</si>
  <si>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</si>
  <si>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</si>
  <si>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</si>
  <si>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</si>
  <si>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</si>
  <si>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</si>
  <si>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</si>
  <si>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</si>
  <si>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</si>
  <si>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</si>
  <si>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</si>
  <si>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</si>
  <si>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</si>
  <si>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</si>
  <si>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</si>
  <si>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</si>
  <si>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</si>
  <si>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</si>
  <si>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</si>
  <si>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</si>
  <si>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</si>
  <si>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</si>
  <si>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</si>
  <si>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</si>
  <si>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</si>
  <si>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</si>
  <si>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</si>
  <si>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</si>
  <si>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</si>
  <si>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</si>
  <si>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</si>
  <si>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</si>
  <si>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</si>
  <si>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</si>
  <si>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</si>
  <si>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</si>
  <si>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</si>
  <si>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</si>
  <si>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</si>
  <si>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</si>
  <si>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</si>
  <si>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</si>
  <si>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</si>
  <si>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</si>
  <si>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</si>
  <si>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</si>
  <si>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</si>
  <si>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</si>
  <si>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</si>
  <si>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</si>
  <si>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</si>
  <si>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</si>
  <si>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</si>
  <si>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</si>
  <si>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</si>
  <si>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</si>
  <si>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</si>
  <si>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</si>
  <si>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</si>
  <si>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</si>
  <si>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</si>
  <si>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</si>
  <si>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</si>
  <si>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</si>
  <si>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</si>
  <si>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</si>
  <si>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</si>
  <si>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</si>
  <si>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</si>
  <si>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</si>
  <si>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</si>
  <si>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</si>
  <si>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</si>
  <si>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</si>
  <si>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</si>
  <si>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</si>
  <si>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</si>
  <si>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</si>
  <si>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</si>
  <si>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</si>
  <si>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</si>
  <si>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</si>
  <si>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</si>
  <si>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</si>
  <si>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</si>
  <si>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</si>
  <si>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</si>
  <si>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</si>
  <si>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</si>
  <si>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</si>
  <si>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</si>
  <si>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</si>
  <si>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</si>
  <si>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</si>
  <si>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</si>
  <si>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</si>
  <si>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</si>
  <si>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</si>
  <si>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</si>
  <si>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</si>
  <si>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</si>
  <si>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</si>
  <si>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</si>
  <si>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</si>
  <si>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</si>
  <si>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</si>
  <si>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</si>
  <si>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</si>
  <si>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</si>
  <si>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</si>
  <si>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</si>
  <si>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</si>
  <si>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</si>
  <si>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</si>
  <si>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</si>
  <si>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</si>
  <si>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</si>
  <si>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</si>
  <si>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</si>
  <si>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</si>
  <si>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</si>
  <si>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</si>
  <si>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</si>
  <si>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</si>
  <si>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</si>
  <si>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</si>
  <si>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</si>
  <si>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</si>
  <si>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</si>
  <si>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</si>
  <si>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</si>
  <si>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</si>
  <si>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</si>
  <si>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</si>
  <si>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</si>
  <si>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</si>
  <si>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</si>
  <si>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</si>
  <si>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</si>
  <si>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</si>
  <si>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</si>
  <si>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</si>
  <si>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</si>
  <si>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</si>
  <si>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</si>
  <si>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</si>
  <si>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</si>
  <si>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</si>
  <si>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</si>
  <si>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</si>
  <si>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</si>
  <si>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</si>
  <si>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</si>
  <si>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</si>
  <si>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</si>
  <si>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</si>
  <si>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</si>
  <si>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</si>
  <si>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</si>
  <si>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</si>
  <si>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</si>
  <si>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</si>
  <si>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</si>
  <si>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</si>
  <si>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</si>
  <si>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</si>
  <si>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</si>
  <si>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</si>
  <si>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</si>
  <si>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</si>
  <si>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</si>
  <si>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</si>
  <si>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</si>
  <si>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</si>
  <si>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</si>
  <si>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</si>
  <si>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</si>
  <si>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</si>
  <si>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</si>
  <si>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</si>
  <si>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</si>
  <si>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</si>
  <si>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</si>
  <si>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</si>
  <si>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</si>
  <si>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</si>
  <si>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</si>
  <si>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</si>
  <si>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</si>
  <si>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</si>
  <si>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</si>
  <si>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</si>
  <si>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</si>
  <si>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</si>
  <si>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</si>
  <si>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</si>
  <si>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</si>
  <si>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</si>
  <si>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</si>
  <si>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</si>
  <si>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</si>
  <si>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</si>
  <si>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</si>
  <si>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</si>
  <si>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</si>
  <si>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</si>
  <si>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</si>
  <si>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</si>
  <si>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</si>
  <si>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</si>
  <si>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</si>
  <si>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</si>
  <si>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</si>
  <si>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</si>
  <si>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</si>
  <si>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</si>
  <si>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</si>
  <si>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</si>
  <si>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</si>
  <si>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</si>
  <si>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</si>
  <si>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</si>
  <si>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</si>
  <si>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</si>
  <si>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</si>
  <si>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</si>
  <si>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</si>
  <si>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</si>
  <si>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</si>
  <si>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</si>
  <si>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</si>
  <si>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</si>
  <si>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</si>
  <si>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</si>
  <si>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</si>
  <si>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</si>
  <si>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</si>
  <si>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</si>
  <si>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</si>
  <si>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</si>
  <si>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</si>
  <si>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</si>
  <si>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</si>
  <si>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</si>
  <si>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</si>
  <si>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</si>
  <si>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</si>
  <si>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</si>
  <si>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</si>
  <si>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</si>
  <si>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</si>
  <si>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</si>
  <si>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</si>
  <si>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</si>
  <si>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</si>
  <si>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</si>
  <si>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</si>
  <si>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</si>
  <si>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</si>
  <si>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</si>
  <si>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</si>
  <si>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</si>
  <si>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</si>
  <si>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</si>
  <si>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</si>
  <si>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</si>
  <si>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</si>
  <si>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</si>
  <si>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</si>
  <si>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</si>
  <si>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</si>
  <si>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</si>
  <si>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</si>
  <si>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</si>
  <si>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</si>
  <si>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</si>
  <si>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</si>
  <si>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</si>
  <si>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</si>
  <si>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</si>
  <si>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</si>
  <si>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</si>
  <si>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</si>
  <si>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</si>
  <si>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</si>
  <si>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</si>
  <si>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</si>
  <si>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</si>
  <si>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</si>
  <si>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</si>
  <si>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</si>
  <si>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</si>
  <si>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</si>
  <si>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</si>
  <si>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</si>
  <si>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</si>
  <si>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</si>
  <si>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</si>
  <si>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</si>
  <si>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</si>
  <si>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</si>
  <si>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</si>
  <si>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</si>
  <si>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</si>
  <si>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</si>
  <si>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</si>
  <si>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</si>
  <si>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</si>
  <si>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</si>
  <si>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</si>
  <si>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</si>
  <si>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</si>
  <si>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</si>
  <si>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</si>
  <si>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</si>
  <si>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</si>
  <si>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</si>
  <si>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</si>
  <si>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</si>
  <si>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</si>
  <si>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</si>
  <si>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</si>
  <si>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</si>
  <si>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</si>
  <si>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</si>
  <si>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</si>
  <si>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</si>
  <si>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</si>
  <si>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</si>
  <si>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</si>
  <si>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</si>
  <si>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</si>
  <si>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</si>
  <si>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</si>
  <si>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</si>
  <si>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</si>
  <si>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</si>
  <si>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</si>
  <si>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</si>
  <si>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</si>
  <si>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</si>
  <si>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</si>
  <si>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</si>
  <si>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</si>
  <si>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</si>
  <si>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</si>
  <si>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</si>
  <si>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</si>
  <si>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</si>
  <si>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</si>
  <si>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</si>
  <si>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</si>
  <si>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</si>
  <si>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</si>
  <si>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</si>
  <si>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</si>
  <si>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</si>
  <si>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</si>
  <si>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</si>
  <si>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</si>
  <si>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</si>
  <si>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</si>
  <si>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</si>
  <si>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</si>
  <si>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</si>
  <si>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</si>
  <si>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</si>
  <si>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</si>
  <si>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</si>
  <si>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</si>
  <si>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</si>
  <si>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</si>
  <si>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</si>
  <si>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</si>
  <si>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</si>
  <si>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</si>
  <si>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</si>
  <si>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</si>
  <si>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</si>
  <si>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</si>
  <si>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</si>
  <si>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</si>
  <si>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</si>
  <si>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</si>
  <si>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</si>
  <si>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</si>
  <si>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</si>
  <si>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</si>
  <si>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</si>
  <si>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</si>
  <si>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</si>
  <si>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</si>
  <si>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</si>
  <si>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</si>
  <si>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</si>
  <si>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</si>
  <si>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</si>
  <si>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</si>
  <si>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</si>
  <si>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</si>
  <si>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</si>
  <si>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</si>
  <si>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</si>
  <si>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</si>
  <si>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</si>
  <si>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</si>
  <si>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</si>
  <si>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</si>
  <si>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</si>
  <si>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</si>
  <si>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</si>
  <si>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</si>
  <si>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</si>
  <si>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</si>
  <si>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</si>
  <si>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</si>
  <si>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</si>
  <si>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</si>
  <si>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</si>
  <si>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</si>
  <si>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</si>
  <si>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</si>
  <si>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</si>
  <si>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</si>
  <si>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</si>
  <si>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</si>
  <si>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</si>
  <si>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</si>
  <si>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</si>
  <si>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</si>
  <si>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</si>
  <si>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</si>
  <si>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</si>
  <si>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</si>
  <si>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</si>
  <si>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</si>
  <si>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</si>
  <si>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</si>
  <si>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</si>
  <si>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</si>
  <si>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</si>
  <si>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</si>
  <si>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</si>
  <si>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</si>
  <si>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</si>
  <si>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</si>
  <si>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</si>
  <si>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</si>
  <si>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</si>
  <si>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</si>
  <si>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</si>
  <si>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</si>
  <si>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</si>
  <si>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</si>
  <si>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</si>
  <si>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</si>
  <si>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</si>
  <si>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</si>
  <si>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</si>
  <si>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</si>
  <si>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</si>
  <si>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</si>
  <si>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</si>
  <si>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</si>
  <si>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</si>
  <si>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</si>
  <si>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</si>
  <si>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</si>
  <si>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</si>
  <si>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</si>
  <si>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</si>
  <si>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</si>
  <si>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</si>
  <si>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</si>
  <si>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</si>
  <si>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</si>
  <si>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</si>
  <si>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</si>
  <si>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</si>
  <si>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</si>
  <si>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</si>
  <si>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</si>
  <si>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</si>
  <si>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</si>
  <si>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</si>
  <si>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</si>
  <si>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</si>
  <si>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</si>
  <si>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</si>
  <si>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</si>
  <si>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</si>
  <si>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</si>
  <si>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</si>
  <si>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</si>
  <si>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</si>
  <si>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</si>
  <si>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</si>
  <si>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</si>
  <si>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</si>
  <si>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</si>
  <si>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</si>
  <si>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</si>
  <si>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</si>
  <si>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</si>
  <si>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</si>
  <si>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</si>
  <si>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</si>
  <si>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</si>
  <si>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</si>
  <si>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</si>
  <si>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</si>
  <si>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</si>
  <si>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</si>
  <si>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</si>
  <si>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</si>
  <si>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</si>
  <si>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</si>
  <si>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</si>
  <si>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</si>
  <si>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</si>
  <si>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</si>
  <si>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</si>
  <si>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</si>
  <si>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</si>
  <si>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</si>
  <si>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</si>
  <si>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</si>
  <si>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</si>
  <si>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</si>
  <si>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</si>
  <si>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</si>
  <si>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</si>
  <si>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</si>
  <si>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</si>
  <si>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</si>
  <si>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</si>
  <si>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</si>
  <si>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</si>
  <si>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</si>
  <si>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</si>
  <si>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</si>
  <si>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</si>
  <si>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</si>
  <si>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</si>
  <si>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</si>
  <si>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</si>
  <si>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</si>
  <si>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</si>
  <si>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</si>
  <si>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</si>
  <si>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</si>
  <si>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</si>
  <si>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</si>
  <si>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</si>
  <si>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</si>
  <si>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</si>
  <si>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</si>
  <si>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</si>
  <si>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</si>
  <si>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</si>
  <si>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</si>
  <si>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</si>
  <si>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</si>
  <si>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</si>
  <si>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</si>
  <si>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</si>
  <si>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</si>
  <si>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</si>
  <si>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</si>
  <si>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</si>
  <si>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</si>
  <si>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</si>
  <si>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</si>
  <si>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</si>
  <si>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</si>
  <si>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</si>
  <si>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</si>
  <si>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</si>
  <si>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</si>
  <si>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</si>
  <si>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</si>
  <si>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</si>
  <si>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</si>
  <si>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</si>
  <si>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</si>
  <si>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</si>
  <si>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</si>
  <si>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</si>
  <si>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</si>
  <si>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</si>
  <si>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</si>
  <si>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</si>
  <si>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</si>
  <si>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</si>
  <si>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</si>
  <si>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</si>
  <si>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</si>
  <si>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</si>
  <si>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</si>
  <si>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</si>
  <si>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</si>
  <si>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</si>
  <si>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</si>
  <si>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</si>
  <si>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</si>
  <si>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</si>
  <si>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</si>
  <si>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</si>
  <si>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</si>
  <si>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</si>
  <si>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</si>
  <si>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</si>
  <si>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</si>
  <si>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</si>
  <si>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</si>
  <si>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</si>
  <si>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</si>
  <si>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</si>
  <si>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</si>
  <si>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</si>
  <si>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</si>
  <si>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</si>
  <si>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</si>
  <si>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</si>
  <si>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</si>
  <si>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</si>
  <si>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</si>
  <si>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</si>
  <si>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</si>
  <si>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</si>
  <si>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</si>
  <si>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</si>
  <si>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</si>
  <si>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</si>
  <si>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</si>
  <si>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</si>
  <si>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</si>
  <si>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</si>
  <si>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</si>
  <si>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</si>
  <si>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</si>
  <si>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</si>
  <si>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</si>
  <si>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</si>
  <si>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</si>
  <si>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</si>
  <si>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</si>
  <si>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</si>
  <si>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</si>
  <si>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</si>
  <si>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</si>
  <si>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</si>
  <si>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</si>
  <si>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</si>
  <si>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</si>
  <si>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</si>
  <si>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</si>
  <si>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</si>
  <si>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</si>
  <si>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</si>
  <si>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</si>
  <si>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</si>
  <si>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</si>
  <si>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</si>
  <si>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</si>
  <si>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</si>
  <si>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</si>
  <si>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</si>
  <si>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</si>
  <si>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</si>
  <si>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</si>
  <si>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</si>
  <si>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</si>
  <si>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</si>
  <si>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</si>
  <si>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</si>
  <si>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</si>
  <si>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</si>
  <si>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</si>
  <si>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</si>
  <si>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</si>
  <si>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</si>
  <si>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</si>
  <si>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</si>
  <si>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</si>
  <si>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</si>
  <si>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</si>
  <si>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</si>
  <si>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</si>
  <si>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</si>
  <si>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</si>
  <si>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</si>
  <si>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</si>
  <si>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</si>
  <si>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</si>
  <si>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</si>
  <si>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</si>
  <si>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</si>
  <si>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</si>
  <si>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</si>
  <si>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</si>
  <si>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</si>
  <si>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</si>
  <si>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</si>
  <si>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</si>
  <si>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</si>
  <si>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</si>
  <si>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</si>
  <si>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</si>
  <si>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</si>
  <si>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</si>
  <si>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</si>
  <si>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</si>
  <si>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</si>
  <si>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</si>
  <si>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</si>
  <si>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</si>
  <si>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</si>
  <si>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</si>
  <si>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</si>
  <si>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</si>
  <si>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</si>
  <si>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</si>
  <si>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</si>
  <si>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</si>
  <si>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</si>
  <si>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</si>
  <si>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</si>
  <si>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</si>
  <si>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</si>
  <si>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</si>
  <si>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</si>
  <si>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</si>
  <si>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</si>
  <si>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</si>
  <si>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</si>
  <si>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</si>
  <si>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</si>
  <si>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</si>
  <si>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</si>
  <si>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</si>
  <si>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</si>
  <si>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</si>
  <si>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</si>
  <si>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</si>
  <si>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</si>
  <si>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</si>
  <si>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</si>
  <si>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</si>
  <si>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</si>
  <si>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</si>
  <si>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</si>
  <si>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</si>
  <si>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</si>
  <si>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</si>
  <si>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</si>
  <si>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</si>
  <si>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</si>
  <si>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</si>
  <si>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</si>
  <si>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</si>
  <si>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</si>
  <si>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</si>
  <si>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</si>
  <si>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</si>
  <si>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</si>
  <si>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</si>
  <si>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</si>
  <si>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</si>
  <si>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</si>
  <si>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</si>
  <si>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</si>
  <si>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</si>
  <si>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</si>
  <si>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</si>
  <si>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</si>
  <si>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</si>
  <si>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</si>
  <si>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</si>
  <si>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</si>
  <si>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</si>
  <si>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</si>
  <si>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</si>
  <si>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</si>
  <si>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</si>
  <si>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</si>
  <si>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</si>
  <si>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</si>
  <si>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</si>
  <si>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</si>
  <si>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</si>
  <si>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</si>
  <si>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</si>
  <si>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</si>
  <si>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</si>
  <si>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</si>
  <si>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</si>
  <si>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</si>
  <si>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</si>
  <si>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</si>
  <si>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</si>
  <si>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</si>
  <si>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</si>
  <si>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</si>
  <si>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</si>
  <si>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</si>
  <si>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</si>
  <si>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</si>
  <si>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</si>
  <si>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</si>
  <si>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</si>
  <si>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</si>
  <si>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</si>
  <si>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</si>
  <si>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</si>
  <si>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</si>
  <si>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</si>
  <si>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</si>
  <si>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</si>
  <si>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</si>
  <si>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</si>
  <si>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</si>
  <si>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</si>
  <si>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</si>
  <si>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</si>
  <si>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</si>
  <si>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</si>
  <si>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</si>
  <si>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</si>
  <si>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</si>
  <si>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</si>
  <si>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</si>
  <si>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</si>
  <si>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</si>
  <si>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</si>
  <si>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</si>
  <si>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</si>
  <si>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</si>
  <si>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</si>
  <si>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</si>
  <si>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</si>
  <si>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</si>
  <si>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</si>
  <si>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</si>
  <si>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</si>
  <si>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</si>
  <si>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</si>
  <si>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</si>
  <si>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</si>
  <si>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</si>
  <si>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</si>
  <si>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</si>
  <si>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</si>
  <si>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</si>
  <si>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</si>
  <si>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</si>
  <si>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</si>
  <si>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</si>
  <si>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</si>
  <si>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</si>
  <si>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</si>
  <si>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</si>
  <si>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</si>
  <si>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</si>
  <si>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</si>
  <si>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</si>
  <si>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</si>
  <si>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</si>
  <si>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</si>
  <si>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</si>
  <si>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</si>
  <si>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</si>
  <si>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</si>
  <si>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</si>
  <si>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</si>
  <si>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</si>
  <si>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</si>
  <si>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</si>
  <si>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</si>
  <si>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</si>
  <si>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</si>
  <si>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</si>
  <si>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</si>
  <si>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</si>
  <si>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</si>
  <si>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</si>
  <si>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</si>
  <si>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</si>
  <si>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</si>
  <si>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</si>
  <si>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</si>
  <si>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</si>
  <si>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</si>
  <si>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</si>
  <si>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</si>
  <si>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</si>
  <si>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</si>
  <si>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</si>
  <si>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</si>
  <si>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</si>
  <si>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</si>
  <si>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</si>
  <si>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</si>
  <si>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</si>
  <si>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</si>
  <si>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</si>
  <si>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</si>
  <si>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</si>
  <si>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</si>
  <si>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</si>
  <si>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</si>
  <si>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</si>
  <si>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</si>
  <si>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</si>
  <si>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</si>
  <si>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</si>
  <si>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</si>
  <si>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</si>
  <si>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</si>
  <si>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</si>
  <si>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</si>
  <si>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</si>
  <si>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</si>
  <si>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</si>
  <si>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</si>
  <si>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</si>
  <si>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</si>
  <si>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</si>
  <si>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</si>
  <si>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</si>
  <si>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</si>
  <si>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</si>
  <si>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</si>
  <si>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</si>
  <si>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</si>
  <si>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</si>
  <si>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</si>
  <si>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</si>
  <si>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</si>
  <si>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</si>
  <si>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</si>
  <si>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</si>
  <si>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</si>
  <si>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</si>
  <si>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</si>
  <si>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</si>
  <si>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</si>
  <si>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</si>
  <si>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</si>
  <si>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</si>
  <si>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</si>
  <si>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</si>
  <si>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</si>
  <si>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</si>
  <si>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</si>
  <si>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</si>
  <si>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</si>
  <si>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</si>
  <si>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</si>
  <si>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</si>
  <si>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</si>
  <si>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</si>
  <si>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</si>
  <si>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</si>
  <si>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</si>
  <si>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</si>
  <si>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</si>
  <si>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</si>
  <si>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</si>
  <si>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</si>
  <si>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</si>
  <si>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</si>
  <si>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</si>
  <si>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</si>
  <si>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</si>
  <si>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</si>
  <si>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</si>
  <si>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</si>
  <si>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</si>
  <si>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</si>
  <si>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</si>
  <si>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</si>
  <si>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</si>
  <si>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</si>
  <si>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</si>
  <si>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</si>
  <si>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</si>
  <si>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</si>
  <si>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</si>
  <si>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</si>
  <si>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</si>
  <si>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</si>
  <si>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</si>
  <si>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</si>
  <si>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</si>
  <si>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</si>
  <si>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</si>
  <si>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</si>
  <si>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</si>
  <si>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</si>
  <si>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</si>
  <si>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</si>
  <si>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</si>
  <si>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</si>
  <si>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</si>
  <si>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</si>
  <si>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</si>
  <si>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</si>
  <si>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</si>
  <si>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</si>
  <si>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</si>
  <si>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</si>
  <si>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</si>
  <si>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</si>
  <si>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</si>
  <si>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</si>
  <si>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</si>
  <si>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</si>
  <si>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</si>
  <si>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</si>
  <si>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</si>
  <si>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</si>
  <si>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</si>
  <si>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</si>
  <si>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</si>
  <si>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</si>
  <si>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</si>
  <si>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</si>
  <si>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</si>
  <si>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</si>
  <si>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</si>
  <si>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</si>
  <si>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</si>
  <si>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</si>
  <si>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</si>
  <si>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</si>
  <si>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</si>
  <si>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</si>
  <si>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</si>
  <si>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</si>
  <si>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</si>
  <si>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</si>
  <si>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</si>
  <si>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</si>
  <si>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</si>
  <si>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</si>
  <si>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</si>
  <si>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</si>
  <si>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</si>
  <si>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</si>
  <si>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</si>
  <si>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</si>
  <si>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</si>
  <si>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</si>
  <si>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</si>
  <si>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</si>
  <si>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</si>
  <si>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</si>
  <si>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</si>
  <si>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</si>
  <si>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</si>
  <si>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</si>
  <si>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</si>
  <si>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</si>
  <si>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</si>
  <si>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</si>
  <si>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</si>
  <si>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</si>
  <si>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</si>
  <si>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</si>
  <si>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</si>
  <si>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</si>
  <si>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</si>
  <si>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</si>
  <si>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</si>
  <si>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</si>
  <si>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</si>
  <si>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</si>
  <si>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</si>
  <si>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</si>
  <si>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</si>
  <si>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</si>
  <si>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</si>
  <si>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</si>
  <si>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</si>
  <si>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</si>
  <si>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</si>
  <si>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</si>
  <si>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</si>
  <si>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</si>
  <si>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</si>
  <si>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</si>
  <si>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</si>
  <si>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</si>
  <si>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</si>
  <si>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</si>
  <si>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</si>
  <si>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</si>
  <si>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</si>
  <si>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</si>
  <si>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</si>
  <si>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</si>
  <si>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</si>
  <si>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</si>
  <si>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</si>
  <si>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</si>
  <si>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</si>
  <si>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</si>
  <si>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</si>
  <si>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</si>
  <si>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</si>
  <si>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</si>
  <si>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</si>
  <si>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</si>
  <si>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</si>
  <si>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</si>
  <si>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</si>
  <si>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</si>
  <si>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</si>
  <si>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</si>
  <si>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</si>
  <si>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</si>
  <si>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</si>
  <si>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</si>
  <si>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</si>
  <si>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</si>
  <si>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</si>
  <si>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</si>
  <si>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</si>
  <si>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</si>
  <si>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</si>
  <si>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</si>
  <si>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</si>
  <si>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</si>
  <si>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</si>
  <si>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</si>
  <si>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</si>
  <si>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</si>
  <si>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</si>
  <si>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</si>
  <si>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</si>
  <si>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</si>
  <si>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</si>
  <si>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</si>
  <si>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</si>
  <si>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</si>
  <si>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</si>
  <si>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</si>
  <si>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</si>
  <si>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</si>
  <si>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</si>
  <si>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</si>
  <si>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</si>
  <si>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</si>
  <si>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</si>
  <si>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</si>
  <si>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</si>
  <si>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</si>
  <si>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</si>
  <si>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</si>
  <si>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</si>
  <si>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</si>
  <si>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</si>
  <si>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</si>
  <si>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</si>
  <si>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</si>
  <si>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</si>
  <si>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</si>
  <si>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</si>
  <si>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</si>
  <si>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</si>
  <si>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</si>
  <si>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</si>
  <si>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</si>
  <si>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</si>
  <si>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</si>
  <si>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</si>
  <si>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</si>
  <si>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</si>
  <si>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</si>
  <si>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</si>
  <si>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</si>
  <si>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</si>
  <si>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</si>
  <si>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</si>
  <si>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</si>
  <si>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</si>
  <si>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</si>
  <si>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</si>
  <si>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</si>
  <si>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</si>
  <si>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</si>
  <si>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</si>
  <si>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</si>
  <si>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</si>
  <si>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</si>
  <si>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</si>
  <si>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</si>
  <si>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</si>
  <si>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</si>
  <si>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</si>
  <si>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</si>
  <si>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</si>
  <si>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</si>
  <si>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</si>
  <si>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</si>
  <si>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</si>
  <si>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</si>
  <si>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</si>
  <si>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</si>
  <si>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</si>
  <si>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</si>
  <si>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</si>
  <si>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</si>
  <si>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</si>
  <si>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</si>
  <si>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</si>
  <si>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</si>
  <si>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</si>
  <si>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</si>
  <si>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</si>
  <si>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</si>
  <si>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</si>
  <si>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</si>
  <si>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</si>
  <si>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</si>
  <si>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</si>
  <si>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</si>
  <si>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</si>
  <si>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</si>
  <si>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</si>
  <si>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</si>
  <si>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</si>
  <si>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</si>
  <si>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</si>
  <si>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</si>
  <si>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</si>
  <si>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</si>
  <si>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</si>
  <si>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</si>
  <si>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</si>
  <si>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</si>
  <si>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</si>
  <si>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</si>
  <si>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</si>
  <si>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</si>
  <si>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</si>
  <si>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</si>
  <si>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</si>
  <si>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</si>
  <si>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</si>
  <si>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</si>
  <si>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</si>
  <si>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</si>
  <si>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</si>
  <si>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</si>
  <si>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</si>
  <si>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</si>
  <si>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</si>
  <si>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</si>
  <si>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</si>
  <si>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</si>
  <si>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</si>
  <si>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</si>
  <si>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</si>
  <si>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</si>
  <si>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</si>
  <si>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</si>
  <si>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</si>
  <si>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</si>
  <si>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</si>
  <si>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</si>
  <si>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</si>
  <si>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</si>
  <si>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</si>
  <si>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</si>
  <si>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</si>
  <si>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</si>
  <si>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</si>
  <si>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</si>
  <si>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</si>
  <si>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</si>
  <si>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</si>
  <si>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</si>
  <si>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</si>
  <si>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</si>
  <si>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</si>
  <si>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</si>
  <si>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</si>
  <si>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</si>
  <si>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</si>
  <si>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</si>
  <si>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</si>
  <si>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</si>
  <si>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</si>
  <si>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</si>
  <si>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</si>
  <si>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</si>
  <si>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</si>
  <si>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</si>
  <si>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</si>
  <si>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</si>
  <si>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</si>
  <si>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</si>
  <si>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</si>
  <si>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</si>
  <si>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</si>
  <si>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</si>
  <si>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</si>
  <si>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</si>
  <si>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</si>
  <si>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</si>
  <si>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</si>
  <si>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</si>
  <si>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</si>
  <si>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</si>
  <si>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</si>
  <si>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</si>
  <si>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</si>
  <si>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</si>
  <si>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</si>
  <si>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</si>
  <si>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</si>
  <si>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</si>
  <si>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</si>
  <si>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</si>
  <si>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</si>
  <si>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</si>
  <si>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</si>
  <si>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</si>
  <si>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</si>
  <si>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</si>
  <si>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</si>
  <si>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</si>
  <si>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</si>
  <si>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</si>
  <si>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</si>
  <si>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</si>
  <si>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</si>
  <si>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</si>
  <si>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</si>
  <si>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</si>
  <si>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</si>
  <si>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</si>
  <si>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</si>
  <si>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</si>
  <si>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</si>
  <si>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</si>
  <si>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</si>
  <si>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</si>
  <si>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</si>
  <si>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</si>
  <si>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</si>
  <si>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</si>
  <si>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</si>
  <si>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</si>
  <si>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</si>
  <si>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</si>
  <si>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</si>
  <si>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</si>
  <si>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</si>
  <si>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</si>
  <si>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</si>
  <si>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</si>
  <si>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</si>
  <si>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</si>
  <si>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</si>
  <si>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</si>
  <si>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</si>
  <si>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</si>
  <si>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</si>
  <si>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</si>
  <si>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</si>
  <si>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</si>
  <si>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</si>
  <si>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</si>
  <si>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</si>
  <si>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</si>
  <si>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</si>
  <si>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</si>
  <si>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</si>
  <si>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</si>
  <si>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</si>
  <si>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</si>
  <si>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</si>
  <si>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</si>
  <si>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</si>
  <si>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</si>
  <si>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</si>
  <si>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</si>
  <si>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</si>
  <si>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</si>
  <si>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</si>
  <si>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</si>
  <si>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</si>
  <si>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</si>
  <si>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</si>
  <si>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</si>
  <si>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</si>
  <si>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</si>
  <si>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</si>
  <si>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</si>
  <si>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</si>
  <si>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</si>
  <si>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</si>
  <si>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</si>
  <si>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</si>
  <si>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</si>
  <si>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</si>
  <si>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</si>
  <si>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</si>
  <si>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</si>
  <si>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</si>
  <si>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</si>
  <si>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</si>
  <si>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</si>
  <si>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</si>
  <si>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</si>
  <si>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</si>
  <si>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</si>
  <si>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</si>
  <si>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</si>
  <si>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</si>
  <si>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</si>
  <si>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</si>
  <si>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</si>
  <si>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</si>
  <si>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</si>
  <si>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</si>
  <si>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</si>
  <si>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</si>
  <si>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</si>
  <si>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</si>
  <si>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</si>
  <si>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</si>
  <si>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</si>
  <si>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</si>
  <si>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</si>
  <si>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</si>
  <si>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</si>
  <si>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</si>
  <si>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</si>
  <si>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</si>
  <si>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</si>
  <si>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</si>
  <si>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</si>
  <si>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</si>
  <si>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</si>
  <si>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</si>
  <si>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</si>
  <si>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</si>
  <si>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</si>
  <si>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</si>
  <si>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</si>
  <si>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</si>
  <si>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</si>
  <si>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</si>
  <si>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</si>
  <si>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</si>
  <si>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</si>
  <si>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</si>
  <si>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</si>
  <si>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</si>
  <si>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</si>
  <si>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</si>
  <si>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</si>
  <si>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</si>
  <si>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</si>
  <si>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</si>
  <si>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</si>
  <si>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</si>
  <si>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</si>
  <si>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</si>
  <si>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</si>
  <si>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</si>
  <si>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</si>
  <si>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</si>
  <si>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</si>
  <si>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</si>
  <si>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</si>
  <si>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</si>
  <si>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</si>
  <si>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</si>
  <si>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</si>
  <si>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</si>
  <si>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</si>
  <si>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</si>
  <si>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</si>
  <si>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</si>
  <si>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</si>
  <si>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</si>
  <si>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</si>
  <si>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</si>
  <si>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</si>
  <si>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</si>
  <si>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</si>
  <si>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</si>
  <si>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</si>
  <si>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</si>
  <si>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</si>
  <si>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</si>
  <si>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</si>
  <si>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</si>
  <si>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</si>
  <si>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</si>
  <si>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</si>
  <si>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</si>
  <si>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</si>
  <si>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</si>
  <si>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</si>
  <si>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</si>
  <si>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</si>
  <si>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</si>
  <si>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</si>
  <si>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</si>
  <si>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</si>
  <si>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</si>
  <si>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</si>
  <si>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</si>
  <si>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</si>
  <si>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</si>
  <si>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</si>
  <si>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</si>
  <si>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</si>
  <si>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</si>
  <si>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</si>
  <si>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</si>
  <si>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</si>
  <si>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</si>
  <si>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</si>
  <si>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</si>
  <si>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</si>
  <si>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</si>
  <si>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</si>
  <si>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</si>
  <si>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</si>
  <si>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</si>
  <si>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</si>
  <si>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</si>
  <si>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</si>
  <si>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</si>
  <si>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</si>
  <si>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</si>
  <si>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</si>
  <si>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</si>
  <si>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</si>
  <si>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</si>
  <si>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</si>
  <si>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</si>
  <si>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</si>
  <si>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</si>
  <si>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</si>
  <si>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</si>
  <si>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</si>
  <si>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</si>
  <si>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</si>
  <si>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</si>
  <si>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</si>
  <si>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</si>
  <si>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</si>
  <si>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</si>
  <si>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</si>
  <si>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</si>
  <si>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</si>
  <si>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</si>
  <si>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</si>
  <si>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</si>
  <si>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</si>
  <si>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</si>
  <si>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</si>
  <si>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</si>
  <si>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</si>
  <si>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</si>
  <si>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</si>
  <si>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</si>
  <si>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</si>
  <si>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</si>
  <si>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</si>
  <si>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</si>
  <si>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</si>
  <si>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</si>
  <si>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</si>
  <si>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</si>
  <si>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</si>
  <si>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</si>
  <si>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</si>
  <si>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</si>
  <si>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</si>
  <si>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</si>
  <si>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</si>
  <si>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</si>
  <si>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</si>
  <si>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</si>
  <si>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</si>
  <si>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</si>
  <si>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</si>
  <si>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</si>
  <si>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</si>
  <si>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</si>
  <si>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</si>
  <si>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</si>
  <si>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</si>
  <si>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</si>
  <si>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</si>
  <si>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</si>
  <si>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</si>
  <si>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</si>
  <si>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</si>
  <si>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</si>
  <si>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</si>
  <si>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</si>
  <si>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</si>
  <si>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</si>
  <si>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</si>
  <si>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</si>
  <si>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</si>
  <si>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</si>
  <si>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</si>
  <si>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</si>
  <si>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</si>
  <si>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</si>
  <si>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</si>
  <si>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</si>
  <si>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</si>
  <si>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</si>
  <si>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</si>
  <si>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</si>
  <si>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</si>
  <si>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</si>
  <si>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</si>
  <si>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</si>
  <si>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</si>
  <si>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</si>
  <si>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</si>
  <si>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</si>
  <si>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</si>
  <si>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</si>
  <si>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</si>
  <si>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</si>
  <si>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</si>
  <si>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</si>
  <si>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</si>
  <si>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</si>
  <si>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</si>
  <si>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</si>
  <si>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</si>
  <si>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</si>
  <si>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</si>
  <si>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</si>
  <si>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</si>
  <si>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</si>
  <si>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</si>
  <si>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</si>
  <si>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</si>
  <si>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</si>
  <si>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</si>
  <si>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</si>
  <si>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</si>
  <si>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</si>
  <si>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</si>
  <si>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</si>
  <si>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</si>
  <si>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</si>
  <si>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</si>
  <si>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</si>
  <si>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</si>
  <si>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</si>
  <si>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</si>
  <si>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</si>
  <si>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</si>
  <si>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</si>
  <si>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</si>
  <si>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</si>
  <si>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</si>
  <si>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</si>
  <si>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</si>
  <si>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</si>
  <si>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</si>
  <si>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</si>
  <si>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</si>
  <si>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</si>
  <si>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</si>
  <si>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</si>
  <si>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</si>
  <si>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</si>
  <si>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</si>
  <si>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</si>
  <si>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</si>
  <si>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</si>
  <si>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</si>
  <si>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</si>
  <si>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</si>
  <si>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</si>
  <si>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</si>
  <si>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</si>
  <si>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</si>
  <si>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</si>
  <si>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</si>
  <si>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</si>
  <si>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</si>
  <si>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</si>
  <si>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</si>
  <si>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</si>
  <si>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</si>
  <si>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</si>
  <si>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</si>
  <si>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</si>
  <si>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</si>
  <si>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</si>
  <si>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</si>
  <si>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</si>
  <si>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</si>
  <si>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</si>
  <si>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</si>
  <si>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</si>
  <si>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</si>
  <si>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</si>
  <si>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</si>
  <si>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</si>
  <si>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</si>
  <si>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</si>
  <si>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</si>
  <si>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</si>
  <si>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</si>
  <si>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</si>
  <si>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</si>
  <si>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</si>
  <si>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</si>
  <si>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</si>
  <si>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</si>
  <si>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</si>
  <si>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</si>
  <si>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</si>
  <si>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</si>
  <si>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</si>
  <si>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</si>
  <si>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</si>
  <si>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</si>
  <si>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</si>
  <si>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</si>
  <si>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</si>
  <si>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</si>
  <si>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</si>
  <si>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</si>
  <si>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</si>
  <si>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</si>
  <si>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</si>
  <si>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</si>
  <si>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</si>
  <si>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</si>
  <si>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</si>
  <si>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</si>
  <si>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</si>
  <si>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</si>
  <si>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</si>
  <si>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</si>
  <si>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</si>
  <si>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</si>
  <si>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</si>
  <si>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</si>
  <si>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</si>
  <si>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</si>
  <si>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</si>
  <si>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</si>
  <si>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</si>
  <si>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</si>
  <si>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</si>
  <si>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</si>
  <si>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</si>
  <si>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</si>
  <si>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</si>
  <si>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</si>
  <si>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</si>
  <si>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</si>
  <si>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</si>
  <si>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</si>
  <si>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</si>
  <si>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</si>
  <si>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</si>
  <si>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</si>
  <si>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</si>
  <si>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</si>
  <si>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</si>
  <si>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</si>
  <si>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</si>
  <si>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</si>
  <si>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</si>
  <si>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</si>
  <si>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</si>
  <si>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</si>
  <si>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</si>
  <si>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</si>
  <si>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</si>
  <si>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</si>
  <si>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</si>
  <si>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</si>
  <si>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</si>
  <si>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</si>
  <si>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</si>
  <si>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</si>
  <si>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</si>
  <si>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</si>
  <si>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</si>
  <si>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</si>
  <si>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</si>
  <si>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</si>
  <si>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</si>
  <si>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</si>
  <si>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</si>
  <si>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</si>
  <si>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</si>
  <si>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</si>
  <si>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</si>
  <si>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</si>
  <si>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</si>
  <si>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</si>
  <si>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</si>
  <si>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</si>
  <si>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</si>
  <si>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</si>
  <si>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</si>
  <si>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</si>
  <si>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</si>
  <si>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</si>
  <si>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</si>
  <si>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</si>
  <si>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</si>
  <si>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</si>
  <si>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</si>
  <si>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</si>
  <si>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</si>
  <si>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</si>
  <si>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</si>
  <si>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</si>
  <si>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</si>
  <si>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</si>
  <si>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</si>
  <si>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</si>
  <si>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</si>
  <si>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</si>
  <si>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</si>
  <si>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</si>
  <si>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</si>
  <si>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</si>
  <si>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</si>
  <si>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</si>
  <si>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</si>
  <si>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</si>
  <si>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</si>
  <si>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</si>
  <si>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</si>
  <si>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</si>
  <si>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</si>
  <si>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</si>
  <si>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</si>
  <si>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</si>
  <si>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</si>
  <si>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</si>
  <si>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</si>
  <si>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</si>
  <si>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</si>
  <si>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</si>
  <si>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</si>
  <si>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</si>
  <si>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</si>
  <si>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</si>
  <si>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</si>
  <si>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</si>
  <si>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</si>
  <si>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</si>
  <si>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</si>
  <si>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</si>
  <si>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</si>
  <si>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</si>
  <si>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</si>
  <si>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</si>
  <si>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</si>
  <si>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</si>
  <si>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</si>
  <si>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</si>
  <si>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</si>
  <si>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</si>
  <si>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</si>
  <si>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</si>
  <si>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</si>
  <si>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</si>
  <si>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</si>
  <si>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</si>
  <si>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</si>
  <si>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</si>
  <si>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</si>
  <si>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</si>
  <si>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</si>
  <si>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</si>
  <si>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</si>
  <si>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</si>
  <si>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</si>
  <si>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</si>
  <si>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</si>
  <si>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</si>
  <si>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</si>
  <si>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</si>
  <si>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</si>
  <si>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</si>
  <si>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</si>
  <si>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</si>
  <si>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</si>
  <si>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</si>
  <si>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</si>
  <si>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</si>
  <si>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</si>
  <si>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</si>
  <si>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</si>
  <si>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</si>
  <si>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</si>
  <si>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</si>
  <si>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</si>
  <si>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</si>
  <si>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</si>
  <si>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</si>
  <si>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</si>
  <si>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</si>
  <si>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</si>
  <si>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</si>
  <si>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</si>
  <si>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</si>
  <si>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</si>
  <si>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</si>
  <si>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</si>
  <si>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</si>
  <si>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</si>
  <si>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</si>
  <si>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</si>
  <si>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</si>
  <si>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</si>
  <si>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</si>
  <si>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</si>
  <si>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</si>
  <si>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</si>
  <si>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</si>
  <si>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</si>
  <si>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</si>
  <si>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</si>
  <si>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</si>
  <si>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</si>
  <si>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</si>
  <si>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</si>
  <si>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</si>
  <si>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</si>
  <si>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</si>
  <si>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</si>
  <si>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</si>
  <si>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</si>
  <si>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</si>
  <si>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</si>
  <si>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</si>
  <si>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</si>
  <si>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</si>
  <si>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</si>
  <si>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</si>
  <si>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</si>
  <si>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</si>
  <si>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</si>
  <si>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</si>
  <si>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</si>
  <si>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</si>
  <si>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</si>
  <si>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</si>
  <si>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</si>
  <si>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</si>
  <si>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</si>
  <si>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</si>
  <si>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</si>
  <si>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</si>
  <si>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</si>
  <si>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</si>
  <si>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</si>
  <si>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</si>
  <si>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</si>
  <si>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</si>
  <si>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</si>
  <si>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</si>
  <si>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</si>
  <si>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</si>
  <si>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</si>
  <si>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</si>
  <si>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</si>
  <si>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</si>
  <si>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</si>
  <si>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</si>
  <si>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</si>
  <si>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</si>
  <si>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</si>
  <si>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</si>
  <si>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</si>
  <si>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</si>
  <si>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</si>
  <si>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</si>
  <si>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</si>
  <si>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</si>
  <si>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</si>
  <si>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</si>
  <si>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</si>
  <si>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</si>
  <si>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</si>
  <si>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</si>
  <si>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</si>
  <si>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</si>
  <si>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</si>
  <si>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</si>
  <si>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</si>
  <si>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</si>
  <si>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</si>
  <si>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</si>
  <si>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</si>
  <si>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</si>
  <si>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</si>
  <si>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</si>
  <si>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</si>
  <si>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</si>
  <si>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</si>
  <si>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</si>
  <si>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</si>
  <si>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</si>
  <si>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</si>
  <si>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</si>
  <si>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</si>
  <si>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</si>
  <si>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</si>
  <si>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</si>
  <si>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</si>
  <si>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</si>
  <si>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</si>
  <si>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</si>
  <si>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</si>
  <si>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</si>
  <si>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</si>
  <si>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</si>
  <si>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</si>
  <si>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</si>
  <si>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</si>
  <si>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</si>
  <si>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</si>
  <si>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</si>
  <si>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</si>
  <si>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</si>
  <si>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</si>
  <si>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</si>
  <si>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</si>
  <si>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</si>
  <si>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</si>
  <si>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</si>
  <si>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</si>
  <si>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</si>
  <si>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</si>
  <si>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</si>
  <si>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</si>
  <si>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</si>
  <si>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</si>
  <si>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</si>
  <si>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</si>
  <si>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</si>
  <si>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</si>
  <si>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</si>
  <si>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</si>
  <si>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</si>
  <si>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</si>
  <si>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</si>
  <si>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</si>
  <si>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</si>
  <si>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</si>
  <si>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</si>
  <si>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</si>
  <si>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</si>
  <si>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</si>
  <si>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</si>
  <si>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</si>
  <si>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</si>
  <si>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</si>
  <si>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</si>
  <si>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</si>
  <si>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</si>
  <si>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</si>
  <si>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</si>
  <si>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</si>
  <si>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</si>
  <si>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</si>
  <si>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</si>
  <si>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</si>
  <si>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</si>
  <si>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</si>
  <si>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</si>
  <si>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</si>
  <si>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</si>
  <si>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</si>
  <si>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</si>
  <si>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</si>
  <si>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</si>
  <si>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</si>
  <si>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</si>
  <si>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</si>
  <si>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</si>
  <si>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</si>
  <si>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</si>
  <si>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</si>
  <si>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</si>
  <si>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</si>
  <si>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</si>
  <si>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</si>
  <si>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</si>
  <si>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</si>
  <si>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</si>
  <si>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</si>
  <si>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</si>
  <si>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</si>
  <si>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</si>
  <si>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</si>
  <si>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</si>
  <si>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</si>
  <si>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</si>
  <si>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</si>
  <si>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</si>
  <si>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</si>
  <si>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</si>
  <si>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</si>
  <si>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</si>
  <si>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</si>
  <si>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</si>
  <si>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</si>
  <si>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</si>
  <si>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</si>
  <si>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</si>
  <si>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</si>
  <si>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</si>
  <si>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</si>
  <si>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</si>
  <si>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</si>
  <si>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</si>
  <si>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</si>
  <si>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</si>
  <si>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</si>
  <si>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</si>
  <si>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</si>
  <si>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</si>
  <si>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</si>
  <si>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</si>
  <si>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</si>
  <si>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</si>
  <si>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</si>
  <si>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</si>
  <si>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</si>
  <si>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</si>
  <si>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</si>
  <si>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</si>
  <si>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</si>
  <si>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</si>
  <si>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</si>
  <si>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</si>
  <si>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</si>
  <si>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</si>
  <si>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</si>
  <si>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</si>
  <si>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</si>
  <si>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</si>
  <si>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</si>
  <si>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</si>
  <si>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</si>
  <si>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</si>
  <si>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</si>
  <si>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</si>
  <si>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</si>
  <si>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</si>
  <si>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</si>
  <si>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</si>
  <si>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</si>
  <si>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</si>
  <si>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</si>
  <si>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</si>
  <si>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</si>
  <si>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</si>
  <si>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</si>
  <si>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</si>
  <si>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</si>
  <si>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</si>
  <si>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</si>
  <si>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</si>
  <si>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</si>
  <si>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</si>
  <si>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</si>
  <si>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</si>
  <si>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</si>
  <si>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</si>
  <si>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</si>
  <si>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</si>
  <si>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</si>
  <si>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</si>
  <si>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</si>
  <si>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</si>
  <si>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</si>
  <si>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</si>
  <si>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</si>
  <si>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</si>
  <si>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</si>
  <si>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</si>
  <si>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</si>
  <si>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</si>
  <si>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</si>
  <si>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</si>
  <si>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</si>
  <si>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</si>
  <si>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</si>
  <si>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</si>
  <si>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</si>
  <si>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</si>
  <si>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</si>
  <si>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</si>
  <si>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</si>
  <si>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</si>
  <si>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</si>
  <si>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</si>
  <si>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</si>
  <si>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</si>
  <si>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</si>
  <si>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</si>
  <si>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</si>
  <si>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</si>
  <si>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</si>
  <si>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</si>
  <si>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</si>
  <si>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</si>
  <si>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</si>
  <si>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</si>
  <si>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</si>
  <si>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</si>
  <si>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</si>
  <si>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</si>
  <si>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</si>
  <si>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</si>
  <si>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</si>
  <si>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</si>
  <si>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</si>
  <si>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</si>
  <si>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</si>
  <si>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</si>
  <si>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</si>
  <si>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</si>
  <si>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</si>
  <si>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</si>
  <si>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</si>
  <si>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</si>
  <si>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</si>
  <si>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</si>
  <si>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</si>
  <si>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</si>
  <si>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</si>
  <si>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</si>
  <si>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</si>
  <si>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</si>
  <si>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</si>
  <si>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</si>
  <si>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</si>
  <si>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</si>
  <si>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</si>
  <si>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</si>
  <si>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</si>
  <si>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</si>
  <si>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</si>
  <si>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</si>
  <si>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</si>
  <si>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</si>
  <si>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</si>
  <si>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</si>
  <si>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</si>
  <si>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</si>
  <si>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</si>
  <si>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</si>
  <si>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</si>
  <si>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</si>
  <si>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</si>
  <si>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</si>
  <si>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</si>
  <si>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</si>
  <si>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</si>
  <si>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</si>
  <si>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</si>
  <si>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</si>
  <si>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</si>
  <si>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</si>
  <si>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</si>
  <si>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</si>
  <si>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</si>
  <si>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</si>
  <si>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</si>
  <si>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</si>
  <si>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</si>
  <si>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</si>
  <si>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</si>
  <si>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</si>
  <si>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</si>
  <si>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</si>
  <si>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</si>
  <si>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</si>
  <si>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</si>
  <si>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</si>
  <si>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</si>
  <si>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</si>
  <si>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</si>
  <si>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</si>
  <si>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</si>
  <si>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</si>
  <si>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</si>
  <si>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</si>
  <si>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</si>
  <si>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</si>
  <si>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</si>
  <si>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</si>
  <si>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</si>
  <si>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</si>
  <si>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</si>
  <si>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</si>
  <si>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</si>
  <si>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</si>
  <si>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</si>
  <si>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</si>
  <si>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</si>
  <si>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</si>
  <si>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</si>
  <si>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</si>
  <si>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</si>
  <si>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</si>
  <si>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</si>
  <si>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</si>
  <si>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</si>
  <si>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</si>
  <si>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</si>
  <si>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</si>
  <si>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</si>
  <si>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</si>
  <si>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</si>
  <si>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</si>
  <si>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</si>
  <si>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</si>
  <si>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</si>
  <si>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</si>
  <si>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</si>
  <si>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</si>
  <si>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</si>
  <si>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</si>
  <si>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</si>
  <si>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</si>
  <si>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</si>
  <si>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</si>
  <si>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</si>
  <si>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</si>
  <si>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</si>
  <si>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</si>
  <si>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</si>
  <si>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</si>
  <si>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</si>
  <si>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</si>
  <si>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</si>
  <si>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</si>
  <si>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</si>
  <si>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</si>
  <si>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</si>
  <si>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</si>
  <si>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</si>
  <si>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</si>
  <si>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</si>
  <si>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</si>
  <si>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</si>
  <si>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</si>
  <si>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</si>
  <si>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</si>
  <si>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</si>
  <si>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</si>
  <si>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</si>
  <si>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</si>
  <si>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</si>
  <si>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</si>
  <si>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</si>
  <si>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</si>
  <si>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</si>
  <si>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</si>
  <si>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</si>
  <si>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</si>
  <si>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</si>
  <si>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</si>
  <si>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</si>
  <si>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</si>
  <si>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</si>
  <si>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</si>
  <si>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</si>
  <si>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</si>
  <si>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</si>
  <si>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</si>
  <si>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</si>
  <si>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</si>
  <si>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</si>
  <si>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</si>
  <si>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</si>
  <si>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</si>
  <si>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</si>
  <si>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</si>
  <si>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</si>
  <si>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</si>
  <si>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</si>
  <si>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</si>
  <si>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</si>
  <si>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</si>
  <si>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</si>
  <si>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</si>
  <si>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</si>
  <si>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</si>
  <si>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</si>
  <si>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</si>
  <si>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</si>
  <si>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</si>
  <si>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</si>
  <si>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</si>
  <si>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</si>
  <si>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</si>
  <si>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</si>
  <si>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</si>
  <si>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</si>
  <si>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</si>
  <si>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</si>
  <si>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</si>
  <si>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</si>
  <si>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</si>
  <si>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</si>
  <si>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</si>
  <si>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</si>
  <si>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</si>
  <si>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</si>
  <si>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</si>
  <si>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</si>
  <si>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</si>
  <si>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</si>
  <si>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</si>
  <si>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</si>
  <si>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</si>
  <si>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</si>
  <si>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</si>
  <si>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</si>
  <si>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</si>
  <si>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</si>
  <si>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</si>
  <si>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</si>
  <si>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</si>
  <si>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</si>
  <si>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</si>
  <si>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</si>
  <si>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</si>
  <si>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</si>
  <si>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</si>
  <si>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</si>
  <si>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</si>
  <si>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</si>
  <si>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</si>
  <si>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</si>
  <si>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</si>
  <si>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</si>
  <si>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</si>
  <si>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</si>
  <si>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</si>
  <si>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</si>
  <si>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</si>
  <si>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</si>
  <si>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</si>
  <si>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</si>
  <si>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</si>
  <si>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</si>
  <si>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</si>
  <si>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</si>
  <si>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</si>
  <si>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</si>
  <si>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</si>
  <si>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</si>
  <si>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</si>
  <si>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</si>
  <si>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</si>
  <si>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</si>
  <si>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</si>
  <si>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</si>
  <si>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</si>
  <si>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</si>
  <si>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</si>
  <si>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</si>
  <si>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</si>
  <si>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</si>
  <si>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</si>
  <si>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</si>
  <si>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</si>
  <si>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</si>
  <si>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</si>
  <si>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</si>
  <si>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</si>
  <si>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</si>
  <si>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</si>
  <si>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</si>
  <si>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</si>
  <si>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</si>
  <si>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</si>
  <si>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</si>
  <si>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</si>
  <si>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</si>
  <si>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</si>
  <si>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</si>
  <si>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</si>
  <si>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</si>
  <si>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</si>
  <si>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</si>
  <si>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</si>
  <si>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</si>
  <si>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</si>
  <si>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</si>
  <si>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</si>
  <si>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</si>
  <si>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</si>
  <si>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</si>
  <si>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</si>
  <si>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</si>
  <si>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</si>
  <si>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</si>
  <si>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</si>
  <si>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</si>
  <si>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</si>
  <si>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</si>
  <si>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</si>
  <si>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</si>
  <si>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</si>
  <si>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</si>
  <si>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</si>
  <si>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</si>
  <si>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</si>
  <si>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</si>
  <si>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</si>
  <si>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</si>
  <si>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</si>
  <si>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</si>
  <si>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</si>
  <si>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</si>
  <si>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</si>
  <si>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</si>
  <si>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</si>
  <si>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</si>
  <si>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</si>
  <si>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</si>
  <si>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</si>
  <si>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</si>
  <si>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</si>
  <si>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</si>
  <si>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</si>
  <si>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</si>
  <si>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</si>
  <si>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</si>
  <si>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</si>
  <si>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</si>
  <si>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</si>
  <si>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</si>
  <si>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</si>
  <si>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</si>
  <si>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</si>
  <si>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</si>
  <si>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</si>
  <si>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</si>
  <si>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</si>
  <si>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</si>
  <si>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</si>
  <si>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</si>
  <si>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</si>
  <si>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</si>
  <si>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</si>
  <si>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</si>
  <si>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</si>
  <si>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</si>
  <si>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</si>
  <si>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</si>
  <si>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</si>
  <si>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</si>
  <si>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</si>
  <si>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</si>
  <si>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</si>
  <si>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</si>
  <si>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</si>
  <si>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</si>
  <si>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</si>
  <si>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</si>
  <si>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</si>
  <si>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</si>
  <si>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</si>
  <si>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</si>
  <si>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</si>
  <si>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</si>
  <si>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</si>
  <si>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</si>
  <si>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</si>
  <si>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</si>
  <si>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</si>
  <si>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</si>
  <si>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</si>
  <si>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</si>
  <si>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</si>
  <si>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</si>
  <si>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</si>
  <si>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</si>
  <si>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</si>
  <si>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</si>
  <si>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</si>
  <si>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</si>
  <si>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</si>
  <si>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</si>
  <si>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</si>
  <si>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</si>
  <si>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</si>
  <si>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</si>
  <si>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</si>
  <si>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</si>
  <si>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</si>
  <si>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</si>
  <si>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</si>
  <si>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</si>
  <si>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</si>
  <si>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</si>
  <si>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</si>
  <si>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</si>
  <si>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</si>
  <si>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</si>
  <si>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</si>
  <si>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</si>
  <si>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</si>
  <si>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</si>
  <si>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</si>
  <si>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</si>
  <si>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</si>
  <si>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</si>
  <si>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</si>
  <si>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</si>
  <si>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</si>
  <si>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</si>
  <si>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</si>
  <si>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</si>
  <si>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</si>
  <si>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</si>
  <si>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</si>
  <si>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</si>
  <si>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</si>
  <si>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</si>
  <si>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</si>
  <si>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</si>
  <si>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</si>
  <si>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</si>
  <si>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</si>
  <si>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</si>
  <si>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</si>
  <si>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</si>
  <si>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</si>
  <si>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</si>
  <si>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</si>
  <si>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</si>
  <si>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</si>
  <si>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</si>
  <si>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</si>
  <si>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</si>
  <si>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</si>
  <si>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</si>
  <si>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</si>
  <si>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</si>
  <si>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</si>
  <si>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</si>
  <si>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</si>
  <si>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</si>
  <si>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</si>
  <si>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</si>
  <si>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</si>
  <si>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</si>
  <si>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</si>
  <si>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</si>
  <si>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</si>
  <si>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</si>
  <si>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</si>
  <si>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</si>
  <si>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</si>
  <si>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</si>
  <si>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</si>
  <si>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</si>
  <si>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</si>
  <si>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</si>
  <si>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</si>
  <si>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</si>
  <si>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</si>
  <si>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</si>
  <si>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</si>
  <si>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</si>
  <si>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</si>
  <si>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</si>
  <si>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</si>
  <si>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</si>
  <si>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</si>
  <si>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</si>
  <si>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</si>
  <si>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</si>
  <si>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</si>
  <si>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</si>
  <si>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</si>
  <si>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</si>
  <si>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</si>
  <si>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</si>
  <si>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</si>
  <si>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</si>
  <si>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</si>
  <si>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</si>
  <si>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</si>
  <si>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</si>
  <si>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</si>
  <si>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</si>
  <si>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</si>
  <si>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</si>
  <si>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</si>
  <si>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</si>
  <si>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</si>
  <si>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</si>
  <si>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</si>
  <si>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</si>
  <si>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</si>
  <si>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</si>
  <si>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</si>
  <si>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</si>
  <si>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</si>
  <si>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</si>
  <si>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</si>
  <si>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</si>
  <si>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</si>
  <si>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</si>
  <si>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</si>
  <si>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</si>
  <si>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</si>
  <si>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</si>
  <si>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</si>
  <si>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</si>
  <si>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</si>
  <si>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</si>
  <si>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</si>
  <si>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</si>
  <si>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</si>
  <si>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</si>
  <si>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</si>
  <si>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</si>
  <si>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</si>
  <si>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</si>
  <si>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</si>
  <si>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</si>
  <si>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</si>
  <si>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</si>
  <si>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</si>
  <si>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</si>
  <si>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</si>
  <si>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</si>
  <si>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</si>
  <si>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</si>
  <si>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</si>
  <si>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</si>
  <si>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</si>
  <si>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</si>
  <si>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</si>
  <si>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</si>
  <si>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</si>
  <si>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</si>
  <si>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</si>
  <si>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</si>
  <si>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</si>
  <si>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</si>
  <si>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</si>
  <si>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</si>
  <si>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</si>
  <si>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</si>
  <si>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</si>
  <si>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</si>
  <si>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</si>
  <si>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</si>
  <si>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</si>
  <si>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</si>
  <si>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</si>
  <si>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</si>
  <si>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</si>
  <si>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</si>
  <si>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</si>
  <si>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</si>
  <si>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</si>
  <si>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</si>
  <si>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</si>
  <si>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</si>
  <si>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</si>
  <si>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</si>
  <si>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</si>
  <si>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</si>
  <si>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</si>
  <si>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</si>
  <si>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</si>
  <si>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</si>
  <si>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</si>
  <si>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</si>
  <si>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</si>
  <si>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</si>
  <si>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</si>
  <si>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</si>
  <si>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</si>
  <si>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</si>
  <si>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</si>
  <si>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</si>
  <si>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</si>
  <si>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</si>
  <si>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</si>
  <si>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</si>
  <si>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</si>
  <si>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</si>
  <si>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</si>
  <si>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</si>
  <si>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</si>
  <si>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</si>
  <si>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</si>
  <si>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</si>
  <si>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</si>
  <si>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</si>
  <si>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</si>
  <si>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</si>
  <si>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</si>
  <si>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</si>
  <si>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</si>
  <si>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</si>
  <si>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</si>
  <si>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</si>
  <si>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</si>
  <si>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</si>
  <si>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</si>
  <si>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</si>
  <si>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</si>
  <si>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</si>
  <si>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</si>
  <si>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</si>
  <si>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</si>
  <si>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</si>
  <si>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</si>
  <si>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</si>
  <si>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</si>
  <si>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</si>
  <si>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</si>
  <si>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</si>
  <si>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</si>
  <si>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</si>
  <si>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</si>
  <si>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</si>
  <si>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</si>
  <si>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</si>
  <si>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</si>
  <si>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</si>
  <si>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</si>
  <si>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</si>
  <si>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</si>
  <si>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</si>
  <si>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</si>
  <si>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</si>
  <si>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</si>
  <si>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</si>
  <si>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</si>
  <si>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</si>
  <si>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</si>
  <si>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</si>
  <si>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</si>
  <si>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</si>
  <si>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</si>
  <si>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</si>
  <si>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</si>
  <si>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</si>
  <si>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</si>
  <si>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</si>
  <si>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</si>
  <si>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</si>
  <si>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</si>
  <si>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</si>
  <si>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</si>
  <si>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</si>
  <si>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</si>
  <si>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</si>
  <si>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</si>
  <si>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</si>
  <si>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</si>
  <si>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</si>
  <si>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</si>
  <si>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</si>
  <si>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</si>
  <si>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</si>
  <si>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</si>
  <si>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</si>
  <si>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</si>
  <si>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</si>
  <si>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</si>
  <si>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</si>
  <si>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</si>
  <si>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</si>
  <si>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</si>
  <si>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</si>
  <si>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</si>
  <si>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</si>
  <si>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</si>
  <si>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</si>
  <si>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</si>
  <si>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</si>
  <si>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</si>
  <si>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</si>
  <si>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</si>
  <si>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</si>
  <si>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</si>
  <si>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</si>
  <si>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</si>
  <si>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</si>
  <si>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</si>
  <si>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</si>
  <si>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</si>
  <si>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</si>
  <si>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</si>
  <si>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</si>
  <si>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</si>
  <si>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</si>
  <si>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</si>
  <si>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</si>
  <si>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</si>
  <si>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</si>
  <si>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</si>
  <si>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</si>
  <si>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</si>
  <si>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</si>
  <si>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</si>
  <si>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</si>
  <si>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</si>
  <si>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</si>
  <si>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</si>
  <si>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</si>
  <si>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</si>
  <si>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</si>
  <si>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</si>
  <si>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</si>
  <si>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</si>
  <si>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</si>
  <si>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</si>
  <si>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</si>
  <si>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</si>
  <si>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</si>
  <si>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</si>
  <si>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</si>
  <si>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</si>
  <si>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</si>
  <si>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</si>
  <si>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</si>
  <si>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</si>
  <si>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</si>
  <si>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</si>
  <si>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</si>
  <si>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</si>
  <si>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</si>
  <si>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</si>
  <si>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</si>
  <si>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</si>
  <si>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</si>
  <si>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</si>
  <si>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</si>
  <si>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</si>
  <si>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</si>
  <si>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</si>
  <si>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</si>
  <si>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</si>
  <si>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</si>
  <si>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</si>
  <si>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</si>
  <si>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</si>
  <si>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</si>
  <si>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</si>
  <si>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</si>
  <si>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</si>
  <si>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</si>
  <si>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</si>
  <si>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</si>
  <si>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</si>
  <si>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</si>
  <si>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</si>
  <si>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</si>
  <si>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</si>
  <si>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</si>
  <si>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</si>
  <si>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</si>
  <si>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</si>
  <si>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</si>
  <si>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</si>
  <si>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</si>
  <si>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</si>
  <si>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</si>
  <si>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</si>
  <si>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</si>
  <si>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</si>
  <si>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</si>
  <si>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</si>
  <si>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</si>
  <si>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</si>
  <si>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</si>
  <si>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</si>
  <si>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</si>
  <si>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</si>
  <si>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</si>
  <si>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</si>
  <si>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</si>
  <si>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</si>
  <si>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</si>
  <si>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</si>
  <si>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</si>
  <si>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</si>
  <si>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</si>
  <si>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</si>
  <si>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</si>
  <si>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</si>
  <si>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</si>
  <si>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</si>
  <si>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</si>
  <si>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</si>
  <si>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</si>
  <si>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</si>
  <si>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</si>
  <si>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</si>
  <si>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</si>
  <si>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</si>
  <si>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</si>
  <si>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</si>
  <si>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</si>
  <si>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</si>
  <si>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</si>
  <si>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</si>
  <si>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</si>
  <si>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</si>
  <si>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</si>
  <si>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</si>
  <si>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</si>
  <si>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</si>
  <si>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</si>
  <si>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</si>
  <si>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</si>
  <si>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</si>
  <si>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</si>
  <si>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</si>
  <si>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</si>
  <si>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</si>
  <si>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</si>
  <si>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</si>
  <si>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</si>
  <si>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</si>
  <si>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</si>
  <si>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</si>
  <si>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</si>
  <si>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</si>
  <si>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</si>
  <si>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</si>
  <si>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</si>
  <si>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</si>
  <si>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</si>
  <si>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</si>
  <si>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</si>
  <si>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</si>
  <si>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</si>
  <si>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</si>
  <si>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</si>
  <si>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</si>
  <si>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</si>
  <si>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</si>
  <si>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</si>
  <si>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</si>
  <si>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</si>
  <si>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</si>
  <si>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</si>
  <si>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</si>
  <si>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</si>
  <si>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</si>
  <si>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</si>
  <si>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</si>
  <si>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</si>
  <si>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</si>
  <si>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</si>
  <si>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</si>
  <si>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</si>
  <si>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</si>
  <si>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</si>
  <si>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</si>
  <si>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</si>
  <si>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</si>
  <si>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</si>
  <si>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</si>
  <si>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</si>
  <si>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</si>
  <si>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</si>
  <si>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</si>
  <si>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</si>
  <si>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</si>
  <si>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</si>
  <si>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</si>
  <si>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</si>
  <si>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</si>
  <si>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</si>
  <si>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</si>
  <si>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</si>
  <si>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</si>
  <si>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</si>
  <si>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</si>
  <si>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</si>
  <si>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</si>
  <si>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</si>
  <si>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</si>
  <si>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</si>
  <si>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</si>
  <si>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</si>
  <si>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</si>
  <si>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</si>
  <si>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</si>
  <si>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</si>
  <si>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</si>
  <si>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</si>
  <si>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</si>
  <si>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</si>
  <si>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</si>
  <si>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</si>
  <si>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</si>
  <si>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</si>
  <si>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</si>
  <si>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</si>
  <si>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</si>
  <si>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</si>
  <si>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</si>
  <si>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</si>
  <si>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</si>
  <si>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</si>
  <si>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</si>
  <si>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</si>
  <si>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</si>
  <si>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</si>
  <si>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</si>
  <si>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</si>
  <si>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</si>
  <si>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</si>
  <si>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</si>
  <si>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</si>
  <si>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</si>
  <si>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</si>
  <si>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</si>
  <si>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</si>
  <si>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</si>
  <si>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</si>
  <si>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</si>
  <si>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</si>
  <si>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</si>
  <si>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</si>
  <si>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</si>
  <si>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</si>
  <si>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</si>
  <si>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</si>
  <si>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</si>
  <si>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</si>
  <si>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</si>
  <si>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</si>
  <si>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</si>
  <si>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</si>
  <si>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</si>
  <si>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</si>
  <si>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</si>
  <si>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</si>
  <si>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</si>
  <si>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</si>
  <si>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</si>
  <si>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</si>
  <si>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</si>
  <si>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</si>
  <si>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</si>
  <si>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</si>
  <si>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</si>
  <si>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</si>
  <si>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</si>
  <si>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</si>
  <si>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</si>
  <si>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</si>
  <si>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</si>
  <si>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</si>
  <si>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</si>
  <si>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</si>
  <si>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</si>
  <si>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</si>
  <si>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</si>
  <si>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</si>
  <si>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</si>
  <si>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</si>
  <si>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</si>
  <si>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</si>
  <si>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</si>
  <si>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</si>
  <si>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</si>
  <si>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</si>
  <si>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</si>
  <si>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</si>
  <si>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</si>
  <si>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</si>
  <si>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</si>
  <si>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</si>
  <si>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</si>
  <si>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</si>
  <si>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</si>
  <si>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</si>
  <si>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</si>
  <si>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</si>
  <si>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</si>
  <si>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</si>
  <si>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</si>
  <si>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</si>
  <si>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</si>
  <si>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</si>
  <si>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</si>
  <si>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</si>
  <si>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</si>
  <si>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</si>
  <si>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</si>
  <si>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</si>
  <si>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</si>
  <si>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</si>
  <si>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</si>
  <si>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</si>
  <si>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</si>
  <si>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</si>
  <si>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</si>
  <si>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</si>
  <si>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</si>
  <si>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</si>
  <si>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</si>
  <si>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</si>
  <si>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</si>
  <si>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</si>
  <si>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</si>
  <si>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</si>
  <si>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</si>
  <si>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</si>
  <si>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</si>
  <si>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</si>
  <si>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</si>
  <si>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</si>
  <si>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</si>
  <si>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</si>
  <si>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</si>
  <si>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</si>
  <si>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</si>
  <si>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</si>
  <si>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</si>
  <si>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</si>
  <si>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</si>
  <si>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</si>
  <si>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</si>
  <si>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</si>
  <si>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</si>
  <si>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</si>
  <si>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</si>
  <si>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</si>
  <si>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</si>
  <si>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</si>
  <si>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</si>
  <si>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</si>
  <si>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</si>
  <si>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</si>
  <si>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</si>
  <si>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</si>
  <si>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</si>
  <si>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</si>
  <si>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</si>
  <si>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</si>
  <si>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</si>
  <si>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</si>
  <si>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</si>
  <si>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</si>
  <si>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</si>
  <si>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</si>
  <si>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</si>
  <si>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</si>
  <si>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</si>
  <si>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</si>
  <si>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</si>
  <si>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</si>
  <si>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</si>
  <si>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</si>
  <si>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</si>
  <si>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</si>
  <si>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</si>
  <si>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</si>
  <si>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</si>
  <si>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</si>
  <si>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</si>
  <si>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</si>
  <si>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</si>
  <si>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</si>
  <si>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</si>
  <si>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</si>
  <si>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</si>
  <si>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</si>
  <si>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</si>
  <si>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</si>
  <si>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</si>
  <si>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</si>
  <si>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</si>
  <si>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</si>
  <si>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</si>
  <si>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</si>
  <si>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</si>
  <si>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</si>
  <si>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</si>
  <si>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</si>
  <si>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</si>
  <si>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</si>
  <si>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</si>
  <si>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</si>
  <si>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</si>
  <si>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</si>
  <si>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</si>
  <si>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</si>
  <si>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</si>
  <si>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</si>
  <si>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</si>
  <si>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</si>
  <si>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</si>
  <si>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</si>
  <si>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</si>
  <si>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</si>
  <si>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</si>
  <si>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</si>
  <si>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</si>
  <si>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</si>
  <si>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</si>
  <si>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</si>
  <si>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</si>
  <si>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</si>
  <si>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</si>
  <si>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</si>
  <si>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</si>
  <si>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</si>
  <si>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</si>
  <si>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</si>
  <si>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</si>
  <si>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</si>
  <si>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</si>
  <si>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</si>
  <si>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</si>
  <si>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</si>
  <si>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</si>
  <si>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</si>
  <si>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</si>
  <si>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</si>
  <si>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</si>
  <si>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</si>
  <si>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</si>
  <si>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</si>
  <si>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</si>
  <si>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</si>
  <si>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</si>
  <si>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</si>
  <si>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</si>
  <si>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</si>
  <si>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</si>
  <si>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</si>
  <si>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</si>
  <si>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</si>
  <si>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</si>
  <si>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</si>
  <si>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</si>
  <si>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</si>
  <si>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</si>
  <si>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</si>
  <si>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</si>
  <si>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</si>
  <si>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</si>
  <si>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</si>
  <si>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</si>
  <si>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</si>
  <si>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</si>
  <si>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</si>
  <si>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</si>
  <si>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</si>
  <si>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</si>
  <si>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</si>
  <si>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</si>
  <si>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</si>
  <si>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</si>
  <si>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</si>
  <si>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</si>
  <si>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</si>
  <si>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</si>
  <si>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</si>
  <si>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</si>
  <si>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</si>
  <si>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</si>
  <si>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</si>
  <si>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</si>
  <si>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</si>
  <si>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</si>
  <si>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</si>
  <si>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</si>
  <si>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</si>
  <si>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</si>
  <si>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</si>
  <si>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</si>
  <si>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</si>
  <si>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</si>
  <si>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</si>
  <si>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</si>
  <si>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</si>
  <si>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</si>
  <si>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</si>
  <si>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</si>
  <si>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</si>
  <si>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</si>
  <si>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</si>
  <si>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</si>
  <si>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</si>
  <si>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</si>
  <si>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</si>
  <si>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</si>
  <si>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</si>
  <si>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</si>
  <si>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</si>
  <si>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</si>
  <si>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</si>
  <si>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</si>
  <si>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</si>
  <si>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</si>
  <si>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</si>
  <si>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</si>
  <si>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</si>
  <si>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</si>
  <si>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</si>
  <si>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</si>
  <si>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</si>
  <si>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</si>
  <si>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</si>
  <si>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</si>
  <si>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</si>
  <si>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</si>
  <si>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</si>
  <si>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</si>
  <si>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</si>
  <si>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</si>
  <si>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</si>
  <si>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</si>
  <si>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</si>
  <si>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</si>
  <si>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</si>
  <si>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</si>
  <si>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</si>
  <si>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</si>
  <si>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</si>
  <si>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</si>
  <si>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</si>
  <si>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</si>
  <si>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</si>
  <si>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</si>
  <si>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</si>
  <si>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</si>
  <si>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</si>
  <si>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</si>
  <si>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</si>
  <si>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</si>
  <si>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</si>
  <si>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</si>
  <si>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</si>
  <si>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</si>
  <si>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</si>
  <si>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</si>
  <si>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</si>
  <si>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</si>
  <si>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</si>
  <si>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</si>
  <si>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</si>
  <si>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</si>
  <si>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</si>
  <si>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</si>
  <si>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</si>
  <si>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</si>
  <si>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</si>
  <si>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</si>
  <si>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</si>
  <si>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</si>
  <si>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</si>
  <si>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</si>
  <si>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</si>
  <si>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</si>
  <si>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</si>
  <si>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</si>
  <si>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</si>
  <si>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</si>
  <si>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</si>
  <si>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</si>
  <si>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</si>
  <si>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</si>
  <si>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</si>
  <si>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</si>
  <si>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</si>
  <si>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</si>
  <si>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</si>
  <si>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</si>
  <si>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</si>
  <si>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</si>
  <si>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</si>
  <si>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</si>
  <si>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</si>
  <si>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</si>
  <si>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</si>
  <si>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</si>
  <si>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</si>
  <si>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</si>
  <si>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</si>
  <si>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</si>
  <si>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</si>
  <si>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</si>
  <si>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</si>
  <si>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</si>
  <si>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</si>
  <si>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</si>
  <si>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</si>
  <si>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</si>
  <si>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</si>
  <si>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</si>
  <si>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</si>
  <si>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</si>
  <si>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</si>
  <si>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</si>
  <si>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</si>
  <si>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</si>
  <si>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</si>
  <si>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</si>
  <si>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</si>
  <si>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</si>
  <si>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</si>
  <si>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</si>
  <si>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</si>
  <si>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</si>
  <si>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</si>
  <si>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</si>
  <si>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</si>
  <si>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</si>
  <si>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</si>
  <si>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</si>
  <si>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</si>
  <si>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</si>
  <si>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</si>
  <si>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</si>
  <si>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</si>
  <si>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</si>
  <si>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</si>
  <si>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</si>
  <si>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</si>
  <si>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</si>
  <si>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</si>
  <si>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</si>
  <si>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</si>
  <si>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</si>
  <si>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</si>
  <si>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</si>
  <si>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</si>
  <si>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</si>
  <si>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</si>
  <si>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</si>
  <si>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</si>
  <si>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</si>
  <si>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</si>
  <si>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</si>
  <si>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</si>
  <si>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</si>
  <si>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</si>
  <si>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</si>
  <si>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</si>
  <si>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</si>
  <si>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</si>
  <si>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</si>
  <si>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</si>
  <si>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</si>
  <si>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</si>
  <si>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</si>
  <si>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</si>
  <si>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</si>
  <si>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</si>
  <si>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</si>
  <si>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</si>
  <si>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</si>
  <si>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</si>
  <si>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</si>
  <si>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</si>
  <si>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</si>
  <si>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</si>
  <si>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</si>
  <si>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</si>
  <si>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</si>
  <si>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</si>
  <si>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</si>
  <si>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</si>
  <si>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</si>
  <si>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</si>
  <si>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</si>
  <si>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</si>
  <si>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</si>
  <si>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</si>
  <si>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</si>
  <si>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</si>
  <si>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</si>
  <si>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</si>
  <si>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</si>
  <si>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</si>
  <si>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</si>
  <si>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</si>
  <si>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</si>
  <si>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</si>
  <si>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</si>
  <si>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</si>
  <si>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</si>
  <si>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</si>
  <si>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</si>
  <si>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</si>
  <si>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</si>
  <si>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</si>
  <si>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</si>
  <si>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</si>
  <si>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</si>
  <si>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</si>
  <si>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</si>
  <si>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</si>
  <si>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</si>
  <si>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</si>
  <si>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</si>
  <si>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</si>
  <si>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</si>
  <si>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</si>
  <si>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</si>
  <si>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</si>
  <si>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</si>
  <si>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</si>
  <si>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</si>
  <si>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</si>
  <si>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</si>
  <si>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</si>
  <si>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</si>
  <si>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</si>
  <si>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</si>
  <si>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</si>
  <si>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</si>
  <si>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</si>
  <si>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</si>
  <si>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</si>
  <si>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</si>
  <si>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</si>
  <si>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</si>
  <si>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</si>
  <si>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</si>
  <si>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</si>
  <si>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</si>
  <si>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</si>
  <si>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</si>
  <si>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</si>
  <si>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</si>
  <si>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</si>
  <si>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</si>
  <si>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</si>
  <si>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</si>
  <si>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</si>
  <si>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</si>
  <si>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</si>
  <si>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</si>
  <si>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</si>
  <si>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</si>
  <si>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</si>
  <si>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</si>
  <si>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</si>
  <si>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</si>
  <si>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</si>
  <si>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</si>
  <si>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</si>
  <si>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</si>
  <si>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</si>
  <si>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</si>
  <si>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</si>
  <si>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</si>
  <si>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</si>
  <si>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</si>
  <si>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</si>
  <si>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</si>
  <si>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</si>
  <si>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</si>
  <si>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</si>
  <si>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</si>
  <si>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</si>
  <si>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</si>
  <si>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</si>
  <si>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</si>
  <si>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</si>
  <si>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</si>
  <si>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</si>
  <si>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</si>
  <si>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</si>
  <si>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</si>
  <si>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</si>
  <si>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</si>
  <si>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</si>
  <si>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</si>
  <si>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</si>
  <si>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</si>
  <si>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</si>
  <si>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</si>
  <si>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</si>
  <si>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</si>
  <si>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</si>
  <si>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</si>
  <si>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</si>
  <si>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</si>
  <si>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</si>
  <si>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</si>
  <si>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</si>
  <si>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</si>
  <si>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</si>
  <si>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</si>
  <si>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</si>
  <si>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</si>
  <si>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</si>
  <si>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</si>
  <si>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</si>
  <si>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</si>
  <si>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</si>
  <si>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</si>
  <si>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</si>
  <si>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</si>
  <si>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</si>
  <si>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</si>
  <si>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</si>
  <si>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</si>
  <si>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</si>
  <si>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</si>
  <si>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</si>
  <si>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</si>
  <si>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</si>
  <si>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</si>
  <si>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</si>
  <si>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</si>
  <si>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</si>
  <si>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</si>
  <si>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</si>
  <si>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</si>
  <si>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</si>
  <si>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</si>
  <si>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</si>
  <si>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</si>
  <si>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</si>
  <si>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</si>
  <si>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</si>
  <si>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</si>
  <si>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</si>
  <si>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</si>
  <si>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</si>
  <si>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</si>
  <si>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</si>
  <si>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</si>
  <si>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</si>
  <si>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</si>
  <si>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</si>
  <si>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</si>
  <si>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</si>
  <si>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</si>
  <si>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</si>
  <si>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</si>
  <si>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</si>
  <si>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</si>
  <si>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</si>
  <si>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</si>
  <si>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</si>
  <si>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</si>
  <si>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</si>
  <si>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</si>
  <si>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</si>
  <si>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</si>
  <si>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</si>
  <si>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</si>
  <si>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</si>
  <si>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</si>
  <si>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</si>
  <si>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</si>
  <si>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</si>
  <si>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</si>
  <si>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</si>
  <si>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</si>
  <si>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</si>
  <si>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</si>
  <si>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</si>
  <si>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</si>
  <si>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</si>
  <si>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</si>
  <si>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</si>
  <si>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</si>
  <si>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</si>
  <si>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</si>
  <si>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</si>
  <si>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</si>
  <si>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</si>
  <si>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</si>
  <si>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</si>
  <si>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</si>
  <si>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</si>
  <si>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</si>
  <si>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</si>
  <si>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</si>
  <si>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</si>
  <si>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</si>
  <si>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</si>
  <si>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</si>
  <si>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</si>
  <si>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</si>
  <si>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</si>
  <si>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</si>
  <si>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</si>
  <si>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</si>
  <si>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</si>
  <si>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</si>
  <si>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</si>
  <si>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</si>
  <si>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</si>
  <si>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</si>
  <si>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</si>
  <si>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</si>
  <si>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</si>
  <si>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</si>
  <si>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</si>
  <si>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</si>
  <si>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</si>
  <si>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</si>
  <si>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</si>
  <si>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</si>
  <si>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</si>
  <si>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</si>
  <si>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</si>
  <si>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</si>
  <si>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</si>
  <si>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</si>
  <si>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</si>
  <si>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</si>
  <si>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</si>
  <si>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</si>
  <si>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</si>
  <si>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</si>
  <si>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</si>
  <si>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</si>
  <si>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</si>
  <si>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</si>
  <si>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</si>
  <si>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</si>
  <si>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</si>
  <si>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</si>
  <si>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</si>
  <si>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</si>
  <si>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</si>
  <si>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</si>
  <si>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</si>
  <si>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</si>
  <si>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</si>
  <si>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</si>
  <si>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</si>
  <si>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</si>
  <si>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</si>
  <si>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</si>
  <si>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</si>
  <si>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</si>
  <si>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</si>
  <si>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</si>
  <si>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</si>
  <si>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</si>
  <si>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</si>
  <si>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</si>
  <si>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</si>
  <si>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</si>
  <si>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</si>
  <si>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</si>
  <si>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</si>
  <si>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</si>
  <si>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</si>
  <si>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</si>
  <si>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</si>
  <si>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</si>
  <si>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</si>
  <si>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</si>
  <si>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</si>
  <si>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</si>
  <si>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</si>
  <si>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</si>
  <si>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</si>
  <si>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</si>
  <si>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</si>
  <si>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</si>
  <si>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</si>
  <si>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</si>
  <si>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</si>
  <si>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</si>
  <si>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</si>
  <si>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</si>
  <si>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</si>
  <si>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</si>
  <si>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</si>
  <si>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</si>
  <si>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</si>
  <si>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</si>
  <si>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</si>
  <si>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</si>
  <si>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</si>
  <si>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</si>
  <si>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</si>
  <si>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</si>
  <si>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</si>
  <si>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</si>
  <si>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</si>
  <si>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</si>
  <si>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</si>
  <si>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</si>
  <si>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</si>
  <si>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</si>
  <si>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</si>
  <si>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</si>
  <si>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</si>
  <si>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</si>
  <si>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</si>
  <si>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</si>
  <si>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</si>
  <si>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</si>
  <si>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</si>
  <si>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</si>
  <si>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</si>
  <si>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</si>
  <si>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</si>
  <si>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</si>
  <si>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</si>
  <si>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</si>
  <si>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</si>
  <si>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</si>
  <si>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</si>
  <si>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</si>
  <si>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</si>
  <si>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</si>
  <si>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</si>
  <si>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</si>
  <si>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</si>
  <si>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</si>
  <si>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</si>
  <si>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</si>
  <si>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</si>
  <si>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</si>
  <si>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</si>
  <si>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</si>
  <si>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</si>
  <si>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</si>
  <si>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</si>
  <si>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</si>
  <si>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</si>
  <si>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</si>
  <si>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</si>
  <si>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</si>
  <si>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</si>
  <si>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</si>
  <si>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</si>
  <si>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</si>
  <si>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</si>
  <si>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</si>
  <si>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</si>
  <si>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</si>
  <si>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</si>
  <si>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</si>
  <si>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</si>
  <si>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</si>
  <si>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</si>
  <si>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</si>
  <si>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</si>
  <si>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</si>
  <si>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</si>
  <si>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</si>
  <si>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</si>
  <si>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</si>
  <si>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</si>
  <si>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</si>
  <si>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</si>
  <si>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</si>
  <si>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</si>
  <si>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</si>
  <si>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</si>
  <si>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</si>
  <si>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</si>
  <si>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</si>
  <si>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</si>
  <si>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</si>
  <si>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</si>
  <si>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</si>
  <si>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</si>
  <si>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</si>
  <si>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</si>
  <si>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</si>
  <si>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</si>
  <si>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</si>
  <si>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</si>
  <si>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</si>
  <si>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</si>
  <si>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</si>
  <si>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</si>
  <si>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</si>
  <si>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</si>
  <si>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</si>
  <si>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</si>
  <si>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</si>
  <si>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</si>
  <si>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</si>
  <si>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</si>
  <si>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</si>
  <si>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</si>
  <si>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</si>
  <si>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</si>
  <si>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</si>
  <si>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</si>
  <si>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</si>
  <si>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</si>
  <si>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</si>
  <si>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</si>
  <si>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</si>
  <si>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</si>
  <si>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</si>
  <si>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</si>
  <si>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</si>
  <si>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</si>
  <si>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</si>
  <si>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</si>
  <si>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</si>
  <si>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</si>
  <si>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</si>
  <si>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</si>
  <si>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</si>
  <si>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</si>
  <si>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</si>
  <si>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</si>
  <si>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</si>
  <si>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</si>
  <si>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</si>
  <si>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</si>
  <si>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</si>
  <si>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</si>
  <si>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</si>
  <si>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</si>
  <si>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</si>
  <si>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</si>
  <si>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</si>
  <si>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</si>
  <si>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</si>
  <si>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</si>
  <si>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</si>
  <si>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</si>
  <si>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</si>
  <si>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</si>
  <si>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</si>
  <si>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</si>
  <si>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</si>
  <si>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</si>
  <si>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</si>
  <si>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</si>
  <si>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</si>
  <si>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</si>
  <si>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</si>
  <si>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</si>
  <si>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</si>
  <si>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</si>
  <si>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</si>
  <si>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</si>
  <si>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</si>
  <si>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</si>
  <si>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</si>
  <si>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</si>
  <si>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</si>
  <si>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</si>
  <si>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</si>
  <si>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</si>
  <si>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</si>
  <si>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</si>
  <si>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</si>
  <si>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</si>
  <si>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</si>
  <si>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</si>
  <si>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</si>
  <si>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</si>
  <si>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</si>
  <si>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</si>
  <si>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</si>
  <si>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</si>
  <si>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</si>
  <si>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</si>
  <si>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</si>
  <si>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</si>
  <si>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</si>
  <si>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</si>
  <si>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</si>
  <si>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</si>
  <si>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</si>
  <si>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</si>
  <si>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</si>
  <si>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</si>
  <si>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</si>
  <si>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</si>
  <si>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</si>
  <si>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</si>
  <si>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</si>
  <si>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</si>
  <si>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</si>
  <si>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</si>
  <si>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</si>
  <si>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</si>
  <si>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</si>
  <si>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</si>
  <si>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</si>
  <si>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</si>
  <si>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</si>
  <si>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</si>
  <si>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</si>
  <si>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</si>
  <si>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</si>
  <si>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</si>
  <si>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</si>
  <si>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</si>
  <si>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</si>
  <si>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</si>
  <si>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</si>
  <si>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</si>
  <si>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</si>
  <si>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</si>
  <si>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</si>
  <si>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</si>
  <si>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</si>
  <si>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</si>
  <si>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</si>
  <si>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</si>
  <si>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</si>
  <si>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</si>
  <si>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</si>
  <si>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</si>
  <si>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</si>
  <si>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</si>
  <si>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</si>
  <si>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</si>
  <si>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</si>
  <si>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</si>
  <si>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</si>
  <si>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</si>
  <si>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</si>
  <si>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</si>
  <si>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</si>
  <si>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</si>
  <si>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</si>
  <si>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</si>
  <si>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</si>
  <si>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</si>
  <si>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</si>
  <si>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</si>
  <si>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</si>
  <si>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</si>
  <si>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</si>
  <si>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</si>
  <si>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</si>
  <si>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</si>
  <si>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</si>
  <si>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</si>
  <si>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</si>
  <si>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</si>
  <si>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</si>
  <si>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</si>
  <si>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</si>
  <si>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</si>
  <si>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</si>
  <si>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</si>
  <si>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</si>
  <si>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</si>
  <si>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</si>
  <si>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</si>
  <si>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</si>
  <si>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</si>
  <si>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</si>
  <si>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</si>
  <si>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</si>
  <si>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</si>
  <si>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</si>
  <si>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</si>
  <si>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</si>
  <si>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</si>
  <si>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</si>
  <si>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</si>
  <si>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</si>
  <si>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</si>
  <si>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</si>
  <si>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</si>
  <si>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</si>
  <si>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</si>
  <si>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</si>
  <si>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</si>
  <si>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</si>
  <si>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</si>
  <si>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</si>
  <si>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</si>
  <si>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</si>
  <si>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</si>
  <si>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</si>
  <si>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</si>
  <si>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</si>
  <si>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</si>
  <si>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</si>
  <si>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</si>
  <si>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</si>
  <si>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</si>
  <si>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</si>
  <si>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</si>
  <si>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</si>
  <si>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</si>
  <si>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</si>
  <si>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</si>
  <si>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</si>
  <si>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</si>
  <si>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</si>
  <si>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</si>
  <si>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</si>
  <si>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</si>
  <si>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</si>
  <si>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</si>
  <si>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</si>
  <si>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</si>
  <si>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</si>
  <si>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</si>
  <si>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</si>
  <si>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</si>
  <si>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</si>
  <si>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</si>
  <si>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</si>
  <si>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</si>
  <si>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</si>
  <si>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</si>
  <si>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</si>
  <si>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</si>
  <si>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</si>
  <si>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</si>
  <si>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</si>
  <si>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</si>
  <si>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</si>
  <si>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</si>
  <si>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</si>
  <si>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</si>
  <si>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</si>
  <si>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</si>
  <si>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</si>
  <si>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</si>
  <si>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</si>
  <si>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</si>
  <si>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</si>
  <si>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</si>
  <si>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</si>
  <si>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</si>
  <si>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</si>
  <si>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</si>
  <si>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</si>
  <si>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</si>
  <si>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</si>
  <si>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</si>
  <si>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</si>
  <si>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</si>
  <si>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</si>
  <si>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</si>
  <si>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</si>
  <si>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</si>
  <si>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</si>
  <si>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</si>
  <si>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</si>
  <si>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</si>
  <si>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</si>
  <si>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</si>
  <si>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</si>
  <si>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</si>
  <si>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</si>
  <si>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</si>
  <si>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</si>
  <si>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</si>
  <si>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</si>
  <si>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</si>
  <si>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</si>
  <si>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</si>
  <si>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</si>
  <si>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</si>
  <si>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</si>
  <si>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</si>
  <si>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</si>
  <si>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</si>
  <si>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</si>
  <si>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</si>
  <si>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</si>
  <si>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</si>
  <si>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</si>
  <si>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</si>
  <si>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</si>
  <si>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</si>
  <si>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</si>
  <si>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</si>
  <si>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</si>
  <si>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</si>
  <si>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</si>
  <si>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</si>
  <si>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</si>
  <si>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</si>
  <si>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</si>
  <si>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</si>
  <si>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</si>
  <si>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</si>
  <si>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</si>
  <si>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</si>
  <si>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</si>
  <si>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</si>
  <si>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</si>
  <si>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</si>
  <si>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</si>
  <si>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</si>
  <si>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</si>
  <si>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</si>
  <si>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</si>
  <si>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</si>
  <si>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</si>
  <si>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</si>
  <si>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</si>
  <si>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</si>
  <si>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</si>
  <si>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</si>
  <si>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</si>
  <si>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</si>
  <si>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</si>
  <si>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</si>
  <si>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</si>
  <si>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</si>
  <si>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</si>
  <si>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</si>
  <si>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</si>
  <si>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</si>
  <si>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</si>
  <si>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</si>
  <si>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</si>
  <si>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</si>
  <si>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</si>
  <si>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</si>
  <si>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</si>
  <si>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</si>
  <si>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</si>
  <si>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</si>
  <si>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</si>
  <si>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</si>
  <si>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</si>
  <si>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</si>
  <si>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</si>
  <si>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</si>
  <si>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</si>
  <si>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</si>
  <si>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</si>
  <si>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</si>
  <si>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</si>
  <si>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</si>
  <si>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</si>
  <si>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</si>
  <si>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</si>
  <si>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</si>
  <si>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</si>
  <si>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</si>
  <si>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</si>
  <si>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</si>
  <si>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</si>
  <si>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</si>
  <si>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</si>
  <si>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</si>
  <si>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</si>
  <si>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</si>
  <si>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</si>
  <si>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</si>
  <si>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</si>
  <si>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</si>
  <si>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</si>
  <si>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</si>
  <si>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</si>
  <si>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</si>
  <si>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</si>
  <si>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</si>
  <si>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</si>
  <si>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</si>
  <si>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</si>
  <si>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</si>
  <si>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</si>
  <si>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</si>
  <si>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</si>
  <si>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</si>
  <si>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</si>
  <si>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</si>
  <si>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</si>
  <si>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</si>
  <si>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</si>
  <si>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</si>
  <si>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</si>
  <si>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</si>
  <si>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</si>
  <si>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</si>
  <si>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</si>
  <si>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</si>
  <si>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</si>
  <si>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</si>
  <si>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</si>
  <si>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</si>
  <si>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</si>
  <si>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</si>
  <si>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</si>
  <si>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</si>
  <si>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</si>
  <si>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</si>
  <si>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</si>
  <si>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</si>
  <si>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</si>
  <si>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</si>
  <si>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</si>
  <si>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</si>
  <si>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</si>
  <si>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</si>
  <si>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</si>
  <si>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</si>
  <si>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</si>
  <si>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</si>
  <si>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</si>
  <si>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</si>
  <si>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</si>
  <si>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</si>
  <si>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</si>
  <si>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</si>
  <si>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</si>
  <si>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</si>
  <si>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</si>
  <si>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</si>
  <si>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</si>
  <si>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</si>
  <si>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</si>
  <si>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</si>
  <si>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</si>
  <si>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</si>
  <si>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</si>
  <si>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</si>
  <si>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</si>
  <si>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</si>
  <si>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</si>
  <si>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</si>
  <si>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</si>
  <si>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</si>
  <si>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</si>
  <si>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</si>
  <si>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</si>
  <si>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</si>
  <si>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</si>
  <si>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</si>
  <si>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</si>
  <si>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</si>
  <si>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</si>
  <si>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</si>
  <si>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</si>
  <si>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</si>
  <si>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</si>
  <si>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</si>
  <si>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</si>
  <si>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</si>
  <si>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</si>
  <si>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</si>
  <si>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</si>
  <si>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</si>
  <si>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</si>
  <si>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</si>
  <si>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</si>
  <si>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</si>
  <si>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</si>
  <si>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</si>
  <si>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</si>
  <si>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</si>
  <si>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</si>
  <si>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</si>
  <si>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</si>
  <si>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</si>
  <si>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</si>
  <si>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</si>
  <si>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</si>
  <si>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</si>
  <si>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</si>
  <si>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</si>
  <si>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</si>
  <si>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</si>
  <si>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</si>
  <si>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</si>
  <si>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</si>
  <si>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</si>
  <si>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</si>
  <si>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</si>
  <si>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</si>
  <si>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</si>
  <si>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</si>
  <si>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</si>
  <si>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</si>
  <si>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</si>
  <si>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</si>
  <si>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</si>
  <si>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</si>
  <si>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</si>
  <si>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</si>
  <si>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</si>
  <si>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</si>
  <si>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</si>
  <si>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</si>
  <si>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</si>
  <si>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</si>
  <si>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</si>
  <si>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</si>
  <si>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</si>
  <si>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</si>
  <si>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</si>
  <si>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</si>
  <si>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</si>
  <si>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</si>
  <si>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</si>
  <si>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</si>
  <si>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</si>
  <si>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</si>
  <si>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</si>
  <si>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</si>
  <si>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</si>
  <si>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</si>
  <si>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</si>
  <si>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</si>
  <si>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</si>
  <si>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</si>
  <si>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</si>
  <si>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</si>
  <si>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</si>
  <si>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</si>
  <si>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</si>
  <si>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</si>
  <si>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</si>
  <si>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</si>
  <si>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</si>
  <si>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</si>
  <si>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</si>
  <si>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</si>
  <si>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</si>
  <si>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</si>
  <si>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</si>
  <si>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</si>
  <si>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</si>
  <si>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</si>
  <si>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</si>
  <si>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</si>
  <si>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</si>
  <si>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</si>
  <si>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</si>
  <si>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</si>
  <si>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</si>
  <si>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</si>
  <si>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</si>
  <si>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</si>
  <si>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</si>
  <si>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</si>
  <si>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</si>
  <si>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</si>
  <si>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</si>
  <si>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</si>
  <si>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</si>
  <si>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</si>
  <si>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</si>
  <si>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</si>
  <si>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</si>
  <si>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</si>
  <si>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</si>
  <si>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</si>
  <si>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</si>
  <si>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</si>
  <si>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</si>
  <si>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</si>
  <si>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</si>
  <si>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</si>
  <si>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</si>
  <si>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</si>
  <si>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</si>
  <si>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</si>
  <si>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</si>
  <si>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</si>
  <si>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</si>
  <si>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</si>
  <si>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</si>
  <si>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</si>
  <si>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</si>
  <si>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</si>
  <si>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</si>
  <si>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</si>
  <si>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</si>
  <si>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</si>
  <si>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</si>
  <si>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</si>
  <si>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</si>
  <si>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</si>
  <si>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</si>
  <si>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</si>
  <si>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</si>
  <si>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</si>
  <si>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</si>
  <si>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</si>
  <si>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</si>
  <si>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</si>
  <si>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</si>
  <si>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</si>
  <si>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</si>
  <si>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</si>
  <si>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</si>
  <si>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</si>
  <si>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</si>
  <si>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</si>
  <si>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</si>
  <si>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</si>
  <si>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</si>
  <si>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</si>
  <si>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</si>
  <si>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</si>
  <si>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</si>
  <si>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</si>
  <si>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</si>
  <si>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</si>
  <si>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</si>
  <si>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</si>
  <si>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</si>
  <si>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</si>
  <si>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</si>
  <si>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</si>
  <si>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</si>
  <si>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</si>
  <si>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</si>
  <si>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</si>
  <si>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</si>
  <si>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</si>
  <si>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</si>
  <si>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</si>
  <si>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</si>
  <si>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</si>
  <si>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</si>
  <si>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</si>
  <si>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</si>
  <si>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</si>
  <si>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</si>
  <si>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</si>
  <si>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</si>
  <si>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</si>
  <si>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</si>
  <si>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</si>
  <si>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</si>
  <si>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</si>
  <si>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</si>
  <si>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</si>
  <si>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</si>
  <si>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</si>
  <si>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</si>
  <si>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</si>
  <si>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</si>
  <si>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</si>
  <si>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</si>
  <si>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</si>
  <si>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</si>
  <si>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</si>
  <si>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</si>
  <si>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</si>
  <si>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</si>
  <si>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</si>
  <si>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</si>
  <si>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</si>
  <si>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</si>
  <si>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</si>
  <si>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</si>
  <si>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</si>
  <si>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</si>
  <si>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</si>
  <si>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</si>
  <si>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</si>
  <si>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</si>
  <si>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</si>
  <si>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</si>
  <si>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</si>
  <si>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</si>
  <si>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</si>
  <si>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</si>
  <si>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</si>
  <si>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</si>
  <si>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</si>
  <si>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</si>
  <si>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</si>
  <si>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</si>
  <si>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</si>
  <si>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</si>
  <si>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</si>
  <si>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</si>
  <si>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</si>
  <si>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</si>
  <si>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</si>
  <si>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</si>
  <si>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</si>
  <si>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</si>
  <si>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</si>
  <si>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</si>
  <si>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</si>
  <si>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</si>
  <si>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</si>
  <si>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</si>
  <si>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</si>
  <si>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</si>
  <si>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</si>
  <si>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</si>
  <si>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</si>
  <si>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</si>
  <si>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</si>
  <si>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</si>
  <si>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</si>
  <si>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</si>
  <si>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</si>
  <si>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</si>
  <si>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</si>
  <si>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</si>
  <si>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</si>
  <si>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</si>
  <si>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</si>
  <si>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</si>
  <si>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</si>
  <si>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</si>
  <si>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</si>
  <si>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</si>
  <si>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</si>
  <si>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</si>
  <si>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</si>
  <si>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</si>
  <si>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</si>
  <si>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</si>
  <si>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</si>
  <si>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</si>
  <si>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</si>
  <si>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</si>
  <si>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</si>
  <si>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</si>
  <si>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</si>
  <si>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</si>
  <si>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</si>
  <si>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</si>
  <si>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</si>
  <si>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</si>
  <si>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</si>
  <si>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</si>
  <si>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</si>
  <si>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</si>
  <si>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</si>
  <si>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</si>
  <si>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</si>
  <si>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</si>
  <si>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</si>
  <si>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</si>
  <si>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</si>
  <si>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</si>
  <si>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</si>
  <si>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</si>
  <si>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</si>
  <si>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</si>
  <si>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</si>
  <si>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</si>
  <si>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</si>
  <si>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</si>
  <si>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</si>
  <si>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</si>
  <si>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</si>
  <si>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</si>
  <si>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</si>
  <si>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</si>
  <si>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</si>
  <si>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</si>
  <si>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</si>
  <si>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</si>
  <si>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</si>
  <si>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</si>
  <si>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</si>
  <si>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</si>
  <si>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</si>
  <si>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</si>
  <si>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</si>
  <si>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</si>
  <si>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</si>
  <si>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</si>
  <si>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</si>
  <si>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</si>
  <si>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</si>
  <si>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</si>
  <si>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</si>
  <si>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</si>
  <si>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</si>
  <si>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</si>
  <si>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</si>
  <si>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</si>
  <si>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</si>
  <si>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</si>
  <si>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</si>
  <si>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</si>
  <si>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</si>
  <si>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</si>
  <si>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</si>
  <si>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</si>
  <si>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</si>
  <si>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</si>
  <si>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</si>
  <si>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</si>
  <si>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</si>
  <si>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</si>
  <si>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</si>
  <si>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</si>
  <si>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</si>
  <si>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</si>
  <si>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</si>
  <si>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</si>
  <si>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</si>
  <si>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</si>
  <si>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</si>
  <si>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</si>
  <si>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</si>
  <si>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</si>
  <si>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</si>
  <si>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</si>
  <si>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</si>
  <si>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</si>
  <si>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</si>
  <si>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</si>
  <si>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</si>
  <si>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</si>
  <si>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</si>
  <si>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</si>
  <si>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</si>
  <si>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</si>
  <si>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</si>
  <si>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</si>
  <si>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</si>
  <si>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</si>
  <si>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</si>
  <si>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</si>
  <si>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</si>
  <si>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</si>
  <si>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</si>
  <si>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</si>
  <si>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</si>
  <si>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</si>
  <si>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</si>
  <si>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</si>
  <si>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</si>
  <si>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</si>
  <si>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</si>
  <si>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</si>
  <si>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</si>
  <si>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</si>
  <si>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</si>
  <si>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</si>
  <si>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</si>
  <si>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</si>
  <si>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</si>
  <si>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</si>
  <si>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</si>
  <si>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</si>
  <si>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</si>
  <si>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</si>
  <si>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</si>
  <si>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</si>
  <si>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</si>
  <si>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</si>
  <si>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</si>
  <si>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</si>
  <si>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</si>
  <si>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</si>
  <si>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</si>
  <si>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</si>
  <si>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</si>
  <si>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</si>
  <si>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</si>
  <si>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</si>
  <si>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</si>
  <si>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</si>
  <si>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</si>
  <si>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</si>
  <si>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</si>
  <si>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</si>
  <si>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</si>
  <si>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</si>
  <si>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</si>
  <si>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</si>
  <si>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</si>
  <si>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</si>
  <si>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</si>
  <si>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</si>
  <si>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</si>
  <si>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</si>
  <si>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</si>
  <si>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</si>
  <si>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</si>
  <si>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</si>
  <si>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</si>
  <si>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</si>
  <si>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</si>
  <si>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</si>
  <si>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</si>
  <si>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</si>
  <si>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</si>
  <si>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</si>
  <si>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</si>
  <si>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</si>
  <si>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</si>
  <si>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</si>
  <si>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</si>
  <si>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</si>
  <si>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</si>
  <si>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</si>
  <si>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</si>
  <si>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</si>
  <si>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</si>
  <si>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</si>
  <si>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</si>
  <si>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</si>
  <si>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</si>
  <si>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</si>
  <si>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</si>
  <si>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</si>
  <si>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</si>
  <si>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</si>
  <si>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</si>
  <si>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</si>
  <si>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</si>
  <si>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</si>
  <si>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</si>
  <si>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</si>
  <si>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</si>
  <si>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</si>
  <si>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</si>
  <si>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</si>
  <si>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</si>
  <si>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</si>
  <si>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</si>
  <si>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</si>
  <si>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</si>
  <si>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</si>
  <si>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</si>
  <si>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</si>
  <si>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</si>
  <si>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</si>
  <si>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</si>
  <si>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</si>
  <si>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</si>
  <si>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</si>
  <si>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</si>
  <si>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</si>
  <si>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</si>
  <si>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</si>
  <si>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</si>
  <si>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</si>
  <si>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</si>
  <si>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</si>
  <si>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</si>
  <si>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</si>
  <si>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</si>
  <si>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</si>
  <si>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</si>
  <si>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</si>
  <si>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</si>
  <si>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</si>
  <si>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</si>
  <si>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</si>
  <si>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</si>
  <si>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</si>
  <si>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</si>
  <si>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</si>
  <si>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</si>
  <si>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</si>
  <si>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</si>
  <si>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</si>
  <si>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</si>
  <si>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</si>
  <si>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</si>
  <si>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</si>
  <si>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</si>
  <si>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</si>
  <si>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</si>
  <si>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</si>
  <si>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</si>
  <si>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</si>
  <si>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</si>
  <si>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</si>
  <si>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</si>
  <si>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</si>
  <si>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</si>
  <si>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</si>
  <si>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</si>
  <si>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</si>
  <si>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</si>
  <si>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</si>
  <si>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</si>
  <si>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</si>
  <si>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</si>
  <si>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</si>
  <si>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</si>
  <si>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</si>
  <si>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</si>
  <si>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</si>
  <si>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</si>
  <si>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</si>
  <si>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</si>
  <si>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</si>
  <si>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</si>
  <si>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</si>
  <si>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</si>
  <si>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</si>
  <si>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</si>
  <si>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</si>
  <si>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</si>
  <si>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</si>
  <si>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</si>
  <si>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</si>
  <si>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</si>
  <si>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</si>
  <si>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</si>
  <si>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</si>
  <si>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</si>
  <si>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</si>
  <si>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</si>
  <si>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</si>
  <si>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</si>
  <si>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</si>
  <si>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</si>
  <si>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</si>
  <si>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</si>
  <si>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</si>
  <si>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</si>
  <si>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</si>
  <si>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</si>
  <si>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</si>
  <si>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</si>
  <si>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</si>
  <si>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</si>
  <si>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</si>
  <si>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</si>
  <si>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</si>
  <si>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</si>
  <si>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</si>
  <si>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</si>
  <si>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</si>
  <si>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</si>
  <si>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</si>
  <si>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</si>
  <si>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</si>
  <si>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</si>
  <si>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</si>
  <si>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</si>
  <si>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</si>
  <si>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</si>
  <si>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</si>
  <si>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</si>
  <si>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</si>
  <si>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</si>
  <si>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</si>
  <si>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</si>
  <si>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</si>
  <si>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</si>
  <si>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</si>
  <si>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</si>
  <si>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</si>
  <si>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</si>
  <si>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</si>
  <si>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</si>
  <si>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</si>
  <si>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</si>
  <si>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</si>
  <si>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</si>
  <si>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</si>
  <si>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</si>
  <si>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</si>
  <si>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</si>
  <si>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</si>
  <si>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</si>
  <si>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</si>
  <si>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</si>
  <si>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</si>
  <si>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</si>
  <si>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</si>
  <si>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</si>
  <si>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</si>
  <si>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</si>
  <si>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</si>
  <si>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</si>
  <si>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</si>
  <si>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</si>
  <si>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</si>
  <si>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</si>
  <si>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</si>
  <si>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</si>
  <si>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</si>
  <si>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</si>
  <si>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</si>
  <si>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</si>
  <si>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</si>
  <si>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</si>
  <si>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</si>
  <si>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</si>
  <si>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</si>
  <si>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</si>
  <si>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</si>
  <si>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</si>
  <si>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</si>
  <si>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</si>
  <si>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</si>
  <si>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</si>
  <si>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</si>
  <si>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</si>
  <si>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</si>
  <si>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</si>
  <si>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</si>
  <si>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</si>
  <si>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</si>
  <si>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</si>
  <si>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</si>
  <si>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</si>
  <si>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</si>
  <si>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</si>
  <si>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</si>
  <si>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</si>
  <si>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</si>
  <si>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</si>
  <si>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</si>
  <si>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</si>
  <si>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</si>
  <si>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</si>
  <si>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</si>
  <si>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</si>
  <si>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</si>
  <si>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</si>
  <si>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</si>
  <si>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</si>
  <si>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</si>
  <si>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</si>
  <si>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</si>
  <si>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</si>
  <si>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</si>
  <si>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</si>
  <si>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</si>
  <si>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</si>
  <si>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</si>
  <si>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</si>
  <si>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</si>
  <si>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</si>
  <si>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</si>
  <si>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</si>
  <si>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</si>
  <si>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</si>
  <si>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</si>
  <si>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</si>
  <si>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</si>
  <si>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</si>
  <si>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</si>
  <si>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</si>
  <si>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</si>
  <si>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</si>
  <si>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</si>
  <si>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</si>
  <si>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</si>
  <si>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</si>
  <si>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</si>
  <si>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</si>
  <si>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</si>
  <si>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</si>
  <si>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</si>
  <si>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</si>
  <si>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</si>
  <si>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</si>
  <si>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</si>
  <si>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</si>
  <si>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</si>
  <si>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</si>
  <si>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</si>
  <si>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</si>
  <si>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</si>
  <si>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</si>
  <si>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</si>
  <si>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</si>
  <si>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</si>
  <si>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</si>
  <si>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</si>
  <si>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</si>
  <si>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</si>
  <si>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</si>
  <si>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</si>
  <si>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</si>
  <si>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</si>
  <si>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</si>
  <si>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</si>
  <si>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</si>
  <si>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</si>
  <si>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</si>
  <si>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</si>
  <si>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</si>
  <si>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</si>
  <si>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</si>
  <si>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</si>
  <si>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</si>
  <si>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</si>
  <si>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</si>
  <si>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</si>
  <si>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</si>
  <si>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</si>
  <si>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</si>
  <si>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</si>
  <si>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</si>
  <si>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</si>
  <si>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</si>
  <si>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</si>
  <si>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</si>
  <si>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</si>
  <si>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</si>
  <si>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</si>
  <si>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</si>
  <si>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</si>
  <si>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</si>
  <si>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</si>
  <si>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</si>
  <si>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</si>
  <si>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</si>
  <si>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</si>
  <si>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</si>
  <si>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</si>
  <si>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</si>
  <si>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</si>
  <si>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</si>
  <si>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</si>
  <si>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</si>
  <si>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</si>
  <si>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</si>
  <si>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</si>
  <si>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</si>
  <si>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</si>
  <si>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</si>
  <si>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</si>
  <si>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</si>
  <si>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</si>
  <si>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</si>
  <si>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</si>
  <si>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</si>
  <si>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</si>
  <si>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</si>
  <si>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</si>
  <si>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</si>
  <si>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</si>
  <si>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</si>
  <si>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</si>
  <si>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</si>
  <si>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</si>
  <si>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</si>
  <si>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</si>
  <si>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</si>
  <si>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</si>
  <si>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</si>
  <si>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</si>
  <si>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</si>
  <si>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</si>
  <si>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</si>
  <si>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</si>
  <si>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</si>
  <si>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</si>
  <si>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</si>
  <si>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</si>
  <si>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</si>
  <si>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</si>
  <si>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</si>
  <si>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</si>
  <si>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</si>
  <si>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</si>
  <si>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</si>
  <si>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</si>
  <si>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</si>
  <si>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</si>
  <si>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</si>
  <si>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</si>
  <si>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</si>
  <si>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</si>
  <si>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</si>
  <si>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</si>
  <si>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</si>
  <si>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</si>
  <si>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</si>
  <si>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</si>
  <si>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</si>
  <si>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</si>
  <si>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</si>
  <si>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</si>
  <si>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</si>
  <si>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</si>
  <si>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</si>
  <si>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</si>
  <si>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</si>
  <si>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</si>
  <si>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</si>
  <si>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</si>
  <si>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</si>
  <si>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</si>
  <si>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</si>
  <si>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</si>
  <si>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</si>
  <si>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</si>
  <si>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</si>
  <si>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</si>
  <si>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</si>
  <si>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</si>
  <si>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</si>
  <si>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</si>
  <si>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</si>
  <si>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</si>
  <si>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</si>
  <si>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</si>
  <si>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</si>
  <si>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</si>
  <si>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</si>
  <si>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</si>
  <si>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</si>
  <si>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</si>
  <si>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</si>
  <si>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</si>
  <si>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</si>
  <si>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</si>
  <si>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</si>
  <si>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</si>
  <si>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</si>
  <si>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</si>
  <si>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</si>
  <si>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</si>
  <si>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</si>
  <si>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</si>
  <si>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</si>
  <si>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</si>
  <si>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</si>
  <si>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</si>
  <si>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</si>
  <si>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</si>
  <si>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</si>
  <si>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</si>
  <si>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</si>
  <si>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</si>
  <si>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</si>
  <si>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</si>
  <si>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</si>
  <si>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</si>
  <si>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</si>
  <si>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</si>
  <si>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</si>
  <si>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</si>
  <si>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</si>
  <si>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</si>
  <si>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</si>
  <si>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</si>
  <si>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</si>
  <si>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</si>
  <si>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</si>
  <si>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</si>
  <si>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</si>
  <si>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</si>
  <si>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</si>
  <si>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</si>
  <si>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</si>
  <si>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</si>
  <si>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</si>
  <si>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</si>
  <si>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</si>
  <si>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</si>
  <si>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</si>
  <si>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</si>
  <si>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</si>
  <si>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</si>
  <si>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</si>
  <si>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</si>
  <si>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</si>
  <si>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</si>
  <si>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</si>
  <si>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</si>
  <si>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</si>
  <si>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</si>
  <si>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</si>
  <si>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</si>
  <si>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</si>
  <si>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</si>
  <si>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</si>
  <si>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</si>
  <si>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</si>
  <si>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</si>
  <si>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</si>
  <si>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</si>
  <si>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</si>
  <si>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</si>
  <si>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</si>
  <si>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</si>
  <si>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</si>
  <si>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</si>
  <si>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</si>
  <si>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</si>
  <si>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</si>
  <si>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</si>
  <si>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</si>
  <si>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</si>
  <si>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</si>
  <si>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</si>
  <si>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</si>
  <si>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</si>
  <si>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</si>
  <si>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</si>
  <si>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</si>
  <si>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</si>
  <si>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</si>
  <si>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</si>
  <si>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</si>
  <si>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</si>
  <si>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</si>
  <si>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</si>
  <si>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</si>
  <si>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</si>
  <si>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</si>
  <si>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</si>
  <si>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</si>
  <si>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</si>
  <si>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</si>
  <si>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</si>
  <si>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</si>
  <si>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</si>
  <si>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</si>
  <si>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</si>
  <si>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</si>
  <si>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</si>
  <si>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</si>
  <si>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</si>
  <si>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</si>
  <si>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</si>
  <si>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</si>
  <si>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</si>
  <si>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</si>
  <si>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</si>
  <si>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</si>
  <si>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</si>
  <si>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</si>
  <si>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</si>
  <si>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</si>
  <si>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</si>
  <si>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</si>
  <si>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</si>
  <si>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</si>
  <si>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</si>
  <si>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</si>
  <si>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</si>
  <si>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</si>
  <si>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</si>
  <si>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</si>
  <si>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</si>
  <si>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</si>
  <si>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</si>
  <si>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</si>
  <si>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</si>
  <si>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</si>
  <si>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</si>
  <si>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</si>
  <si>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</si>
  <si>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</si>
  <si>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</si>
  <si>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</si>
  <si>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</si>
  <si>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</si>
  <si>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</si>
  <si>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</si>
  <si>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</si>
  <si>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</si>
  <si>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</si>
  <si>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</si>
  <si>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</si>
  <si>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</si>
  <si>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</si>
  <si>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</si>
  <si>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</si>
  <si>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</si>
  <si>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</si>
  <si>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</si>
  <si>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</si>
  <si>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</si>
  <si>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</si>
  <si>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</si>
  <si>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</si>
  <si>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</si>
  <si>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</si>
  <si>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</si>
  <si>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</si>
  <si>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</si>
  <si>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</si>
  <si>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</si>
  <si>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</si>
  <si>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</si>
  <si>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</si>
  <si>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</si>
  <si>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</si>
  <si>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</si>
  <si>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</si>
  <si>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</si>
  <si>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</si>
  <si>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</si>
  <si>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</si>
  <si>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</si>
  <si>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</si>
  <si>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</si>
  <si>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</si>
  <si>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</si>
  <si>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</si>
  <si>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</si>
  <si>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</si>
  <si>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</si>
  <si>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</si>
  <si>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</si>
  <si>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</si>
  <si>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</si>
  <si>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</si>
  <si>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</si>
  <si>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</si>
  <si>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</si>
  <si>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</si>
  <si>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</si>
  <si>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</si>
  <si>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</si>
  <si>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</si>
  <si>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</si>
  <si>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</si>
  <si>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</si>
  <si>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</si>
  <si>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</si>
  <si>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</si>
  <si>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</si>
  <si>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</si>
  <si>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</si>
  <si>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</si>
  <si>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</si>
  <si>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</si>
  <si>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</si>
  <si>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</si>
  <si>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</si>
  <si>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</si>
  <si>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</si>
  <si>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</si>
  <si>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</si>
  <si>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</si>
  <si>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</si>
  <si>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</si>
  <si>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</si>
  <si>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</si>
  <si>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</si>
  <si>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</si>
  <si>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</si>
  <si>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</si>
  <si>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</si>
  <si>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</si>
  <si>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</si>
  <si>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</si>
  <si>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</si>
  <si>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</si>
  <si>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</si>
  <si>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</si>
  <si>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</si>
  <si>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</si>
  <si>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</si>
  <si>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</si>
  <si>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</si>
  <si>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</si>
  <si>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</si>
  <si>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</si>
  <si>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</si>
  <si>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</si>
  <si>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</si>
  <si>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</si>
  <si>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</si>
  <si>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</si>
  <si>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</si>
  <si>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</si>
  <si>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</si>
  <si>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</si>
  <si>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</si>
  <si>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</si>
  <si>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</si>
  <si>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</si>
  <si>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</si>
  <si>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</si>
  <si>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</si>
  <si>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</si>
  <si>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</si>
  <si>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</si>
  <si>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</si>
  <si>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</si>
  <si>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</si>
  <si>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</si>
  <si>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</si>
  <si>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</si>
  <si>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</si>
  <si>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</si>
  <si>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</si>
  <si>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</si>
  <si>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</si>
  <si>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</si>
  <si>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</si>
  <si>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</si>
  <si>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</si>
  <si>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</si>
  <si>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</si>
  <si>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</si>
  <si>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</si>
  <si>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</si>
  <si>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</si>
  <si>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</si>
  <si>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</si>
  <si>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</si>
  <si>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</si>
  <si>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</si>
  <si>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</si>
  <si>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</si>
  <si>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</si>
  <si>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</si>
  <si>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</si>
  <si>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</si>
  <si>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</si>
  <si>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</si>
  <si>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</si>
  <si>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</si>
  <si>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</si>
  <si>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</si>
  <si>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</si>
  <si>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</si>
  <si>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</si>
  <si>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</si>
  <si>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</si>
  <si>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</si>
  <si>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</si>
  <si>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</si>
  <si>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</si>
  <si>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</si>
  <si>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</si>
  <si>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</si>
  <si>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</si>
  <si>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</si>
  <si>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</si>
  <si>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</si>
  <si>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</si>
  <si>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</si>
  <si>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</si>
  <si>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</si>
  <si>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</si>
  <si>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</si>
  <si>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</si>
  <si>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</si>
  <si>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</si>
  <si>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</si>
  <si>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</si>
  <si>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</si>
  <si>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</si>
  <si>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</si>
  <si>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</si>
  <si>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</si>
  <si>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</si>
  <si>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</si>
  <si>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</si>
  <si>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</si>
  <si>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</si>
  <si>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</si>
  <si>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</si>
  <si>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</si>
  <si>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</si>
  <si>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</si>
  <si>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</si>
  <si>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</si>
  <si>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</si>
  <si>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</si>
  <si>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</si>
  <si>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</si>
  <si>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</si>
  <si>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</si>
  <si>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</si>
  <si>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</si>
  <si>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</si>
  <si>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</si>
  <si>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</si>
  <si>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</si>
  <si>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</si>
  <si>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</si>
  <si>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</si>
  <si>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</si>
  <si>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</si>
  <si>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</si>
  <si>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</si>
  <si>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</si>
  <si>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</si>
  <si>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</si>
  <si>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</si>
  <si>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</si>
  <si>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</si>
  <si>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</si>
  <si>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</si>
  <si>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</si>
  <si>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</si>
  <si>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</si>
  <si>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</si>
  <si>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</si>
  <si>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</si>
  <si>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</si>
  <si>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</si>
  <si>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</si>
  <si>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</si>
  <si>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</si>
  <si>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</si>
  <si>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</si>
  <si>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</si>
  <si>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</si>
  <si>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</si>
  <si>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</si>
  <si>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</si>
  <si>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</si>
  <si>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</si>
  <si>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</si>
  <si>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</si>
  <si>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</si>
  <si>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</si>
  <si>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</si>
  <si>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</si>
  <si>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</si>
  <si>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</si>
  <si>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</si>
  <si>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</si>
  <si>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</si>
  <si>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</si>
  <si>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</si>
  <si>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</si>
  <si>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</si>
  <si>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</si>
  <si>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</si>
  <si>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</si>
  <si>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</si>
  <si>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</si>
  <si>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</si>
  <si>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</si>
  <si>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</si>
  <si>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</si>
  <si>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</si>
  <si>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</si>
  <si>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</si>
  <si>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</si>
  <si>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</si>
  <si>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</si>
  <si>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</si>
  <si>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</si>
  <si>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</si>
  <si>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</si>
  <si>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</si>
  <si>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</si>
  <si>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</si>
  <si>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</si>
  <si>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</si>
  <si>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</si>
  <si>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</si>
  <si>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</si>
  <si>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</si>
  <si>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</si>
  <si>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</si>
  <si>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</si>
  <si>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</si>
  <si>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</si>
  <si>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</si>
  <si>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</si>
  <si>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</si>
  <si>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</si>
  <si>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</si>
  <si>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</si>
  <si>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</si>
  <si>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</si>
  <si>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</si>
  <si>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</si>
  <si>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</si>
  <si>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</si>
  <si>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</si>
  <si>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</si>
  <si>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</si>
  <si>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</si>
  <si>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</si>
  <si>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</si>
  <si>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</si>
  <si>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</si>
  <si>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</si>
  <si>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</si>
  <si>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</si>
  <si>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</si>
  <si>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</si>
  <si>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</si>
  <si>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</si>
  <si>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</si>
  <si>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</si>
  <si>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</si>
  <si>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</si>
  <si>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</si>
  <si>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</si>
  <si>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</si>
  <si>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</si>
  <si>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</si>
  <si>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</si>
  <si>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</si>
  <si>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</si>
  <si>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</si>
  <si>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</si>
  <si>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</si>
  <si>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</si>
  <si>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</si>
  <si>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</si>
  <si>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</si>
  <si>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</si>
  <si>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</si>
  <si>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</si>
  <si>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</si>
  <si>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</si>
  <si>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</si>
  <si>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</si>
  <si>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</si>
  <si>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</si>
  <si>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</si>
  <si>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</si>
  <si>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</si>
  <si>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</si>
  <si>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</si>
  <si>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</si>
  <si>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</si>
  <si>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</si>
  <si>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</si>
  <si>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</si>
  <si>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</si>
  <si>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</si>
  <si>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</si>
  <si>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</si>
  <si>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</si>
  <si>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</si>
  <si>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</si>
  <si>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</si>
  <si>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</si>
  <si>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</si>
  <si>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</si>
  <si>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</si>
  <si>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</si>
  <si>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</si>
  <si>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</si>
  <si>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</si>
  <si>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</si>
  <si>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</si>
  <si>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</si>
  <si>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</si>
  <si>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</si>
  <si>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</si>
  <si>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</si>
  <si>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</si>
  <si>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</si>
  <si>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</si>
  <si>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</si>
  <si>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</si>
  <si>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</si>
  <si>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</si>
  <si>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</si>
  <si>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</si>
  <si>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</si>
  <si>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</si>
  <si>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</si>
  <si>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</si>
  <si>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</si>
  <si>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</si>
  <si>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</si>
  <si>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</si>
  <si>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</si>
  <si>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</si>
  <si>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</si>
  <si>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</si>
  <si>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</si>
  <si>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</si>
  <si>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</si>
  <si>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</si>
  <si>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</si>
  <si>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</si>
  <si>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</si>
  <si>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</si>
  <si>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</si>
  <si>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</si>
  <si>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</si>
  <si>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</si>
  <si>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</si>
  <si>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</si>
  <si>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</si>
  <si>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</si>
  <si>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</si>
  <si>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</si>
  <si>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</si>
  <si>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</si>
  <si>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</si>
  <si>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</si>
  <si>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</si>
  <si>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</si>
  <si>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</si>
  <si>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</si>
  <si>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</si>
  <si>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</si>
  <si>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</si>
  <si>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</si>
  <si>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</si>
  <si>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</si>
  <si>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</si>
  <si>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</si>
  <si>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</si>
  <si>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</si>
  <si>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</si>
  <si>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</si>
  <si>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</si>
  <si>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</si>
  <si>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</si>
  <si>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</si>
  <si>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</si>
  <si>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</si>
  <si>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</si>
  <si>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</si>
  <si>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</si>
  <si>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</si>
  <si>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</si>
  <si>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</si>
  <si>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</si>
  <si>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</si>
  <si>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</si>
  <si>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</si>
  <si>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</si>
  <si>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</si>
  <si>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</si>
  <si>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</si>
  <si>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</si>
  <si>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</si>
  <si>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</si>
  <si>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</si>
  <si>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</si>
  <si>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</si>
  <si>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</si>
  <si>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</si>
  <si>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</si>
  <si>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</si>
  <si>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</si>
  <si>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</si>
  <si>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</si>
  <si>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</si>
  <si>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</si>
  <si>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</si>
  <si>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</si>
  <si>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</si>
  <si>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</si>
  <si>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</si>
  <si>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</si>
  <si>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</si>
  <si>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</si>
  <si>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</si>
  <si>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</si>
  <si>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</si>
  <si>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</si>
  <si>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</si>
  <si>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</si>
  <si>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</si>
  <si>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</si>
  <si>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</si>
  <si>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</si>
  <si>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</si>
  <si>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</si>
  <si>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</si>
  <si>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</si>
  <si>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</si>
  <si>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</si>
  <si>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</si>
  <si>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</si>
  <si>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</si>
  <si>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</si>
  <si>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</si>
  <si>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</si>
  <si>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</si>
  <si>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</si>
  <si>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</si>
  <si>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</si>
  <si>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</si>
  <si>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</si>
  <si>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</si>
  <si>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</si>
  <si>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</si>
  <si>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</si>
  <si>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</si>
  <si>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</si>
  <si>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</si>
  <si>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</si>
  <si>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</si>
  <si>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</si>
  <si>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</si>
  <si>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</si>
  <si>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</si>
  <si>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</si>
  <si>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</si>
  <si>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</si>
  <si>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</si>
  <si>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</si>
  <si>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</si>
  <si>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</si>
  <si>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</si>
  <si>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</si>
  <si>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</si>
  <si>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</si>
  <si>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</si>
  <si>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</si>
  <si>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</si>
  <si>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</si>
  <si>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</si>
  <si>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</si>
  <si>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</si>
  <si>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</si>
  <si>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</si>
  <si>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</si>
  <si>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</si>
  <si>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</si>
  <si>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</si>
  <si>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</si>
  <si>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</si>
  <si>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</si>
  <si>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</si>
  <si>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</si>
  <si>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</si>
  <si>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</si>
  <si>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</si>
  <si>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</si>
  <si>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</si>
  <si>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</si>
  <si>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</si>
  <si>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</si>
  <si>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</si>
  <si>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</si>
  <si>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</si>
  <si>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</si>
  <si>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</si>
  <si>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</si>
  <si>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</si>
  <si>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</si>
  <si>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</si>
  <si>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</si>
  <si>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</si>
  <si>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</si>
  <si>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</si>
  <si>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</si>
  <si>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</si>
  <si>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</si>
  <si>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</si>
  <si>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</si>
  <si>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</si>
  <si>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</si>
  <si>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</si>
  <si>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</si>
  <si>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</si>
  <si>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</si>
  <si>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</si>
  <si>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</si>
  <si>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</si>
  <si>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</si>
  <si>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</si>
  <si>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</si>
  <si>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</si>
  <si>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</si>
  <si>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</si>
  <si>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</si>
  <si>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</si>
  <si>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</si>
  <si>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</si>
  <si>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</si>
  <si>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</si>
  <si>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</si>
  <si>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</si>
  <si>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</si>
  <si>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</si>
  <si>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</si>
  <si>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</si>
  <si>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</si>
  <si>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</si>
  <si>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</si>
  <si>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</si>
  <si>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</si>
  <si>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</si>
  <si>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</si>
  <si>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</si>
  <si>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</si>
  <si>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</si>
  <si>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</si>
  <si>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</si>
  <si>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</si>
  <si>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</si>
  <si>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</si>
  <si>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</si>
  <si>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</si>
  <si>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</si>
  <si>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</si>
  <si>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</si>
  <si>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</si>
  <si>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</si>
  <si>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</si>
  <si>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</si>
  <si>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</si>
  <si>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</si>
  <si>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</si>
  <si>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</si>
  <si>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</si>
  <si>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</si>
  <si>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</si>
  <si>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</si>
  <si>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</si>
  <si>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</si>
  <si>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</si>
  <si>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</si>
  <si>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</si>
  <si>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</si>
  <si>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</si>
  <si>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</si>
  <si>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</si>
  <si>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</si>
  <si>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</si>
  <si>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</si>
  <si>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</si>
  <si>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</si>
  <si>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</si>
  <si>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</si>
  <si>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</si>
  <si>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</si>
  <si>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</si>
  <si>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</si>
  <si>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</si>
  <si>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</si>
  <si>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</si>
  <si>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</si>
  <si>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</si>
  <si>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</si>
  <si>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</si>
  <si>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</si>
  <si>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</si>
  <si>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</si>
  <si>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</si>
  <si>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</si>
  <si>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</si>
  <si>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</si>
  <si>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</si>
  <si>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</si>
  <si>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</si>
  <si>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</si>
  <si>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</si>
  <si>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</si>
  <si>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</si>
  <si>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</si>
  <si>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</si>
  <si>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</si>
  <si>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</si>
  <si>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</si>
  <si>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</si>
  <si>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</si>
  <si>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</si>
  <si>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</si>
  <si>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</si>
  <si>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</si>
  <si>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</si>
  <si>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</si>
  <si>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</si>
  <si>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</si>
  <si>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</si>
  <si>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</si>
  <si>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</si>
  <si>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</si>
  <si>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</si>
  <si>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</si>
  <si>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</si>
  <si>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</si>
  <si>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</si>
  <si>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</si>
  <si>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</si>
  <si>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</si>
  <si>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</si>
  <si>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</si>
  <si>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</si>
  <si>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</si>
  <si>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</si>
  <si>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</si>
  <si>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</si>
  <si>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</si>
  <si>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</si>
  <si>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</si>
  <si>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</si>
  <si>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</si>
  <si>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</si>
  <si>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</si>
  <si>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</si>
  <si>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</si>
  <si>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</si>
  <si>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</si>
  <si>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</si>
  <si>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</si>
  <si>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</si>
  <si>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</si>
  <si>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</si>
  <si>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</si>
  <si>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</si>
  <si>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</si>
  <si>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</si>
  <si>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</si>
  <si>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</si>
  <si>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</si>
  <si>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</si>
  <si>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</si>
  <si>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</si>
  <si>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</si>
  <si>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</si>
  <si>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</si>
  <si>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</si>
  <si>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</si>
  <si>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</si>
  <si>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</si>
  <si>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</si>
  <si>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</si>
  <si>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</si>
  <si>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</si>
  <si>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</si>
  <si>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</si>
  <si>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</si>
  <si>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</si>
  <si>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</si>
  <si>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</si>
  <si>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</si>
  <si>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</si>
  <si>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</si>
  <si>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</si>
  <si>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</si>
  <si>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</si>
  <si>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</si>
  <si>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</si>
  <si>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</si>
  <si>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</si>
  <si>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</si>
  <si>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</si>
  <si>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</si>
  <si>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</si>
  <si>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</si>
  <si>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</si>
  <si>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</si>
  <si>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</si>
  <si>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</si>
  <si>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</si>
  <si>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</si>
  <si>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</si>
  <si>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</si>
  <si>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</si>
  <si>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</si>
  <si>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</si>
  <si>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</si>
  <si>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</si>
  <si>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</si>
  <si>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</si>
  <si>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</si>
  <si>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</si>
  <si>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</si>
  <si>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</si>
  <si>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</si>
  <si>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</si>
  <si>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</si>
  <si>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</si>
  <si>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</si>
  <si>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</si>
  <si>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</si>
  <si>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</si>
  <si>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</si>
  <si>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</si>
  <si>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</si>
  <si>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</si>
  <si>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</si>
  <si>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</si>
  <si>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</si>
  <si>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</si>
  <si>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</si>
  <si>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</si>
  <si>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</si>
  <si>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</si>
  <si>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</si>
  <si>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</si>
  <si>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</si>
  <si>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</si>
  <si>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</si>
  <si>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</si>
  <si>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</si>
  <si>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</si>
  <si>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</si>
  <si>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</si>
  <si>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</si>
  <si>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</si>
  <si>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</si>
  <si>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</si>
  <si>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</si>
  <si>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</si>
  <si>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</si>
  <si>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</si>
  <si>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</si>
  <si>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</si>
  <si>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</si>
  <si>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</si>
  <si>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</si>
  <si>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</si>
  <si>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</si>
  <si>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</si>
  <si>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</si>
  <si>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</si>
  <si>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</si>
  <si>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</si>
  <si>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</si>
  <si>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</si>
  <si>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</si>
  <si>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</si>
  <si>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</si>
  <si>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</si>
  <si>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</si>
  <si>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</si>
  <si>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</si>
  <si>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</si>
  <si>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</si>
  <si>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</si>
  <si>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</si>
  <si>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</si>
  <si>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</si>
  <si>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</si>
  <si>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</si>
  <si>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</si>
  <si>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</si>
  <si>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</si>
  <si>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</si>
  <si>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</si>
  <si>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</si>
  <si>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</si>
  <si>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</si>
  <si>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</si>
  <si>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</si>
  <si>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</si>
  <si>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</si>
  <si>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</si>
  <si>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</si>
  <si>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</si>
  <si>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</si>
  <si>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</si>
  <si>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</si>
  <si>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</si>
  <si>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</si>
  <si>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</si>
  <si>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</si>
  <si>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</si>
  <si>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</si>
  <si>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</si>
  <si>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</si>
  <si>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</si>
  <si>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</si>
  <si>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</si>
  <si>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</si>
  <si>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</si>
  <si>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</si>
  <si>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</si>
  <si>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</si>
  <si>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</si>
  <si>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</si>
  <si>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</si>
  <si>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</si>
  <si>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</si>
  <si>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</si>
  <si>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</si>
  <si>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</si>
  <si>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</si>
  <si>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</si>
  <si>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</si>
  <si>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</si>
  <si>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</si>
  <si>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</si>
  <si>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</si>
  <si>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</si>
  <si>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</si>
  <si>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</si>
  <si>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</si>
  <si>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</si>
  <si>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</si>
  <si>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</si>
  <si>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</si>
  <si>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</si>
  <si>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</si>
  <si>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</si>
  <si>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</si>
  <si>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</si>
  <si>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</si>
  <si>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</si>
  <si>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</si>
  <si>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</si>
  <si>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</si>
  <si>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</si>
  <si>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</si>
  <si>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</si>
  <si>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</si>
  <si>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</si>
  <si>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</si>
  <si>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</si>
  <si>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</si>
  <si>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</si>
  <si>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</si>
  <si>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</si>
  <si>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</si>
  <si>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</si>
  <si>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</si>
  <si>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</si>
  <si>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</si>
  <si>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</si>
  <si>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</si>
  <si>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</si>
  <si>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</si>
  <si>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</si>
  <si>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</si>
  <si>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</si>
  <si>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</si>
  <si>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</si>
  <si>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</si>
  <si>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</si>
  <si>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</si>
  <si>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</si>
  <si>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</si>
  <si>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</si>
  <si>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</si>
  <si>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</si>
  <si>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</si>
  <si>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</si>
  <si>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</si>
  <si>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</si>
  <si>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</si>
  <si>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</si>
  <si>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</si>
  <si>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</si>
  <si>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</si>
  <si>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</si>
  <si>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</si>
  <si>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</si>
  <si>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</si>
  <si>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</si>
  <si>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</si>
  <si>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</si>
  <si>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</si>
  <si>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</si>
  <si>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</si>
  <si>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</si>
  <si>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</si>
  <si>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</si>
  <si>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</si>
  <si>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</si>
  <si>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</si>
  <si>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</si>
  <si>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</si>
  <si>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</si>
  <si>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</si>
  <si>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</si>
  <si>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</si>
  <si>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</si>
  <si>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</si>
  <si>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</si>
  <si>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</si>
  <si>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</si>
  <si>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</si>
  <si>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</si>
  <si>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</si>
  <si>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</si>
  <si>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</si>
  <si>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</si>
  <si>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</si>
  <si>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</si>
  <si>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</si>
  <si>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</si>
  <si>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</si>
  <si>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</si>
  <si>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</si>
  <si>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</si>
  <si>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</si>
  <si>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</si>
  <si>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</si>
  <si>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</si>
  <si>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</si>
  <si>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</si>
  <si>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</si>
  <si>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</si>
  <si>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</si>
  <si>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</si>
  <si>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</si>
  <si>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</si>
  <si>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</si>
  <si>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</si>
  <si>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</si>
  <si>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</si>
  <si>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</si>
  <si>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</si>
  <si>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</si>
  <si>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</si>
  <si>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</si>
  <si>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</si>
  <si>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</si>
  <si>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</si>
  <si>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</si>
  <si>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</si>
  <si>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</si>
  <si>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</si>
  <si>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</si>
  <si>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</si>
  <si>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</si>
  <si>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</si>
  <si>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</si>
  <si>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</si>
  <si>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</si>
  <si>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</si>
  <si>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</si>
  <si>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</si>
  <si>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</si>
  <si>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</si>
  <si>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</si>
  <si>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</si>
  <si>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</si>
  <si>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</si>
  <si>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</si>
  <si>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</si>
  <si>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</si>
  <si>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</si>
  <si>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</si>
  <si>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</si>
  <si>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</si>
  <si>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</si>
  <si>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</si>
  <si>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</si>
  <si>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</si>
  <si>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</si>
  <si>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</si>
  <si>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</si>
  <si>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</si>
  <si>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</si>
  <si>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</si>
  <si>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</si>
  <si>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</si>
  <si>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</si>
  <si>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</si>
  <si>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</si>
  <si>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</si>
  <si>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</si>
  <si>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</si>
  <si>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</si>
  <si>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</si>
  <si>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</si>
  <si>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</si>
  <si>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</si>
  <si>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</si>
  <si>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</si>
  <si>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</si>
  <si>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</si>
  <si>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</si>
  <si>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</si>
  <si>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</si>
  <si>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</si>
  <si>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</si>
  <si>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</si>
  <si>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</si>
  <si>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</si>
  <si>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</si>
  <si>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</si>
  <si>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</si>
  <si>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</si>
  <si>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</si>
  <si>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</si>
  <si>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</si>
  <si>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</si>
  <si>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</si>
  <si>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</si>
  <si>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</si>
  <si>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</si>
  <si>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</si>
  <si>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</si>
  <si>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</si>
  <si>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</si>
  <si>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</si>
  <si>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</si>
  <si>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</si>
  <si>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</si>
  <si>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</si>
  <si>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</si>
  <si>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</si>
  <si>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</si>
  <si>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</si>
  <si>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</si>
  <si>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</si>
  <si>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</si>
  <si>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</si>
  <si>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</si>
  <si>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</si>
  <si>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</si>
  <si>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</si>
  <si>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</si>
  <si>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</si>
  <si>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</si>
  <si>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</si>
  <si>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</si>
  <si>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</si>
  <si>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</si>
  <si>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</si>
  <si>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</si>
  <si>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</si>
  <si>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</si>
  <si>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</si>
  <si>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</si>
  <si>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</si>
  <si>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</si>
  <si>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</si>
  <si>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</si>
  <si>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</si>
  <si>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</si>
  <si>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</si>
  <si>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</si>
  <si>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</si>
  <si>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</si>
  <si>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</si>
  <si>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</si>
  <si>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</si>
  <si>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</si>
  <si>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</si>
  <si>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</si>
  <si>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</si>
  <si>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</si>
  <si>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</si>
  <si>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</si>
  <si>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</si>
  <si>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</si>
  <si>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</si>
  <si>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</si>
  <si>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</si>
  <si>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</si>
  <si>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</si>
  <si>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</si>
  <si>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</si>
  <si>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</si>
  <si>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</si>
  <si>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</si>
  <si>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</si>
  <si>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</si>
  <si>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</si>
  <si>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</si>
  <si>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</si>
  <si>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</si>
  <si>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</si>
  <si>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</si>
  <si>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</si>
  <si>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</si>
  <si>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</si>
  <si>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</si>
  <si>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</si>
  <si>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</si>
  <si>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</si>
  <si>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</si>
  <si>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</si>
  <si>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</si>
  <si>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</si>
  <si>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</si>
  <si>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</si>
  <si>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</si>
  <si>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</si>
  <si>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</si>
  <si>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</si>
  <si>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</si>
  <si>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</si>
  <si>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</si>
  <si>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</si>
  <si>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</si>
  <si>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</si>
  <si>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</si>
  <si>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</si>
  <si>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</si>
  <si>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</si>
  <si>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</si>
  <si>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</si>
  <si>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</si>
  <si>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</si>
  <si>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</si>
  <si>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</si>
  <si>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</si>
  <si>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</si>
  <si>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</si>
  <si>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</si>
  <si>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</si>
  <si>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</si>
  <si>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</si>
  <si>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</si>
  <si>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</si>
  <si>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</si>
  <si>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</si>
  <si>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</si>
  <si>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</si>
  <si>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</si>
  <si>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</si>
  <si>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</si>
  <si>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</si>
  <si>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</si>
  <si>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</si>
  <si>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</si>
  <si>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</si>
  <si>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</si>
  <si>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</si>
  <si>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</si>
  <si>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</si>
  <si>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</si>
  <si>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</si>
  <si>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</si>
  <si>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</si>
  <si>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</si>
  <si>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</si>
  <si>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</si>
  <si>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</si>
  <si>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</si>
  <si>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</si>
  <si>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</si>
  <si>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</si>
  <si>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</si>
  <si>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</si>
  <si>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</si>
  <si>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</si>
  <si>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</si>
  <si>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</si>
  <si>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</si>
  <si>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</si>
  <si>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</si>
  <si>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</si>
  <si>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</si>
  <si>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</si>
  <si>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</si>
  <si>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</si>
  <si>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</si>
  <si>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</si>
  <si>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</si>
  <si>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</si>
  <si>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</si>
  <si>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</si>
  <si>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</si>
  <si>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</si>
  <si>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</si>
  <si>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</si>
  <si>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</si>
  <si>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</si>
  <si>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</si>
  <si>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</si>
  <si>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</si>
  <si>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</si>
  <si>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</si>
  <si>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</si>
  <si>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</si>
  <si>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</si>
  <si>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</si>
  <si>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</si>
  <si>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</si>
  <si>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</si>
  <si>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</si>
  <si>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</si>
  <si>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</si>
  <si>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</si>
  <si>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</si>
  <si>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</si>
  <si>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</si>
  <si>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</si>
  <si>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</si>
  <si>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</si>
  <si>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</si>
  <si>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</si>
  <si>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</si>
  <si>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</si>
  <si>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</si>
  <si>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</si>
  <si>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</si>
  <si>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</si>
  <si>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</si>
  <si>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</si>
  <si>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</si>
  <si>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</si>
  <si>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</si>
  <si>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</si>
  <si>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</si>
  <si>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</si>
  <si>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</si>
  <si>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</si>
  <si>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</si>
  <si>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</si>
  <si>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</si>
  <si>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</si>
  <si>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</si>
  <si>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</si>
  <si>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</si>
  <si>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</si>
  <si>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</si>
  <si>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</si>
  <si>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</si>
  <si>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</si>
  <si>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</si>
  <si>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</si>
  <si>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</si>
  <si>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</si>
  <si>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</si>
  <si>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</si>
  <si>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</si>
  <si>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</si>
  <si>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</si>
  <si>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</si>
  <si>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</si>
  <si>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</si>
  <si>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</si>
  <si>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</si>
  <si>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</si>
  <si>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</si>
  <si>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</si>
  <si>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</si>
  <si>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</si>
  <si>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</si>
  <si>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</si>
  <si>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</si>
  <si>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</si>
  <si>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</si>
  <si>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</si>
  <si>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</si>
  <si>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</si>
  <si>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</si>
  <si>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</si>
  <si>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</si>
  <si>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</si>
  <si>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</si>
  <si>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</si>
  <si>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</si>
  <si>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</si>
  <si>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</si>
  <si>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</si>
  <si>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</si>
  <si>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</si>
  <si>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</si>
  <si>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</si>
  <si>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</si>
  <si>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</si>
  <si>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</si>
  <si>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</si>
  <si>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</si>
  <si>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</si>
  <si>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</si>
  <si>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</si>
  <si>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</si>
  <si>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</si>
  <si>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</si>
  <si>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</si>
  <si>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</si>
  <si>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</si>
  <si>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</si>
  <si>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</si>
  <si>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</si>
  <si>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</si>
  <si>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</si>
  <si>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</si>
  <si>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</si>
  <si>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</si>
  <si>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</si>
  <si>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</si>
  <si>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</si>
  <si>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</si>
  <si>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</si>
  <si>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</si>
  <si>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</si>
  <si>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</si>
  <si>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</si>
  <si>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</si>
  <si>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</si>
  <si>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</si>
  <si>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</si>
  <si>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</si>
  <si>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</si>
  <si>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</si>
  <si>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</si>
  <si>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</si>
  <si>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</si>
  <si>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</si>
  <si>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</si>
  <si>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</si>
  <si>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</si>
  <si>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</si>
  <si>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</si>
  <si>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</si>
  <si>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</si>
  <si>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</si>
  <si>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</si>
  <si>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</si>
  <si>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</si>
  <si>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</si>
  <si>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</si>
  <si>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</si>
  <si>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</si>
  <si>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</si>
  <si>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</si>
  <si>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</si>
  <si>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</si>
  <si>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</si>
  <si>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</si>
  <si>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</si>
  <si>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</si>
  <si>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</si>
  <si>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</si>
  <si>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</si>
  <si>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</si>
  <si>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</si>
  <si>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</si>
  <si>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</si>
  <si>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</si>
  <si>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</si>
  <si>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</si>
  <si>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</si>
  <si>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</si>
  <si>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</si>
  <si>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</si>
  <si>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</si>
  <si>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</si>
  <si>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</si>
  <si>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</si>
  <si>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</si>
  <si>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</si>
  <si>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</si>
  <si>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</si>
  <si>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</si>
  <si>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</si>
  <si>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</si>
  <si>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</si>
  <si>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</si>
  <si>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</si>
  <si>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</si>
  <si>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</si>
  <si>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</si>
  <si>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</si>
  <si>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</si>
  <si>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</si>
  <si>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</si>
  <si>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</si>
  <si>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</si>
  <si>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</si>
  <si>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</si>
  <si>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</si>
  <si>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</si>
  <si>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</si>
  <si>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</si>
  <si>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</si>
  <si>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</si>
  <si>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</si>
  <si>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</si>
  <si>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</si>
  <si>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</si>
  <si>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</si>
  <si>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</si>
  <si>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</si>
  <si>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</si>
  <si>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</si>
  <si>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</si>
  <si>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</si>
  <si>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</si>
  <si>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</si>
  <si>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</si>
  <si>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</si>
  <si>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</si>
  <si>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</si>
  <si>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</si>
  <si>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</si>
  <si>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</si>
  <si>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</si>
  <si>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</si>
  <si>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</si>
  <si>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</si>
  <si>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</si>
  <si>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</si>
  <si>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</si>
  <si>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</si>
  <si>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</si>
  <si>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</si>
  <si>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</si>
  <si>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</si>
  <si>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</si>
  <si>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</si>
  <si>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</si>
  <si>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</si>
  <si>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</si>
  <si>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</si>
  <si>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</si>
  <si>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</si>
  <si>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</si>
  <si>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</si>
  <si>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</si>
  <si>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</si>
  <si>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</si>
  <si>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</si>
  <si>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</si>
  <si>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</si>
  <si>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</si>
  <si>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</si>
  <si>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</si>
  <si>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</si>
  <si>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</si>
  <si>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</si>
  <si>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</si>
  <si>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</si>
  <si>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</si>
  <si>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</si>
  <si>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</si>
  <si>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</si>
  <si>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</si>
  <si>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</si>
  <si>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</si>
  <si>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</si>
  <si>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</si>
  <si>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</si>
  <si>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</si>
  <si>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</si>
  <si>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</si>
  <si>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</si>
  <si>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</si>
  <si>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</si>
  <si>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</si>
  <si>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</si>
  <si>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</si>
  <si>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</si>
  <si>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</si>
  <si>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</si>
  <si>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</si>
  <si>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</si>
  <si>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</si>
  <si>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</si>
  <si>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</si>
  <si>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</si>
  <si>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</si>
  <si>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</si>
  <si>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</si>
  <si>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</si>
  <si>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</si>
  <si>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</si>
  <si>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</si>
  <si>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</si>
  <si>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</si>
  <si>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</si>
  <si>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</si>
  <si>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</si>
  <si>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</si>
  <si>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</si>
  <si>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</si>
  <si>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</si>
  <si>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</si>
  <si>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</si>
  <si>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</si>
  <si>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</si>
  <si>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</si>
  <si>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</si>
  <si>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</si>
  <si>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</si>
  <si>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</si>
  <si>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</si>
  <si>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</si>
  <si>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</si>
  <si>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</si>
  <si>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</si>
  <si>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</si>
  <si>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</si>
  <si>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</si>
  <si>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</si>
  <si>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</si>
  <si>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</si>
  <si>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</si>
  <si>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</si>
  <si>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</si>
  <si>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</si>
  <si>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</si>
  <si>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</si>
  <si>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</si>
  <si>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</si>
  <si>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</si>
  <si>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</si>
  <si>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</si>
  <si>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</si>
  <si>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</si>
  <si>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</si>
  <si>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</si>
  <si>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</si>
  <si>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</si>
  <si>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</si>
  <si>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</si>
  <si>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</si>
  <si>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</si>
  <si>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</si>
  <si>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</si>
  <si>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</si>
  <si>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</si>
  <si>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</si>
  <si>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</si>
  <si>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</si>
  <si>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</si>
  <si>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</si>
  <si>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</si>
  <si>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</si>
  <si>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</si>
  <si>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</si>
  <si>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</si>
  <si>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</si>
  <si>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</si>
  <si>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</si>
  <si>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</si>
  <si>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</si>
  <si>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</si>
  <si>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</si>
  <si>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</si>
  <si>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</si>
  <si>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</si>
  <si>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</si>
  <si>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</si>
  <si>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</si>
  <si>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</si>
  <si>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</si>
  <si>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</si>
  <si>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</si>
  <si>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</si>
  <si>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</si>
  <si>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</si>
  <si>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</si>
  <si>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</si>
  <si>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</si>
  <si>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</si>
  <si>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</si>
  <si>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</si>
  <si>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</si>
  <si>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</si>
  <si>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</si>
  <si>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</si>
  <si>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</si>
  <si>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</si>
  <si>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</si>
  <si>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</si>
  <si>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</si>
  <si>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</si>
  <si>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</si>
  <si>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</si>
  <si>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</si>
  <si>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</si>
  <si>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</si>
  <si>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</si>
  <si>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</si>
  <si>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</si>
  <si>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</si>
  <si>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</si>
  <si>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</si>
  <si>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</si>
  <si>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</si>
  <si>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</si>
  <si>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</si>
  <si>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</si>
  <si>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</si>
  <si>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</si>
  <si>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</si>
  <si>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</si>
  <si>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</si>
  <si>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</si>
  <si>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</si>
  <si>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</si>
  <si>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</si>
  <si>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</si>
  <si>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</si>
  <si>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</si>
  <si>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</si>
  <si>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</si>
  <si>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</si>
  <si>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</si>
  <si>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</si>
  <si>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</si>
  <si>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</si>
  <si>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</si>
  <si>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</si>
  <si>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</si>
  <si>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</si>
  <si>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</si>
  <si>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</si>
  <si>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</si>
  <si>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</si>
  <si>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</si>
  <si>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</si>
  <si>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</si>
  <si>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</si>
  <si>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</si>
  <si>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</si>
  <si>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</si>
  <si>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</si>
  <si>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</si>
  <si>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</si>
  <si>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</si>
  <si>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</si>
  <si>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</si>
  <si>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</si>
  <si>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</si>
  <si>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</si>
  <si>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</si>
  <si>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</si>
  <si>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</si>
  <si>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</si>
  <si>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</si>
  <si>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</si>
  <si>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</si>
  <si>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</si>
  <si>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</si>
  <si>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</si>
  <si>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</si>
  <si>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</si>
  <si>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</si>
  <si>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</si>
  <si>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</si>
  <si>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</si>
  <si>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</si>
  <si>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</si>
  <si>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</si>
  <si>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</si>
  <si>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</si>
  <si>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</si>
  <si>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</si>
  <si>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</si>
  <si>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</si>
  <si>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</si>
  <si>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</si>
  <si>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</si>
  <si>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</si>
  <si>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</si>
  <si>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</si>
  <si>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</si>
  <si>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</si>
  <si>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</si>
  <si>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</si>
  <si>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</si>
  <si>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</si>
  <si>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</si>
  <si>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</si>
  <si>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</si>
  <si>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</si>
  <si>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</si>
  <si>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</si>
  <si>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</si>
  <si>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</si>
  <si>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</si>
  <si>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</si>
  <si>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</si>
  <si>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</si>
  <si>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</si>
  <si>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</si>
  <si>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</si>
  <si>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</si>
  <si>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</si>
  <si>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</si>
  <si>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</si>
  <si>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</si>
  <si>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</si>
  <si>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</si>
  <si>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</si>
  <si>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</si>
  <si>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</si>
  <si>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</si>
  <si>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</si>
  <si>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</si>
  <si>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</si>
  <si>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</si>
  <si>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</si>
  <si>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</si>
  <si>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</si>
  <si>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</si>
  <si>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</si>
  <si>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</si>
  <si>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</si>
  <si>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</si>
  <si>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</si>
  <si>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</si>
  <si>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</si>
  <si>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</si>
  <si>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</si>
  <si>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</si>
  <si>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</si>
  <si>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</si>
  <si>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</si>
  <si>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</si>
  <si>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</si>
  <si>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</si>
  <si>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</si>
  <si>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</si>
  <si>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</si>
  <si>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</si>
  <si>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</si>
  <si>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</si>
  <si>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</si>
  <si>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</si>
  <si>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</si>
  <si>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</si>
  <si>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</si>
  <si>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</si>
  <si>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</si>
  <si>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</si>
  <si>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</si>
  <si>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</si>
  <si>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</si>
  <si>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</si>
  <si>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</si>
  <si>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</si>
  <si>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</si>
  <si>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</si>
  <si>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</si>
  <si>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</si>
  <si>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</si>
  <si>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</si>
  <si>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</si>
  <si>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</si>
  <si>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</si>
  <si>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</si>
  <si>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</si>
  <si>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</si>
  <si>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</si>
  <si>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</si>
  <si>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</si>
  <si>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</si>
  <si>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</si>
  <si>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</si>
  <si>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</si>
  <si>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</si>
  <si>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</si>
  <si>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</si>
  <si>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</si>
  <si>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</si>
  <si>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</si>
  <si>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</si>
  <si>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</si>
  <si>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</si>
  <si>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</si>
  <si>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</si>
  <si>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</si>
  <si>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</si>
  <si>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</si>
  <si>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</si>
  <si>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</si>
  <si>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</si>
  <si>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</si>
  <si>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</si>
  <si>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</si>
  <si>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</si>
  <si>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</si>
  <si>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</si>
  <si>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</si>
  <si>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</si>
  <si>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</si>
  <si>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</si>
  <si>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</si>
  <si>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</si>
  <si>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</si>
  <si>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</si>
  <si>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</si>
  <si>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</si>
  <si>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</si>
  <si>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</si>
  <si>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</si>
  <si>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</si>
  <si>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</si>
  <si>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</si>
  <si>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</si>
  <si>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</si>
  <si>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</si>
  <si>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</si>
  <si>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</si>
  <si>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</si>
  <si>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</si>
  <si>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</si>
  <si>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</si>
  <si>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</si>
  <si>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</si>
  <si>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</si>
  <si>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</si>
  <si>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</si>
  <si>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</si>
  <si>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</si>
  <si>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</si>
  <si>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</si>
  <si>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</si>
  <si>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</si>
  <si>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</si>
  <si>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</si>
  <si>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</si>
  <si>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</si>
  <si>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</si>
  <si>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</si>
  <si>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</si>
  <si>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</si>
  <si>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</si>
  <si>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</si>
  <si>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</si>
  <si>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</si>
  <si>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</si>
  <si>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</si>
  <si>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</si>
  <si>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</si>
  <si>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</si>
  <si>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</si>
  <si>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</si>
  <si>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</si>
  <si>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</si>
  <si>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</si>
  <si>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</si>
  <si>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</si>
  <si>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</si>
  <si>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</si>
  <si>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</si>
  <si>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</si>
  <si>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</si>
  <si>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</si>
  <si>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</si>
  <si>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</si>
  <si>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</si>
  <si>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</si>
  <si>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</si>
  <si>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</si>
  <si>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</si>
  <si>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</si>
  <si>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</si>
  <si>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</si>
  <si>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</si>
  <si>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</si>
  <si>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</si>
  <si>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</si>
  <si>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</si>
  <si>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</si>
  <si>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</si>
  <si>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</si>
  <si>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</si>
  <si>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</si>
  <si>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</si>
  <si>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</si>
  <si>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</si>
  <si>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</si>
  <si>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</si>
  <si>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</si>
  <si>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</si>
  <si>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</si>
  <si>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</si>
  <si>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</si>
  <si>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</si>
  <si>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</si>
  <si>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</si>
  <si>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</si>
  <si>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</si>
  <si>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</si>
  <si>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</si>
  <si>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</si>
  <si>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</si>
  <si>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</si>
  <si>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</si>
  <si>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</si>
  <si>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</si>
  <si>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</si>
  <si>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</si>
  <si>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</si>
  <si>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</si>
  <si>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</si>
  <si>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</si>
  <si>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</si>
  <si>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</si>
  <si>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</si>
  <si>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</si>
  <si>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</si>
  <si>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</si>
  <si>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</si>
  <si>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</si>
  <si>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</si>
  <si>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</si>
  <si>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</si>
  <si>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</si>
  <si>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</si>
  <si>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</si>
  <si>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</si>
  <si>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</si>
  <si>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</si>
  <si>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</si>
  <si>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</si>
  <si>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</si>
  <si>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</si>
  <si>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</si>
  <si>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</si>
  <si>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</si>
  <si>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</si>
  <si>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</si>
  <si>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</si>
  <si>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</si>
  <si>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</si>
  <si>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</si>
  <si>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</si>
  <si>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</si>
  <si>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</si>
  <si>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</si>
  <si>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</si>
  <si>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</si>
  <si>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</si>
  <si>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</si>
  <si>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</si>
  <si>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</si>
  <si>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</si>
  <si>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</si>
  <si>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</si>
  <si>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</si>
  <si>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</si>
  <si>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</si>
  <si>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</si>
  <si>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</si>
  <si>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</si>
  <si>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</si>
  <si>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</si>
  <si>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</si>
  <si>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</si>
  <si>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</si>
  <si>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</si>
  <si>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</si>
  <si>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</si>
  <si>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</si>
  <si>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</si>
  <si>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</si>
  <si>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</si>
  <si>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</si>
  <si>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</si>
  <si>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</si>
  <si>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</si>
  <si>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</si>
  <si>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</si>
  <si>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</si>
  <si>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</si>
  <si>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</si>
  <si>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</si>
  <si>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</si>
  <si>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</si>
  <si>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</si>
  <si>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</si>
  <si>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</si>
  <si>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</si>
  <si>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</si>
  <si>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</si>
  <si>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</si>
  <si>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</si>
  <si>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</si>
  <si>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</si>
  <si>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</si>
  <si>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</si>
  <si>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</si>
  <si>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</si>
  <si>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</si>
  <si>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</si>
  <si>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</si>
  <si>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</si>
  <si>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</si>
  <si>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</si>
  <si>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</si>
  <si>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</si>
  <si>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</si>
  <si>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</si>
  <si>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</si>
  <si>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</si>
  <si>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</si>
  <si>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</si>
  <si>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</si>
  <si>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</si>
  <si>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</si>
  <si>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</si>
  <si>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</si>
  <si>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</si>
  <si>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</si>
  <si>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</si>
  <si>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</si>
  <si>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</si>
  <si>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</si>
  <si>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</si>
  <si>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</si>
  <si>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</si>
  <si>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</si>
  <si>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</si>
  <si>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</si>
  <si>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</si>
  <si>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</si>
  <si>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</si>
  <si>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</si>
  <si>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</si>
  <si>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</si>
  <si>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</si>
  <si>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</si>
  <si>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</si>
  <si>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</si>
  <si>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</si>
  <si>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</si>
  <si>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</si>
  <si>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</si>
  <si>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</si>
  <si>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</si>
  <si>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</si>
  <si>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</si>
  <si>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</si>
  <si>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</si>
  <si>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</si>
  <si>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</si>
  <si>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</si>
  <si>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</si>
  <si>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</si>
  <si>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</si>
  <si>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</si>
  <si>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</si>
  <si>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</si>
  <si>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</si>
  <si>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</si>
  <si>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</si>
  <si>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</si>
  <si>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</si>
  <si>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</si>
  <si>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</si>
  <si>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</si>
  <si>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</si>
  <si>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</si>
  <si>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</si>
  <si>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</si>
  <si>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</si>
  <si>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</si>
  <si>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</si>
  <si>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</si>
  <si>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</si>
  <si>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</si>
  <si>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</si>
  <si>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</si>
  <si>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</si>
  <si>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</si>
  <si>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</si>
  <si>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</si>
  <si>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</si>
  <si>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</si>
  <si>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</si>
  <si>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</si>
  <si>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</si>
  <si>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</si>
  <si>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</si>
  <si>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</si>
  <si>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</si>
  <si>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</si>
  <si>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</si>
  <si>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</si>
  <si>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</si>
  <si>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</si>
  <si>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</si>
  <si>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</si>
  <si>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</si>
  <si>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</si>
  <si>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</si>
  <si>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</si>
  <si>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</si>
  <si>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</si>
  <si>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</si>
  <si>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</si>
  <si>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</si>
  <si>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</si>
  <si>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</si>
  <si>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</si>
  <si>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</si>
  <si>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</si>
  <si>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</si>
  <si>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</si>
  <si>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</si>
  <si>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</si>
  <si>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</si>
  <si>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</si>
  <si>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</si>
  <si>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</si>
  <si>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</si>
  <si>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</si>
  <si>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</si>
  <si>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</si>
  <si>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</si>
  <si>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</si>
  <si>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</si>
  <si>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</si>
  <si>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</si>
  <si>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</si>
  <si>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</si>
  <si>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</si>
  <si>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</si>
  <si>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</si>
  <si>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</si>
  <si>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</si>
  <si>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</si>
  <si>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</si>
  <si>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</si>
  <si>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</si>
  <si>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</si>
  <si>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</si>
  <si>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</si>
  <si>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</si>
  <si>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</si>
  <si>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</si>
  <si>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</si>
  <si>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</si>
  <si>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</si>
  <si>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</si>
  <si>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</si>
  <si>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</si>
  <si>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</si>
  <si>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</si>
  <si>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</si>
  <si>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</si>
  <si>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</si>
  <si>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</si>
  <si>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</si>
  <si>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</si>
  <si>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</si>
  <si>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</si>
  <si>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</si>
  <si>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</si>
  <si>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</si>
  <si>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</si>
  <si>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</si>
  <si>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</si>
  <si>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</si>
  <si>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</si>
  <si>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</si>
  <si>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</si>
  <si>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</si>
  <si>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</si>
  <si>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</si>
  <si>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</si>
  <si>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</si>
  <si>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</si>
  <si>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</si>
  <si>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</si>
  <si>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</si>
  <si>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</si>
  <si>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</si>
  <si>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</si>
  <si>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</si>
  <si>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</si>
  <si>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</si>
  <si>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</si>
  <si>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</si>
  <si>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</si>
  <si>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</si>
  <si>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</si>
  <si>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</si>
  <si>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</si>
  <si>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</si>
  <si>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</si>
  <si>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</si>
  <si>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</si>
  <si>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</si>
  <si>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</si>
  <si>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</si>
  <si>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</si>
  <si>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</si>
  <si>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</si>
  <si>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</si>
  <si>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</si>
  <si>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</si>
  <si>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</si>
  <si>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</si>
  <si>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</si>
  <si>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</si>
  <si>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</si>
  <si>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</si>
  <si>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</si>
  <si>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</si>
  <si>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</si>
  <si>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</si>
  <si>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</si>
  <si>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</si>
  <si>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</si>
  <si>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</si>
  <si>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</si>
  <si>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</si>
  <si>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</si>
  <si>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</si>
  <si>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</si>
  <si>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</si>
  <si>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</si>
  <si>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</si>
  <si>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</si>
  <si>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</si>
  <si>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</si>
  <si>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</si>
  <si>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</si>
  <si>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</si>
  <si>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</si>
  <si>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</si>
  <si>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</si>
  <si>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</si>
  <si>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</si>
  <si>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</si>
  <si>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</si>
  <si>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</si>
  <si>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</si>
  <si>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</si>
  <si>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</si>
  <si>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</si>
  <si>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</si>
  <si>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</si>
  <si>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</si>
  <si>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</si>
  <si>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</si>
  <si>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</si>
  <si>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</si>
  <si>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</si>
  <si>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</si>
  <si>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</si>
  <si>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</si>
  <si>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</si>
  <si>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</si>
  <si>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</si>
  <si>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</si>
  <si>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</si>
  <si>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</si>
  <si>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</si>
  <si>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</si>
  <si>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</si>
  <si>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</si>
  <si>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</si>
  <si>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</si>
  <si>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</si>
  <si>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</si>
  <si>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</si>
  <si>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</si>
  <si>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</si>
  <si>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</si>
  <si>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</si>
  <si>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</si>
  <si>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</si>
  <si>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</si>
  <si>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</si>
  <si>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</si>
  <si>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</si>
  <si>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</si>
  <si>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</si>
  <si>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</si>
  <si>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</si>
  <si>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</si>
  <si>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</si>
  <si>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</si>
  <si>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</si>
  <si>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</si>
  <si>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</si>
  <si>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</si>
  <si>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</si>
  <si>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</si>
  <si>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</si>
  <si>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</si>
  <si>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</si>
  <si>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</si>
  <si>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</si>
  <si>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</si>
  <si>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</si>
  <si>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</si>
  <si>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</si>
  <si>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</si>
  <si>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</si>
  <si>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</si>
  <si>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</si>
  <si>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</si>
  <si>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</si>
  <si>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</si>
  <si>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</si>
  <si>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</si>
  <si>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</si>
  <si>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</si>
  <si>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</si>
  <si>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</si>
  <si>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</si>
  <si>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</si>
  <si>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</si>
  <si>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</si>
  <si>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</si>
  <si>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</si>
  <si>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</si>
  <si>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</si>
  <si>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</si>
  <si>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</si>
  <si>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</si>
  <si>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</si>
  <si>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</si>
  <si>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</si>
  <si>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</si>
  <si>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</si>
  <si>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</si>
  <si>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</si>
  <si>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</si>
  <si>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</si>
  <si>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</si>
  <si>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</si>
  <si>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</si>
  <si>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</si>
  <si>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</si>
  <si>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</si>
  <si>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</si>
  <si>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</si>
  <si>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</si>
  <si>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</si>
  <si>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</si>
  <si>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</si>
  <si>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</si>
  <si>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</si>
  <si>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</si>
  <si>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</si>
  <si>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</si>
  <si>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</si>
  <si>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</si>
  <si>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</si>
  <si>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</si>
  <si>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</si>
  <si>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</si>
  <si>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</si>
  <si>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</si>
  <si>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</si>
  <si>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</si>
  <si>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</si>
  <si>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</si>
  <si>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</si>
  <si>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</si>
  <si>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</si>
  <si>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</si>
  <si>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</si>
  <si>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</si>
  <si>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</si>
  <si>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</si>
  <si>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</si>
  <si>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</si>
  <si>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</si>
  <si>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</si>
  <si>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</si>
  <si>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</si>
  <si>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</si>
  <si>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</si>
  <si>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</si>
  <si>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</si>
  <si>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</si>
  <si>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</si>
  <si>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</si>
  <si>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</si>
  <si>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</si>
  <si>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</si>
  <si>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</si>
  <si>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</si>
  <si>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</si>
  <si>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</si>
  <si>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</si>
  <si>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</si>
  <si>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</si>
  <si>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</si>
  <si>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</si>
  <si>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</si>
  <si>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</si>
  <si>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</si>
  <si>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</si>
  <si>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</si>
  <si>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</si>
  <si>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</si>
  <si>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</si>
  <si>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</si>
  <si>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</si>
  <si>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</si>
  <si>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</si>
  <si>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</si>
  <si>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</si>
  <si>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</si>
  <si>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</si>
  <si>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</si>
  <si>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</si>
  <si>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</si>
  <si>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</si>
  <si>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</si>
  <si>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</si>
  <si>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</si>
  <si>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</si>
  <si>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</si>
  <si>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</si>
  <si>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</si>
  <si>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</si>
  <si>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</si>
  <si>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</si>
  <si>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</si>
  <si>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</si>
  <si>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</si>
  <si>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</si>
  <si>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</si>
  <si>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</si>
  <si>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</si>
  <si>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</si>
  <si>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</si>
  <si>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</si>
  <si>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</si>
  <si>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</si>
  <si>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</si>
  <si>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</si>
  <si>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</si>
  <si>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</si>
  <si>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</si>
  <si>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</si>
  <si>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</si>
  <si>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</si>
  <si>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</si>
  <si>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</si>
  <si>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</si>
  <si>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</si>
  <si>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</si>
  <si>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</si>
  <si>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</si>
  <si>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</si>
  <si>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</si>
  <si>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</si>
  <si>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</si>
  <si>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</si>
  <si>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</si>
  <si>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</si>
  <si>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</si>
  <si>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</si>
  <si>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</si>
  <si>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</si>
  <si>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</si>
  <si>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</si>
  <si>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</si>
  <si>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</si>
  <si>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</si>
  <si>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</si>
  <si>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</si>
  <si>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</si>
  <si>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</si>
  <si>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</si>
  <si>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</si>
  <si>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</si>
  <si>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</si>
  <si>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</si>
  <si>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</si>
  <si>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</si>
  <si>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</si>
  <si>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</si>
  <si>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</si>
  <si>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</si>
  <si>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</si>
  <si>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</si>
  <si>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</si>
  <si>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</si>
  <si>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</si>
  <si>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</si>
  <si>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</si>
  <si>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</si>
  <si>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</si>
  <si>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</si>
  <si>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</si>
  <si>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</si>
  <si>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</si>
  <si>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</si>
  <si>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</si>
  <si>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</si>
  <si>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</si>
  <si>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</si>
  <si>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</si>
  <si>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</si>
  <si>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</si>
  <si>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</si>
  <si>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</si>
  <si>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</si>
  <si>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</si>
  <si>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</si>
  <si>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</si>
  <si>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</si>
  <si>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</si>
  <si>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</si>
  <si>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</si>
  <si>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</si>
  <si>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</si>
  <si>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</si>
  <si>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</si>
  <si>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</si>
  <si>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</si>
  <si>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</si>
  <si>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</si>
  <si>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</si>
  <si>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</si>
  <si>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</si>
  <si>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</si>
  <si>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</si>
  <si>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</si>
  <si>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</si>
  <si>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</si>
  <si>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</si>
  <si>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</si>
  <si>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</si>
  <si>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</si>
  <si>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</si>
  <si>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</si>
  <si>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</si>
  <si>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</si>
  <si>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</si>
  <si>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</si>
  <si>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</si>
  <si>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</si>
  <si>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</si>
  <si>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</si>
  <si>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</si>
  <si>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</si>
  <si>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</si>
  <si>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</si>
  <si>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</si>
  <si>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</si>
  <si>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</si>
  <si>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</si>
  <si>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</si>
  <si>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</si>
  <si>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</si>
  <si>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</si>
  <si>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</si>
  <si>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</si>
  <si>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</si>
  <si>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</si>
  <si>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</si>
  <si>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</si>
  <si>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</si>
  <si>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</si>
  <si>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</si>
  <si>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</si>
  <si>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</si>
  <si>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</si>
  <si>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</si>
  <si>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</si>
  <si>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</si>
  <si>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</si>
  <si>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</si>
  <si>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</si>
  <si>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</si>
  <si>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</si>
  <si>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</si>
  <si>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</si>
  <si>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</si>
  <si>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</si>
  <si>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</si>
  <si>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</si>
  <si>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</si>
  <si>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</si>
  <si>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</si>
  <si>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</si>
  <si>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</si>
  <si>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</si>
  <si>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</si>
  <si>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</si>
  <si>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</si>
  <si>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</si>
  <si>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</si>
  <si>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</si>
  <si>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</si>
  <si>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</si>
  <si>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</si>
  <si>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</si>
  <si>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</si>
  <si>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</si>
  <si>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</si>
  <si>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</si>
  <si>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</si>
  <si>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</si>
  <si>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</si>
  <si>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</si>
  <si>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</si>
  <si>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</si>
  <si>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</si>
  <si>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</si>
  <si>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</si>
  <si>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</si>
  <si>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</si>
  <si>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</si>
  <si>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</si>
  <si>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</si>
  <si>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</si>
  <si>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</si>
  <si>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</si>
  <si>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</si>
  <si>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</si>
  <si>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</si>
  <si>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</si>
  <si>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</si>
  <si>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</si>
  <si>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</si>
  <si>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</si>
  <si>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</si>
  <si>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</si>
  <si>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</si>
  <si>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</si>
  <si>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</si>
  <si>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</si>
  <si>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</si>
  <si>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</si>
  <si>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</si>
  <si>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</si>
  <si>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</si>
  <si>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</si>
  <si>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</si>
  <si>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</si>
  <si>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</si>
  <si>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</si>
  <si>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</si>
  <si>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</si>
  <si>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</si>
  <si>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</si>
  <si>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</si>
  <si>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</si>
  <si>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</si>
  <si>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</si>
  <si>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</si>
  <si>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</si>
  <si>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</si>
  <si>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</si>
  <si>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</si>
  <si>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</si>
  <si>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</si>
  <si>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</si>
  <si>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</si>
  <si>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</si>
  <si>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</si>
  <si>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</si>
  <si>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</si>
  <si>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</si>
  <si>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</si>
  <si>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</si>
  <si>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</si>
  <si>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</si>
  <si>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</si>
  <si>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</si>
  <si>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</si>
  <si>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</si>
  <si>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</si>
  <si>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</si>
  <si>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</si>
  <si>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</si>
  <si>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</si>
  <si>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</si>
  <si>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</si>
  <si>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</si>
  <si>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</si>
  <si>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</si>
  <si>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</si>
  <si>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</si>
  <si>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</si>
  <si>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</si>
  <si>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</si>
  <si>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</si>
  <si>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</si>
  <si>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</si>
  <si>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</si>
  <si>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</si>
  <si>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</si>
  <si>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</si>
  <si>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</si>
  <si>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</si>
  <si>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</si>
  <si>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</si>
  <si>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</si>
  <si>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</si>
  <si>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</si>
  <si>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</si>
  <si>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</si>
  <si>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</si>
  <si>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</si>
  <si>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</si>
  <si>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</si>
  <si>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</si>
  <si>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</si>
  <si>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</si>
  <si>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</si>
  <si>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</si>
  <si>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</si>
  <si>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</si>
  <si>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</si>
  <si>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</si>
  <si>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</si>
  <si>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</si>
  <si>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</si>
  <si>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</si>
  <si>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</si>
  <si>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</si>
  <si>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</si>
  <si>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</si>
  <si>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</si>
  <si>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</si>
  <si>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</si>
  <si>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</si>
  <si>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</si>
  <si>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</si>
  <si>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</si>
  <si>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</si>
  <si>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</si>
  <si>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</si>
  <si>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</si>
  <si>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</si>
  <si>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</si>
  <si>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</si>
  <si>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</si>
  <si>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</si>
  <si>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</si>
  <si>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</si>
  <si>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</si>
  <si>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</si>
  <si>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</si>
  <si>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</si>
  <si>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</si>
  <si>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</si>
  <si>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</si>
  <si>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</si>
  <si>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</si>
  <si>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</si>
  <si>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</si>
  <si>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</si>
  <si>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</si>
  <si>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</si>
  <si>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</si>
  <si>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</si>
  <si>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</si>
  <si>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</si>
  <si>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</si>
  <si>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</si>
  <si>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</si>
  <si>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</si>
  <si>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</si>
  <si>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</si>
  <si>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</si>
  <si>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</si>
  <si>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</si>
  <si>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</si>
  <si>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</si>
  <si>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</si>
  <si>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</si>
  <si>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</si>
  <si>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</si>
  <si>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</si>
  <si>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</si>
  <si>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</si>
  <si>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</si>
  <si>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</si>
  <si>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</si>
  <si>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</si>
  <si>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</si>
  <si>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</si>
  <si>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</si>
  <si>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</si>
  <si>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</si>
  <si>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</si>
  <si>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</si>
  <si>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</si>
  <si>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</si>
  <si>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</si>
  <si>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</si>
  <si>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</si>
  <si>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</si>
  <si>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</si>
  <si>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</si>
  <si>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</si>
  <si>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</si>
  <si>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</si>
  <si>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</si>
  <si>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</si>
  <si>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</si>
  <si>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</si>
  <si>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</si>
  <si>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</si>
  <si>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</si>
  <si>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</si>
  <si>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</si>
  <si>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</si>
  <si>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</si>
  <si>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</si>
  <si>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</si>
  <si>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</si>
  <si>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</si>
  <si>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</si>
  <si>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</si>
  <si>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</si>
  <si>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</si>
  <si>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</si>
  <si>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</si>
  <si>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</si>
  <si>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</si>
  <si>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</si>
  <si>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</si>
  <si>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</si>
  <si>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</si>
  <si>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</si>
  <si>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</si>
  <si>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</si>
  <si>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</si>
  <si>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</si>
  <si>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</si>
  <si>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</si>
  <si>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</si>
  <si>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</si>
  <si>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</si>
  <si>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</si>
  <si>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</si>
  <si>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</si>
  <si>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</si>
  <si>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</si>
  <si>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</si>
  <si>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</si>
  <si>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</si>
  <si>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</si>
  <si>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</si>
  <si>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</si>
  <si>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</si>
  <si>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</si>
  <si>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</si>
  <si>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</si>
  <si>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</si>
  <si>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</si>
  <si>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</si>
  <si>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</si>
  <si>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</si>
  <si>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</si>
  <si>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</si>
  <si>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</si>
  <si>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</si>
  <si>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</si>
  <si>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</si>
  <si>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</si>
  <si>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</si>
  <si>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</si>
  <si>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</si>
  <si>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</si>
  <si>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</si>
  <si>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</si>
  <si>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</si>
  <si>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</si>
  <si>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</si>
  <si>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</si>
  <si>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</si>
  <si>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</si>
  <si>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</si>
  <si>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</si>
  <si>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</si>
  <si>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</si>
  <si>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</si>
  <si>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</si>
  <si>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</si>
  <si>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</si>
  <si>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</si>
  <si>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</si>
  <si>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</si>
  <si>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</si>
  <si>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</si>
  <si>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</si>
  <si>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</si>
  <si>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</si>
  <si>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</si>
  <si>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</si>
  <si>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</si>
  <si>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</si>
  <si>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</si>
  <si>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</si>
  <si>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</si>
  <si>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</si>
  <si>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</si>
  <si>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</si>
  <si>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</si>
  <si>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</si>
  <si>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</si>
  <si>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</si>
  <si>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</si>
  <si>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</si>
  <si>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</si>
  <si>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</si>
  <si>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</si>
  <si>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</si>
  <si>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</si>
  <si>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</si>
  <si>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</si>
  <si>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</si>
  <si>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</si>
  <si>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</si>
  <si>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</si>
  <si>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</si>
  <si>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</si>
  <si>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</si>
  <si>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</si>
  <si>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</si>
  <si>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</si>
  <si>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</si>
  <si>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</si>
  <si>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</si>
  <si>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</si>
  <si>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</si>
  <si>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</si>
  <si>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</si>
  <si>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</si>
  <si>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</si>
  <si>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</si>
  <si>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</si>
  <si>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</si>
  <si>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</si>
  <si>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</si>
  <si>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</si>
  <si>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</si>
  <si>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</si>
  <si>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</si>
  <si>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</si>
  <si>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</si>
  <si>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</si>
  <si>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</si>
  <si>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</si>
  <si>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</si>
  <si>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</si>
  <si>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</si>
  <si>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</si>
  <si>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</si>
  <si>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</si>
  <si>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</si>
  <si>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</si>
  <si>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</si>
  <si>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</si>
  <si>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</si>
  <si>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</si>
  <si>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</si>
  <si>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</si>
  <si>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</si>
  <si>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</si>
  <si>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</si>
  <si>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</si>
  <si>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</si>
  <si>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</si>
  <si>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</si>
  <si>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</si>
  <si>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</si>
  <si>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</si>
  <si>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</si>
  <si>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</si>
  <si>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</si>
  <si>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</si>
  <si>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</si>
  <si>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</si>
  <si>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</si>
  <si>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</si>
  <si>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</si>
  <si>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</si>
  <si>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</si>
  <si>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</si>
  <si>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</si>
  <si>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</si>
  <si>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</si>
  <si>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</si>
  <si>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</si>
  <si>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</si>
  <si>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</si>
  <si>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</si>
  <si>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</si>
  <si>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</si>
  <si>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</si>
  <si>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</si>
  <si>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</si>
  <si>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</si>
  <si>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</si>
  <si>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</si>
  <si>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</si>
  <si>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</si>
  <si>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</si>
  <si>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</si>
  <si>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</si>
  <si>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</si>
  <si>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</si>
  <si>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</si>
  <si>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</si>
  <si>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</si>
  <si>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</si>
  <si>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</si>
  <si>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</si>
  <si>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</si>
  <si>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</si>
  <si>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</si>
  <si>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</si>
  <si>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</si>
  <si>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</si>
  <si>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</si>
  <si>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</si>
  <si>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</si>
  <si>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</si>
  <si>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</si>
  <si>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</si>
  <si>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</si>
  <si>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</si>
  <si>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</si>
  <si>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</si>
  <si>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</si>
  <si>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</si>
  <si>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</si>
  <si>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</si>
  <si>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</si>
  <si>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</si>
  <si>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</si>
  <si>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</si>
  <si>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</si>
  <si>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</si>
  <si>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</si>
  <si>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</si>
  <si>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</si>
  <si>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</si>
  <si>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</si>
  <si>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</si>
  <si>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</si>
  <si>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</si>
  <si>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</si>
  <si>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</si>
  <si>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</si>
  <si>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</si>
  <si>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</si>
  <si>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</si>
  <si>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</si>
  <si>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</si>
  <si>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</si>
  <si>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</si>
  <si>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</si>
  <si>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</si>
  <si>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</si>
  <si>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</si>
  <si>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</si>
  <si>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</si>
  <si>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</si>
  <si>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</si>
  <si>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</si>
  <si>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</si>
  <si>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</si>
  <si>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</si>
  <si>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</si>
  <si>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</si>
  <si>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</si>
  <si>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</si>
  <si>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</si>
  <si>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</si>
  <si>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</si>
  <si>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</si>
  <si>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</si>
  <si>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</si>
  <si>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</si>
  <si>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</si>
  <si>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</si>
  <si>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</si>
  <si>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</si>
  <si>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</si>
  <si>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</si>
  <si>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</si>
  <si>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</si>
  <si>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</si>
  <si>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</si>
  <si>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</si>
  <si>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</si>
  <si>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</si>
  <si>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</si>
  <si>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</si>
  <si>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</si>
  <si>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</si>
  <si>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</si>
  <si>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</si>
  <si>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</si>
  <si>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</si>
  <si>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</si>
  <si>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</si>
  <si>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</si>
  <si>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</si>
  <si>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</si>
  <si>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</si>
  <si>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</si>
  <si>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</si>
  <si>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</si>
  <si>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</si>
  <si>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</si>
  <si>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</si>
  <si>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</si>
  <si>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</si>
  <si>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</si>
  <si>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</si>
  <si>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</si>
  <si>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</si>
  <si>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</si>
  <si>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</si>
  <si>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</si>
  <si>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</si>
  <si>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</si>
  <si>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</si>
  <si>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</si>
  <si>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</si>
  <si>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</si>
  <si>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</si>
  <si>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</si>
  <si>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</si>
  <si>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</si>
  <si>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</si>
  <si>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</si>
  <si>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</si>
  <si>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</si>
  <si>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</si>
  <si>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</si>
  <si>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</si>
  <si>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</si>
  <si>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</si>
  <si>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</si>
  <si>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</si>
  <si>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</si>
  <si>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</si>
  <si>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</si>
  <si>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</si>
  <si>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</si>
  <si>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</si>
  <si>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</si>
  <si>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</si>
  <si>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</si>
  <si>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</si>
  <si>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</si>
  <si>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</si>
  <si>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</si>
  <si>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</si>
  <si>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</si>
  <si>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</si>
  <si>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</si>
  <si>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</si>
  <si>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</si>
  <si>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</si>
  <si>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</si>
  <si>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</si>
  <si>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</si>
  <si>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</si>
  <si>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</si>
  <si>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</si>
  <si>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</si>
  <si>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</si>
  <si>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</si>
  <si>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</si>
  <si>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</si>
  <si>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</si>
  <si>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</si>
  <si>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</si>
  <si>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</si>
  <si>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</si>
  <si>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</si>
  <si>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</si>
  <si>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</si>
  <si>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</si>
  <si>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</si>
  <si>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</si>
  <si>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</si>
  <si>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</si>
  <si>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</si>
  <si>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</si>
  <si>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</si>
  <si>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</si>
  <si>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</si>
  <si>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</si>
  <si>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</si>
  <si>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</si>
  <si>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</si>
  <si>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</si>
  <si>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</si>
  <si>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</si>
  <si>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</si>
  <si>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</si>
  <si>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</si>
  <si>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</si>
  <si>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</si>
  <si>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</si>
  <si>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</si>
  <si>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</si>
  <si>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</si>
  <si>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</si>
  <si>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</si>
  <si>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</si>
  <si>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</si>
  <si>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</si>
  <si>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</si>
  <si>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</si>
  <si>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</si>
  <si>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</si>
  <si>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</si>
  <si>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</si>
  <si>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</si>
  <si>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</si>
  <si>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</si>
  <si>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</si>
  <si>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</si>
  <si>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</si>
  <si>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</si>
  <si>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</si>
  <si>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</si>
  <si>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</si>
  <si>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</si>
  <si>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</si>
  <si>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</si>
  <si>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</si>
  <si>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</si>
  <si>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</si>
  <si>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</si>
  <si>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</si>
  <si>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</si>
  <si>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</si>
  <si>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</si>
  <si>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</si>
  <si>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</si>
  <si>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</si>
  <si>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</si>
  <si>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</si>
  <si>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</si>
  <si>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</si>
  <si>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</si>
  <si>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</si>
  <si>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</si>
  <si>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</si>
  <si>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</si>
  <si>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</si>
  <si>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</si>
  <si>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</si>
  <si>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</si>
  <si>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</si>
  <si>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</si>
  <si>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</si>
  <si>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</si>
  <si>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</si>
  <si>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</si>
  <si>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</si>
  <si>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</si>
  <si>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</si>
  <si>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</si>
  <si>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</si>
  <si>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</si>
  <si>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</si>
  <si>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</si>
  <si>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</si>
  <si>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</si>
  <si>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</si>
  <si>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</si>
  <si>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</si>
  <si>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</si>
  <si>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</si>
  <si>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</si>
  <si>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</si>
  <si>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</si>
  <si>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</si>
  <si>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</si>
  <si>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</si>
  <si>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</si>
  <si>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</si>
  <si>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</si>
  <si>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</si>
  <si>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</si>
  <si>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</si>
  <si>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</si>
  <si>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</si>
  <si>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</si>
  <si>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</si>
  <si>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</si>
  <si>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</si>
  <si>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</si>
  <si>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</si>
  <si>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</si>
  <si>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</si>
  <si>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</si>
  <si>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</si>
  <si>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</si>
  <si>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</si>
  <si>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</si>
  <si>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</si>
  <si>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</si>
  <si>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</si>
  <si>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</si>
  <si>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</si>
  <si>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</si>
  <si>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</si>
  <si>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</si>
  <si>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</si>
  <si>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</si>
  <si>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</si>
  <si>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</si>
  <si>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</si>
  <si>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</si>
  <si>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</si>
  <si>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</si>
  <si>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</si>
  <si>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</si>
  <si>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</si>
  <si>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</si>
  <si>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</si>
  <si>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</si>
  <si>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</si>
  <si>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</si>
  <si>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</si>
  <si>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</si>
  <si>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</si>
  <si>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</si>
  <si>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</si>
  <si>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</si>
  <si>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</si>
  <si>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</si>
  <si>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</si>
  <si>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</si>
  <si>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</si>
  <si>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</si>
  <si>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</si>
  <si>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</si>
  <si>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</si>
  <si>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</si>
  <si>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</si>
  <si>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</si>
  <si>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</si>
  <si>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</si>
  <si>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</si>
  <si>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</si>
  <si>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</si>
  <si>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</si>
  <si>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</si>
  <si>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</si>
  <si>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</si>
  <si>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</si>
  <si>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</si>
  <si>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</si>
  <si>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</si>
  <si>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</si>
  <si>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</si>
  <si>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</si>
  <si>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</si>
  <si>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</si>
  <si>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</si>
  <si>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</si>
  <si>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</si>
  <si>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</si>
  <si>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</si>
  <si>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</si>
  <si>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</si>
  <si>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</si>
  <si>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</si>
  <si>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</si>
  <si>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</si>
  <si>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</si>
  <si>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</si>
  <si>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</si>
  <si>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</si>
  <si>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</si>
  <si>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</si>
  <si>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</si>
  <si>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</si>
  <si>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</si>
  <si>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</si>
  <si>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</si>
  <si>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</si>
  <si>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</si>
  <si>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</si>
  <si>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</si>
  <si>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</si>
  <si>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</si>
  <si>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</si>
  <si>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</si>
  <si>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</si>
  <si>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</si>
  <si>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</si>
  <si>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</si>
  <si>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</si>
  <si>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</si>
  <si>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</si>
  <si>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</si>
  <si>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</si>
  <si>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</si>
  <si>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</si>
  <si>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</si>
  <si>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</si>
  <si>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</si>
  <si>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</si>
  <si>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</si>
  <si>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</si>
  <si>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</si>
  <si>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</si>
  <si>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</si>
  <si>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</si>
  <si>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</si>
  <si>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</si>
  <si>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</si>
  <si>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</si>
  <si>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</si>
  <si>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</si>
  <si>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</si>
  <si>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</si>
  <si>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</si>
  <si>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</si>
  <si>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</si>
  <si>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</si>
  <si>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</si>
  <si>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</si>
  <si>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</si>
  <si>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</si>
  <si>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</si>
  <si>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</si>
  <si>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</si>
  <si>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</si>
  <si>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</si>
  <si>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</si>
  <si>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</si>
  <si>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</si>
  <si>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</si>
  <si>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</si>
  <si>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</si>
  <si>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</si>
  <si>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</si>
  <si>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</si>
  <si>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</si>
  <si>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</si>
  <si>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</si>
  <si>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</si>
  <si>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</si>
  <si>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</si>
  <si>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</si>
  <si>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</si>
  <si>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</si>
  <si>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</si>
  <si>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</si>
  <si>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</si>
  <si>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</si>
  <si>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</si>
  <si>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</si>
  <si>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</si>
  <si>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</si>
  <si>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</si>
  <si>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</si>
  <si>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</si>
  <si>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</si>
  <si>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</si>
  <si>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</si>
  <si>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</si>
  <si>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</si>
  <si>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</si>
  <si>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</si>
  <si>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</si>
  <si>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</si>
  <si>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</si>
  <si>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</si>
  <si>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</si>
  <si>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</si>
  <si>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</si>
  <si>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</si>
  <si>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</si>
  <si>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</si>
  <si>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</si>
  <si>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</si>
  <si>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</si>
  <si>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</si>
  <si>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</si>
  <si>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</si>
  <si>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</si>
  <si>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</si>
  <si>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</si>
  <si>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</si>
  <si>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</si>
  <si>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</si>
  <si>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</si>
  <si>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</si>
  <si>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</si>
  <si>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</si>
  <si>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</si>
  <si>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</si>
  <si>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</si>
  <si>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</si>
  <si>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</si>
  <si>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</si>
  <si>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</si>
  <si>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</si>
  <si>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</si>
  <si>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</si>
  <si>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</si>
  <si>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</si>
  <si>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</si>
  <si>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</si>
  <si>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</si>
  <si>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</si>
  <si>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</si>
  <si>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</si>
  <si>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</si>
  <si>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</si>
  <si>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</si>
  <si>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</si>
  <si>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</si>
  <si>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</si>
  <si>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</si>
  <si>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</si>
  <si>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</si>
  <si>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</si>
  <si>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</si>
  <si>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</si>
  <si>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</si>
  <si>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</si>
  <si>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</si>
  <si>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</si>
  <si>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</si>
  <si>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</si>
  <si>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</si>
  <si>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</si>
  <si>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</si>
  <si>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</si>
  <si>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</si>
  <si>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</si>
  <si>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</si>
  <si>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</si>
  <si>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</si>
  <si>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</si>
  <si>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</si>
  <si>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</si>
  <si>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</si>
  <si>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</si>
  <si>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</si>
  <si>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</si>
  <si>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</si>
  <si>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</si>
  <si>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</si>
  <si>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</si>
  <si>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</si>
  <si>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</si>
  <si>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</si>
  <si>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</si>
  <si>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</si>
  <si>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</si>
  <si>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</si>
  <si>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</si>
  <si>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</si>
  <si>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</si>
  <si>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</si>
  <si>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</si>
  <si>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</si>
  <si>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</si>
  <si>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</si>
  <si>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</si>
  <si>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</si>
  <si>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</si>
  <si>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</si>
  <si>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</si>
  <si>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</si>
  <si>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</si>
  <si>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</si>
  <si>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</si>
  <si>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</si>
  <si>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</si>
  <si>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</si>
  <si>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</si>
  <si>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</si>
  <si>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</si>
  <si>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</si>
  <si>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</si>
  <si>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</si>
  <si>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</si>
  <si>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</si>
  <si>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</si>
  <si>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</si>
  <si>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</si>
  <si>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</si>
  <si>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</si>
  <si>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</si>
  <si>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</si>
  <si>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</si>
  <si>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</si>
  <si>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</si>
  <si>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</si>
  <si>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</si>
  <si>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</si>
  <si>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</si>
  <si>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</si>
  <si>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</si>
  <si>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</si>
  <si>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</si>
  <si>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</si>
  <si>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</si>
  <si>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</si>
  <si>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</si>
  <si>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</si>
  <si>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</si>
  <si>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</si>
  <si>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</si>
  <si>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</si>
  <si>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</si>
  <si>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</si>
  <si>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</si>
  <si>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</si>
  <si>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</si>
  <si>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</si>
  <si>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</si>
  <si>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</si>
  <si>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</si>
  <si>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</si>
  <si>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</si>
  <si>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</si>
  <si>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</si>
  <si>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</si>
  <si>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</si>
  <si>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</si>
  <si>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</si>
  <si>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</si>
  <si>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</si>
  <si>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</si>
  <si>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</si>
  <si>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</si>
  <si>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</si>
  <si>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</si>
  <si>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</si>
  <si>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</si>
  <si>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</si>
  <si>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</si>
  <si>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</si>
  <si>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</si>
  <si>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</si>
  <si>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</si>
  <si>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</si>
  <si>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</si>
  <si>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</si>
  <si>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</si>
  <si>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</si>
  <si>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</si>
  <si>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</si>
  <si>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</si>
  <si>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</si>
  <si>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</si>
  <si>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</si>
  <si>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</si>
  <si>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</si>
  <si>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</si>
  <si>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</si>
  <si>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</si>
  <si>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</si>
  <si>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</si>
  <si>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</si>
  <si>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</si>
  <si>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</si>
  <si>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</si>
  <si>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</si>
  <si>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</si>
  <si>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</si>
  <si>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</si>
  <si>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</si>
  <si>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</si>
  <si>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</si>
  <si>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</si>
  <si>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</si>
  <si>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</si>
  <si>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</si>
  <si>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</si>
  <si>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</si>
  <si>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</si>
  <si>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</si>
  <si>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</si>
  <si>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</si>
  <si>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</si>
  <si>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</si>
  <si>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</si>
  <si>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</si>
  <si>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</si>
  <si>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</si>
  <si>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</si>
  <si>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</si>
  <si>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</si>
  <si>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</si>
  <si>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</si>
  <si>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</si>
  <si>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</si>
  <si>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</si>
  <si>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</si>
  <si>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</si>
  <si>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</si>
  <si>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</si>
  <si>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</si>
  <si>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</si>
  <si>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</si>
  <si>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</si>
  <si>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</si>
  <si>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</si>
  <si>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</si>
  <si>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</si>
  <si>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</si>
  <si>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</si>
  <si>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</si>
  <si>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</si>
  <si>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</si>
  <si>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</si>
  <si>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</si>
  <si>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</si>
  <si>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</si>
  <si>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</si>
  <si>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</si>
  <si>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</si>
  <si>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</si>
  <si>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</si>
  <si>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</si>
  <si>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</si>
  <si>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</si>
  <si>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</si>
  <si>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</si>
  <si>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</si>
  <si>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</si>
  <si>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</si>
  <si>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</si>
  <si>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</si>
  <si>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</si>
  <si>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</si>
  <si>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</si>
  <si>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</si>
  <si>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</si>
  <si>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</si>
  <si>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</si>
  <si>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</si>
  <si>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</si>
  <si>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</si>
  <si>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</si>
  <si>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</si>
  <si>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</si>
  <si>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</si>
  <si>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</si>
  <si>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</si>
  <si>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</si>
  <si>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</si>
  <si>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</si>
  <si>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</si>
  <si>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</si>
  <si>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</si>
  <si>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</si>
  <si>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</si>
  <si>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</si>
  <si>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</si>
  <si>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</si>
  <si>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</si>
  <si>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</si>
  <si>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</si>
  <si>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</si>
  <si>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</si>
  <si>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</si>
  <si>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</si>
  <si>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</si>
  <si>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</si>
  <si>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</si>
  <si>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</si>
  <si>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</si>
  <si>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</si>
  <si>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</si>
  <si>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</si>
  <si>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</si>
  <si>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</si>
  <si>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</si>
  <si>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</si>
  <si>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</si>
  <si>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</si>
  <si>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</si>
  <si>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</si>
  <si>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</si>
  <si>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</si>
  <si>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</si>
  <si>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</si>
  <si>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</si>
  <si>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</si>
  <si>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</si>
  <si>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</si>
  <si>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</si>
  <si>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</si>
  <si>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</si>
  <si>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</si>
  <si>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</si>
  <si>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</si>
  <si>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</si>
  <si>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</si>
  <si>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</si>
  <si>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</si>
  <si>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</si>
  <si>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</si>
  <si>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</si>
  <si>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</si>
  <si>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</si>
  <si>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</si>
  <si>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</si>
  <si>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</si>
  <si>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</si>
  <si>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</si>
  <si>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</si>
  <si>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</si>
  <si>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</si>
  <si>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</si>
  <si>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</si>
  <si>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</si>
  <si>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</si>
  <si>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</si>
  <si>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</si>
  <si>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</si>
  <si>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</si>
  <si>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</si>
  <si>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</si>
  <si>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</si>
  <si>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</si>
  <si>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</si>
  <si>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</si>
  <si>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</si>
  <si>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</si>
  <si>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</si>
  <si>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</si>
  <si>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</si>
  <si>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</si>
  <si>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</si>
  <si>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</si>
  <si>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</si>
  <si>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</si>
  <si>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</si>
  <si>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</si>
  <si>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</si>
  <si>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</si>
  <si>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</si>
  <si>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</si>
  <si>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</si>
  <si>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</si>
  <si>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</si>
  <si>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</si>
  <si>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</si>
  <si>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</si>
  <si>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</si>
  <si>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</si>
  <si>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</si>
  <si>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</si>
  <si>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</si>
  <si>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</si>
  <si>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</si>
  <si>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</si>
  <si>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</si>
  <si>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</si>
  <si>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</si>
  <si>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</si>
  <si>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</si>
  <si>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</si>
  <si>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</si>
  <si>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</si>
  <si>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</si>
  <si>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</si>
  <si>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</si>
  <si>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</si>
  <si>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</si>
  <si>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</si>
  <si>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</si>
  <si>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</si>
  <si>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</si>
  <si>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</si>
  <si>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</si>
  <si>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</si>
  <si>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</si>
  <si>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</si>
  <si>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</si>
  <si>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</si>
  <si>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</si>
  <si>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</si>
  <si>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</si>
  <si>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</si>
  <si>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</si>
  <si>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</si>
  <si>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</si>
  <si>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</si>
  <si>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</si>
  <si>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</si>
  <si>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</si>
  <si>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</si>
  <si>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</si>
  <si>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</si>
  <si>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</si>
  <si>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</si>
  <si>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</si>
  <si>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</si>
  <si>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</si>
  <si>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</si>
  <si>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</si>
  <si>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</si>
  <si>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</si>
  <si>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</si>
  <si>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</si>
  <si>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</si>
  <si>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</si>
  <si>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</si>
  <si>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</si>
  <si>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</si>
  <si>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</si>
  <si>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</si>
  <si>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</si>
  <si>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</si>
  <si>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</si>
  <si>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</si>
  <si>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</si>
  <si>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</si>
  <si>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</si>
  <si>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</si>
  <si>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</si>
  <si>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</si>
  <si>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</si>
  <si>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</si>
  <si>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</si>
  <si>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</si>
  <si>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</si>
  <si>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</si>
  <si>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</si>
  <si>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</si>
  <si>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</si>
  <si>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</si>
  <si>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</si>
  <si>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</si>
  <si>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</si>
  <si>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</si>
  <si>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</si>
  <si>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</si>
  <si>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</si>
  <si>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</si>
  <si>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</si>
  <si>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</si>
  <si>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</si>
  <si>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</si>
  <si>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</si>
  <si>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</si>
  <si>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</si>
  <si>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</si>
  <si>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</si>
  <si>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</si>
  <si>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</si>
  <si>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</si>
  <si>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</si>
  <si>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</si>
  <si>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</si>
  <si>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</si>
  <si>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</si>
  <si>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</si>
  <si>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</si>
  <si>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</si>
  <si>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</si>
  <si>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</si>
  <si>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</si>
  <si>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</si>
  <si>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</si>
  <si>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</si>
  <si>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</si>
  <si>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</si>
  <si>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</si>
  <si>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</si>
  <si>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</si>
  <si>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</si>
  <si>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</si>
  <si>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</si>
  <si>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</si>
  <si>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</si>
  <si>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</si>
  <si>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</si>
  <si>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</si>
  <si>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</si>
  <si>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</si>
  <si>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</si>
  <si>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</si>
  <si>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</si>
  <si>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</si>
  <si>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</si>
  <si>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</si>
  <si>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</si>
  <si>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</si>
  <si>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</si>
  <si>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</si>
  <si>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</si>
  <si>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</si>
  <si>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</si>
  <si>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</si>
  <si>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</si>
  <si>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</si>
  <si>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</si>
  <si>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</si>
  <si>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</si>
  <si>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</si>
  <si>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</si>
  <si>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</si>
  <si>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</si>
  <si>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</si>
  <si>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</si>
  <si>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</si>
  <si>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</si>
  <si>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</si>
  <si>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</si>
  <si>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</si>
  <si>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</si>
  <si>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</si>
  <si>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</si>
  <si>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</si>
  <si>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</si>
  <si>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</si>
  <si>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</si>
  <si>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</si>
  <si>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</si>
  <si>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</si>
  <si>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</si>
  <si>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</si>
  <si>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</si>
  <si>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</si>
  <si>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</si>
  <si>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</si>
  <si>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</si>
  <si>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</si>
  <si>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</si>
  <si>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</si>
  <si>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</si>
  <si>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</si>
  <si>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</si>
  <si>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</si>
  <si>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</si>
  <si>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</si>
  <si>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</si>
  <si>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</si>
  <si>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</si>
  <si>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</si>
  <si>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</si>
  <si>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</si>
  <si>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</si>
  <si>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</si>
  <si>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</si>
  <si>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</si>
  <si>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</si>
  <si>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</si>
  <si>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</si>
  <si>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</si>
  <si>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</si>
  <si>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</si>
  <si>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</si>
  <si>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</si>
  <si>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</si>
  <si>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</si>
  <si>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</si>
  <si>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</si>
  <si>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</si>
  <si>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</si>
  <si>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</si>
  <si>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</si>
  <si>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</si>
  <si>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</si>
  <si>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</si>
  <si>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</si>
  <si>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</si>
  <si>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</si>
  <si>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</si>
  <si>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</si>
  <si>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</si>
  <si>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</si>
  <si>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</si>
  <si>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</si>
  <si>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</si>
  <si>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</si>
  <si>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</si>
  <si>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</si>
  <si>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</si>
  <si>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</si>
  <si>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</si>
  <si>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</si>
  <si>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</si>
  <si>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</si>
  <si>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</si>
  <si>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</si>
  <si>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</si>
  <si>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</si>
  <si>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</si>
  <si>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</si>
  <si>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</si>
  <si>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</si>
  <si>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</si>
  <si>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</si>
  <si>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</si>
  <si>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</si>
  <si>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</si>
  <si>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</si>
  <si>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</si>
  <si>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</si>
  <si>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</si>
  <si>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</si>
  <si>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</si>
  <si>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</si>
  <si>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</si>
  <si>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</si>
  <si>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</si>
  <si>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</si>
  <si>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</si>
  <si>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</si>
  <si>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</si>
  <si>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</si>
  <si>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</si>
  <si>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</si>
  <si>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</si>
  <si>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</si>
  <si>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</si>
  <si>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</si>
  <si>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</si>
  <si>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</si>
  <si>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</si>
  <si>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</si>
  <si>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</si>
  <si>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</si>
  <si>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</si>
  <si>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</si>
  <si>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</si>
  <si>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</si>
  <si>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</si>
  <si>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</si>
  <si>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</si>
  <si>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</si>
  <si>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</si>
  <si>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</si>
  <si>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</si>
  <si>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</si>
  <si>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</si>
  <si>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</si>
  <si>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</si>
  <si>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</si>
  <si>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</si>
  <si>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</si>
  <si>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</si>
  <si>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</si>
  <si>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</si>
  <si>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</si>
  <si>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</si>
  <si>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</si>
  <si>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</si>
  <si>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</si>
  <si>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</si>
  <si>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</si>
  <si>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</si>
  <si>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</si>
  <si>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</si>
  <si>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</si>
  <si>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</si>
  <si>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</si>
  <si>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</si>
  <si>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</si>
  <si>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</si>
  <si>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</si>
  <si>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</si>
  <si>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</si>
  <si>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</si>
  <si>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</si>
  <si>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</si>
  <si>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</si>
  <si>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</si>
  <si>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</si>
  <si>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</si>
  <si>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</si>
  <si>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</si>
  <si>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</si>
  <si>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</si>
  <si>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</si>
  <si>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</si>
  <si>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</si>
  <si>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</si>
  <si>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</si>
  <si>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</si>
  <si>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</si>
  <si>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</si>
  <si>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</si>
  <si>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</si>
  <si>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</si>
  <si>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</si>
  <si>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</si>
  <si>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</si>
  <si>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</si>
  <si>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</si>
  <si>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</si>
  <si>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</si>
  <si>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</si>
  <si>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</si>
  <si>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</si>
  <si>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</si>
  <si>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</si>
  <si>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</si>
  <si>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</si>
  <si>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</si>
  <si>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</si>
  <si>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</si>
  <si>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</si>
  <si>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</si>
  <si>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</si>
  <si>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</si>
  <si>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</si>
  <si>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</si>
  <si>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</si>
  <si>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</si>
  <si>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</si>
  <si>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</si>
  <si>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</si>
  <si>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</si>
  <si>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</si>
  <si>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</si>
  <si>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</si>
  <si>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</si>
  <si>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</si>
  <si>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</si>
  <si>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</si>
  <si>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</si>
  <si>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</si>
  <si>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</si>
  <si>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</si>
  <si>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</si>
  <si>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</si>
  <si>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</si>
  <si>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</si>
  <si>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</si>
  <si>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</si>
  <si>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</si>
  <si>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</si>
  <si>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</si>
  <si>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</si>
  <si>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</si>
  <si>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</si>
  <si>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</si>
  <si>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</si>
  <si>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</si>
  <si>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</si>
  <si>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</si>
  <si>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</si>
  <si>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</si>
  <si>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</si>
  <si>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</si>
  <si>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</si>
  <si>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</si>
  <si>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</si>
  <si>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</si>
  <si>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</si>
  <si>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</si>
  <si>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</si>
  <si>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</si>
  <si>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</si>
  <si>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</si>
  <si>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</si>
  <si>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</si>
  <si>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</si>
  <si>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</si>
  <si>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</si>
  <si>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</si>
  <si>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</si>
  <si>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</si>
  <si>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</si>
  <si>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</si>
  <si>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</si>
  <si>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</si>
  <si>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</si>
  <si>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</si>
  <si>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</si>
  <si>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</si>
  <si>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</si>
  <si>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</si>
  <si>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</si>
  <si>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</si>
  <si>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</si>
  <si>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</si>
  <si>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</si>
  <si>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</si>
  <si>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</si>
  <si>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</si>
  <si>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</si>
  <si>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</si>
  <si>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</si>
  <si>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</si>
  <si>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</si>
  <si>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</si>
  <si>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</si>
  <si>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</si>
  <si>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</si>
  <si>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</si>
  <si>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</si>
  <si>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</si>
  <si>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</si>
  <si>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</si>
  <si>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</si>
  <si>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</si>
  <si>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</si>
  <si>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</si>
  <si>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</si>
  <si>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</si>
  <si>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</si>
  <si>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</si>
  <si>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</si>
  <si>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</si>
  <si>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</si>
  <si>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</si>
  <si>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</si>
  <si>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</si>
  <si>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</si>
  <si>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</si>
  <si>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</si>
  <si>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</si>
  <si>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</si>
  <si>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</si>
  <si>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</si>
  <si>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</si>
  <si>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</si>
  <si>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</si>
  <si>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</si>
  <si>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</si>
  <si>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</si>
  <si>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</si>
  <si>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</si>
  <si>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</si>
  <si>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</si>
  <si>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</si>
  <si>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</si>
  <si>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</si>
  <si>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</si>
  <si>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</si>
  <si>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</si>
  <si>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</si>
  <si>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</si>
  <si>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</si>
  <si>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</si>
  <si>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</si>
  <si>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</si>
  <si>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</si>
  <si>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</si>
  <si>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</si>
  <si>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</si>
  <si>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</si>
  <si>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</si>
  <si>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</si>
  <si>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</si>
  <si>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</si>
  <si>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</si>
  <si>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</si>
  <si>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</si>
  <si>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</si>
  <si>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</si>
  <si>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</si>
  <si>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</si>
  <si>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</si>
  <si>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</si>
  <si>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</si>
  <si>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</si>
  <si>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</si>
  <si>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</si>
  <si>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</si>
  <si>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</si>
  <si>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</si>
  <si>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</si>
  <si>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</si>
  <si>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</si>
  <si>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</si>
  <si>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</si>
  <si>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</si>
  <si>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</si>
  <si>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</si>
  <si>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</si>
  <si>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</si>
  <si>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</si>
  <si>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</si>
  <si>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</si>
  <si>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</si>
  <si>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</si>
  <si>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</si>
  <si>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</si>
  <si>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</si>
  <si>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</si>
  <si>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</si>
  <si>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</si>
  <si>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</si>
  <si>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</si>
  <si>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</si>
  <si>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</si>
  <si>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</si>
  <si>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</si>
  <si>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</si>
  <si>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</si>
  <si>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</si>
  <si>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</si>
  <si>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</si>
  <si>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</si>
  <si>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</si>
  <si>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</si>
  <si>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</si>
  <si>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</si>
  <si>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</si>
  <si>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</si>
  <si>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</si>
  <si>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</si>
  <si>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</si>
  <si>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</si>
  <si>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</si>
  <si>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</si>
  <si>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</si>
  <si>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</si>
  <si>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</si>
  <si>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</si>
  <si>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</si>
  <si>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</si>
  <si>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</si>
  <si>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</si>
  <si>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</si>
  <si>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</si>
  <si>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</si>
  <si>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</si>
  <si>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</si>
  <si>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</si>
  <si>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</si>
  <si>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</si>
  <si>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</si>
  <si>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</si>
  <si>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</si>
  <si>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</si>
  <si>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</si>
  <si>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</si>
  <si>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</si>
  <si>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</si>
  <si>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</si>
  <si>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</si>
  <si>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</si>
  <si>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</si>
  <si>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</si>
  <si>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</si>
  <si>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</si>
  <si>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</si>
  <si>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</si>
  <si>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</si>
  <si>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</si>
  <si>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</si>
  <si>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</si>
  <si>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</si>
  <si>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</si>
  <si>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</si>
  <si>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</si>
  <si>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</si>
  <si>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</si>
  <si>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</si>
  <si>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</si>
  <si>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</si>
  <si>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</si>
  <si>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</si>
  <si>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</si>
  <si>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</si>
  <si>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</si>
  <si>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</si>
  <si>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</si>
  <si>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</si>
  <si>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</si>
  <si>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</si>
  <si>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</si>
  <si>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</si>
  <si>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</si>
  <si>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</si>
  <si>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</si>
  <si>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</si>
  <si>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</si>
  <si>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</si>
  <si>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</si>
  <si>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</si>
  <si>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</si>
  <si>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</si>
  <si>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</si>
  <si>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</si>
  <si>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</si>
  <si>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</si>
  <si>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</si>
  <si>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</si>
  <si>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</si>
  <si>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</si>
  <si>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</si>
  <si>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</si>
  <si>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</si>
  <si>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</si>
  <si>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</si>
  <si>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</si>
  <si>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</si>
  <si>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</si>
  <si>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</si>
  <si>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</si>
  <si>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</si>
  <si>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</si>
  <si>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</si>
  <si>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</si>
  <si>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</si>
  <si>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</si>
  <si>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</si>
  <si>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</si>
  <si>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</si>
  <si>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</si>
  <si>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</si>
  <si>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</si>
  <si>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</si>
  <si>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</si>
  <si>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</si>
  <si>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</si>
  <si>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</si>
  <si>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</si>
  <si>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</si>
  <si>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</si>
  <si>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</si>
  <si>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</si>
  <si>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</si>
  <si>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</si>
  <si>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</si>
  <si>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</si>
  <si>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</si>
  <si>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</si>
  <si>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</si>
  <si>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</si>
  <si>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</si>
  <si>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</si>
  <si>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</si>
  <si>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</si>
  <si>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</si>
  <si>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</si>
  <si>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</si>
  <si>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</si>
  <si>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</si>
  <si>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</si>
  <si>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</si>
  <si>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</si>
  <si>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</si>
  <si>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</si>
  <si>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</si>
  <si>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</si>
  <si>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</si>
  <si>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</si>
  <si>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</si>
  <si>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</si>
  <si>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</si>
  <si>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</si>
  <si>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</si>
  <si>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</si>
  <si>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</si>
  <si>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</si>
  <si>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</si>
  <si>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</si>
  <si>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</si>
  <si>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</si>
  <si>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</si>
  <si>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</si>
  <si>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</si>
  <si>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</si>
  <si>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</si>
  <si>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</si>
  <si>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</si>
  <si>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</si>
  <si>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</si>
  <si>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</si>
  <si>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</si>
  <si>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</si>
  <si>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</si>
  <si>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</si>
  <si>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</si>
  <si>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</si>
  <si>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</si>
  <si>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</si>
  <si>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</si>
  <si>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</si>
  <si>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</si>
  <si>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</si>
  <si>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</si>
  <si>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</si>
  <si>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</si>
  <si>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</si>
  <si>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</si>
  <si>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</si>
  <si>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</si>
  <si>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</si>
  <si>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</si>
  <si>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</si>
  <si>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</si>
  <si>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</si>
  <si>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</si>
  <si>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</si>
  <si>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</si>
  <si>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</si>
  <si>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</si>
  <si>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</si>
  <si>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</si>
  <si>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</si>
  <si>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</si>
  <si>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</si>
  <si>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</si>
  <si>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</si>
  <si>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</si>
  <si>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</si>
  <si>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</si>
  <si>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</si>
  <si>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</si>
  <si>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</si>
  <si>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</si>
  <si>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</si>
  <si>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</si>
  <si>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</si>
  <si>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</si>
  <si>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</si>
  <si>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</si>
  <si>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</si>
  <si>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</si>
  <si>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</si>
  <si>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</si>
  <si>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</si>
  <si>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</si>
  <si>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</si>
  <si>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</si>
  <si>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</si>
  <si>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</si>
  <si>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</si>
  <si>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</si>
  <si>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</si>
  <si>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</si>
  <si>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</si>
  <si>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</si>
  <si>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</si>
  <si>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</si>
  <si>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</si>
  <si>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</si>
  <si>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</si>
  <si>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</si>
  <si>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</si>
  <si>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</si>
  <si>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</si>
  <si>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</si>
  <si>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</si>
  <si>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</si>
  <si>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</si>
  <si>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</si>
  <si>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</si>
  <si>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</si>
  <si>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</si>
  <si>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</si>
  <si>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</si>
  <si>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</si>
  <si>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</si>
  <si>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</si>
  <si>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</si>
  <si>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</si>
  <si>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</si>
  <si>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</si>
  <si>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</si>
  <si>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</si>
  <si>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</si>
  <si>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</si>
  <si>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</si>
  <si>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</si>
  <si>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</si>
  <si>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</si>
  <si>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</si>
  <si>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</si>
  <si>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</si>
  <si>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</si>
  <si>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</si>
  <si>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</si>
  <si>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</si>
  <si>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</si>
  <si>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</si>
  <si>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</si>
  <si>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</si>
  <si>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</si>
  <si>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</si>
  <si>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</si>
  <si>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</si>
  <si>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</si>
  <si>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</si>
  <si>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</si>
  <si>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</si>
  <si>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</si>
  <si>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</si>
  <si>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</si>
  <si>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</si>
  <si>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</si>
  <si>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</si>
  <si>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</si>
  <si>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</si>
  <si>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</si>
  <si>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</si>
  <si>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</si>
  <si>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</si>
  <si>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</si>
  <si>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</si>
  <si>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</si>
  <si>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</si>
  <si>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</si>
  <si>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</si>
  <si>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</si>
  <si>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</si>
  <si>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</si>
  <si>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</si>
  <si>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</si>
  <si>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</si>
  <si>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</si>
  <si>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</si>
  <si>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</si>
  <si>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</si>
  <si>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</si>
  <si>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</si>
  <si>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</si>
  <si>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</si>
  <si>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</si>
  <si>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</si>
  <si>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</si>
  <si>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</si>
  <si>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</si>
  <si>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</si>
  <si>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</si>
  <si>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</si>
  <si>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</si>
  <si>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</si>
  <si>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</si>
  <si>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</si>
  <si>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</si>
  <si>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</si>
  <si>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</si>
  <si>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</si>
  <si>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</si>
  <si>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</si>
  <si>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</si>
  <si>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</si>
  <si>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</si>
  <si>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</si>
  <si>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</si>
  <si>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</si>
  <si>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</si>
  <si>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</si>
  <si>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</si>
  <si>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</si>
  <si>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</si>
  <si>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</si>
  <si>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</si>
  <si>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</si>
  <si>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</si>
  <si>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</si>
  <si>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</si>
  <si>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</si>
  <si>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</si>
  <si>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</si>
  <si>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</si>
  <si>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</si>
  <si>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</si>
  <si>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</si>
  <si>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</si>
  <si>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</si>
  <si>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</si>
  <si>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</si>
  <si>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</si>
  <si>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</si>
  <si>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</si>
  <si>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</si>
  <si>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</si>
  <si>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</si>
  <si>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</si>
  <si>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</si>
  <si>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</si>
  <si>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</si>
  <si>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</si>
  <si>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</si>
  <si>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</si>
  <si>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</si>
  <si>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</si>
  <si>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</si>
  <si>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</si>
  <si>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</si>
  <si>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</si>
  <si>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</si>
  <si>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</si>
  <si>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</si>
  <si>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</si>
  <si>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</si>
  <si>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</si>
  <si>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</si>
  <si>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</si>
  <si>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</si>
  <si>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</si>
  <si>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</si>
  <si>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</si>
  <si>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</si>
  <si>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</si>
  <si>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</si>
  <si>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</si>
  <si>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</si>
  <si>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</si>
  <si>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</si>
  <si>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</si>
  <si>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</si>
  <si>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</si>
  <si>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</si>
  <si>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</si>
  <si>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</si>
  <si>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</si>
  <si>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</si>
  <si>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</si>
  <si>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</si>
  <si>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</si>
  <si>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</si>
  <si>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</si>
  <si>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</si>
  <si>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</si>
  <si>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</si>
  <si>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</si>
  <si>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</si>
  <si>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</si>
  <si>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</si>
  <si>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</si>
  <si>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</si>
  <si>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</si>
  <si>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</si>
  <si>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</si>
  <si>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</si>
  <si>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</si>
  <si>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</si>
  <si>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</si>
  <si>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</si>
  <si>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</si>
  <si>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</si>
  <si>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</si>
  <si>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</si>
  <si>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</si>
  <si>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</si>
  <si>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 xml:space="preserve">контактировавших 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</si>
  <si>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</si>
  <si>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</si>
  <si>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</si>
  <si>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</si>
  <si>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</si>
  <si>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</si>
  <si>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</si>
  <si>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</si>
  <si>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</si>
  <si>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</si>
  <si>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</si>
  <si>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</si>
  <si>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</si>
  <si>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</si>
  <si>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</si>
  <si>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</si>
  <si>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</si>
  <si>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</si>
  <si>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</si>
  <si>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</si>
  <si>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</si>
  <si>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</si>
  <si>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</si>
  <si>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</si>
  <si>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</si>
  <si>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</si>
  <si>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</si>
  <si>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</si>
  <si>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</si>
  <si>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</si>
  <si>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</si>
  <si>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</si>
  <si>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</si>
  <si>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</si>
  <si>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</si>
  <si>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</si>
  <si>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</si>
  <si>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</si>
  <si>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</si>
  <si>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</si>
  <si>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</si>
  <si>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</si>
  <si>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</si>
  <si>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</si>
  <si>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</si>
  <si>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</si>
  <si>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</si>
  <si>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</si>
  <si>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</si>
  <si>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</si>
  <si>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</si>
  <si>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</si>
  <si>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</si>
  <si>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</si>
  <si>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</si>
  <si>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</si>
  <si>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</si>
  <si>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</si>
  <si>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</si>
  <si>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</si>
  <si>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</si>
  <si>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</si>
  <si>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</si>
  <si>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</si>
  <si>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</si>
  <si>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</si>
  <si>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</si>
  <si>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</si>
  <si>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</si>
  <si>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</si>
  <si>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</si>
  <si>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</si>
  <si>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</si>
  <si>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</si>
  <si>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</si>
  <si>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</si>
  <si>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</si>
  <si>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</si>
  <si>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</si>
  <si>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</si>
  <si>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</si>
  <si>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</si>
  <si>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</si>
  <si>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</si>
  <si>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</si>
  <si>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</si>
  <si>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</si>
  <si>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</si>
  <si>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</si>
  <si>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</si>
  <si>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</si>
  <si>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</si>
  <si>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</si>
  <si>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</si>
  <si>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</si>
  <si>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</si>
  <si>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</si>
  <si>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</si>
  <si>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</si>
  <si>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</si>
  <si>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</si>
  <si>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</si>
  <si>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</si>
  <si>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</si>
  <si>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</si>
  <si>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</si>
  <si>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</si>
  <si>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</si>
  <si>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</si>
  <si>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</si>
  <si>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</si>
  <si>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</si>
  <si>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</si>
  <si>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</si>
  <si>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</si>
  <si>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</si>
  <si>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</si>
  <si>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</si>
  <si>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</si>
  <si>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</si>
  <si>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</si>
  <si>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</si>
  <si>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</si>
  <si>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</si>
  <si>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</si>
  <si>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</si>
  <si>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</si>
  <si>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</si>
  <si>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</si>
  <si>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</si>
  <si>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</si>
  <si>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</si>
  <si>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</si>
  <si>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</si>
  <si>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</si>
  <si>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</si>
  <si>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</si>
  <si>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</si>
  <si>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</si>
  <si>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</si>
  <si>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</si>
  <si>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</si>
  <si>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</si>
  <si>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</si>
  <si>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</si>
  <si>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</si>
  <si>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</si>
  <si>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</si>
  <si>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</si>
  <si>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</si>
  <si>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</si>
  <si>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</si>
  <si>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</si>
  <si>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</si>
  <si>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</si>
  <si>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</si>
  <si>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</si>
  <si>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</si>
  <si>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</si>
  <si>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</si>
  <si>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</si>
  <si>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</si>
  <si>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</si>
  <si>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</si>
  <si>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</si>
  <si>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</si>
  <si>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</si>
  <si>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</si>
  <si>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</si>
  <si>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</si>
  <si>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</si>
  <si>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</si>
  <si>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</si>
  <si>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</si>
  <si>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</si>
  <si>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</si>
  <si>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</si>
  <si>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</si>
  <si>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</si>
  <si>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</si>
  <si>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</si>
  <si>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</si>
  <si>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</si>
  <si>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</si>
  <si>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</si>
  <si>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</si>
  <si>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</si>
  <si>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</si>
  <si>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</si>
  <si>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</si>
  <si>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</si>
  <si>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</si>
  <si>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</si>
  <si>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</si>
  <si>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</si>
  <si>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</si>
  <si>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</si>
  <si>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</si>
  <si>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</si>
  <si>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</si>
  <si>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</si>
  <si>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</si>
  <si>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</si>
  <si>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</si>
  <si>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</si>
  <si>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</si>
  <si>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</si>
  <si>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</si>
  <si>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</si>
  <si>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</si>
  <si>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</si>
  <si>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</si>
  <si>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</si>
  <si>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</si>
  <si>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</si>
  <si>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</si>
  <si>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</si>
  <si>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</si>
  <si>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</si>
  <si>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</si>
  <si>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</si>
  <si>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</si>
  <si>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</si>
  <si>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</si>
  <si>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</si>
  <si>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</si>
  <si>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</si>
  <si>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</si>
  <si>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</si>
  <si>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</si>
  <si>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</si>
  <si>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</si>
  <si>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</si>
  <si>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</si>
  <si>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</si>
  <si>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</si>
  <si>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</si>
  <si>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</si>
  <si>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</si>
  <si>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</si>
  <si>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</si>
  <si>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</si>
  <si>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</si>
  <si>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</si>
  <si>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</si>
  <si>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</si>
  <si>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</si>
  <si>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</si>
  <si>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</si>
  <si>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</si>
  <si>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</si>
  <si>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</si>
  <si>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</si>
  <si>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</si>
  <si>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</si>
  <si>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</si>
  <si>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</si>
  <si>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</si>
  <si>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</si>
  <si>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</si>
  <si>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</si>
  <si>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</si>
  <si>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</si>
  <si>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</si>
  <si>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</si>
  <si>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</si>
  <si>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</si>
  <si>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</si>
  <si>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</si>
  <si>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</si>
  <si>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</si>
  <si>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</si>
  <si>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</si>
  <si>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</si>
  <si>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</si>
  <si>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</si>
  <si>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</si>
  <si>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</si>
  <si>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</si>
  <si>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</si>
  <si>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</si>
  <si>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</si>
  <si>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</si>
  <si>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</si>
  <si>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</si>
  <si>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</si>
  <si>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</si>
  <si>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</si>
  <si>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</si>
  <si>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</si>
  <si>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</si>
  <si>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</si>
  <si>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</si>
  <si>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</si>
  <si>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</si>
  <si>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</si>
  <si>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</si>
  <si>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</si>
  <si>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</si>
  <si>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</si>
  <si>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</si>
  <si>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</si>
  <si>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</si>
  <si>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</si>
  <si>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</si>
  <si>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</si>
  <si>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</si>
  <si>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</si>
  <si>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</si>
  <si>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</si>
  <si>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</si>
  <si>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</si>
  <si>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</si>
  <si>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</si>
  <si>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</si>
  <si>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</si>
  <si>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</si>
  <si>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</si>
  <si>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</si>
  <si>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</si>
  <si>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</si>
  <si>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</si>
  <si>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</si>
  <si>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</si>
  <si>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</si>
  <si>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</si>
  <si>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</si>
  <si>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</si>
  <si>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</si>
  <si>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</si>
  <si>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</si>
  <si>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</si>
  <si>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</si>
  <si>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</si>
  <si>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</si>
  <si>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</si>
  <si>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</si>
  <si>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</si>
  <si>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</si>
  <si>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</si>
  <si>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</si>
  <si>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</si>
  <si>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</si>
  <si>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</si>
  <si>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</si>
  <si>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</si>
  <si>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</si>
  <si>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</si>
  <si>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</si>
  <si>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</si>
  <si>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</si>
  <si>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</si>
  <si>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</si>
  <si>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</si>
  <si>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</si>
  <si>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</si>
  <si>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</si>
  <si>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</si>
  <si>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</si>
  <si>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</si>
  <si>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</si>
  <si>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</si>
  <si>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</si>
  <si>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</si>
  <si>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</si>
  <si>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</si>
  <si>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</si>
  <si>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</si>
  <si>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</si>
  <si>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</si>
  <si>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</si>
  <si>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</si>
  <si>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</si>
  <si>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</si>
  <si>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</si>
  <si>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</si>
  <si>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</si>
  <si>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</si>
  <si>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</si>
  <si>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</si>
  <si>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</si>
  <si>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</si>
  <si>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</si>
  <si>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</si>
  <si>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</si>
  <si>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</si>
  <si>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</si>
  <si>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</si>
  <si>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</si>
  <si>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</si>
  <si>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</si>
  <si>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</si>
  <si>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</si>
  <si>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</si>
  <si>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</si>
  <si>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</si>
  <si>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</si>
  <si>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</si>
  <si>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</si>
  <si>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</si>
  <si>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</si>
  <si>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</si>
  <si>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</si>
  <si>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</si>
  <si>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</si>
  <si>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</si>
  <si>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</si>
  <si>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</si>
  <si>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</si>
  <si>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</si>
  <si>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</si>
  <si>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</si>
  <si>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</si>
  <si>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</si>
  <si>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</si>
  <si>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</si>
  <si>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</si>
  <si>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</si>
  <si>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</si>
  <si>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</si>
  <si>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</si>
  <si>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</si>
  <si>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</si>
  <si>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</si>
  <si>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</si>
  <si>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</si>
  <si>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</si>
  <si>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</si>
  <si>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</si>
  <si>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</si>
  <si>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</si>
  <si>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</si>
  <si>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</si>
  <si>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</si>
  <si>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</si>
  <si>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</si>
  <si>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</si>
  <si>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</si>
  <si>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</si>
  <si>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</si>
  <si>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</si>
  <si>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</si>
  <si>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</si>
  <si>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</si>
  <si>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</si>
  <si>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</si>
  <si>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</si>
  <si>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</si>
  <si>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</si>
  <si>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</si>
  <si>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</si>
  <si>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</si>
  <si>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</si>
  <si>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</si>
  <si>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</si>
  <si>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</si>
  <si>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</si>
  <si>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</si>
  <si>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</si>
  <si>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</si>
  <si>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</si>
  <si>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</si>
  <si>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</si>
  <si>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</si>
  <si>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</si>
  <si>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</si>
  <si>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</si>
  <si>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</si>
  <si>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</si>
  <si>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</si>
  <si>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</si>
  <si>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</si>
  <si>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</si>
  <si>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</si>
  <si>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</si>
  <si>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</si>
  <si>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</si>
  <si>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</si>
  <si>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</si>
  <si>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</si>
  <si>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</si>
  <si>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</si>
  <si>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</si>
  <si>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</si>
  <si>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</si>
  <si>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</si>
  <si>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</si>
  <si>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</si>
  <si>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</si>
  <si>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</si>
  <si>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</si>
  <si>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</si>
  <si>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</si>
  <si>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</si>
  <si>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</si>
  <si>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</si>
  <si>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</si>
  <si>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</si>
  <si>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</si>
  <si>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</si>
  <si>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</si>
  <si>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</si>
  <si>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</si>
  <si>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</si>
  <si>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</si>
  <si>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</si>
  <si>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</si>
  <si>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</si>
  <si>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</si>
  <si>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</si>
  <si>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</si>
  <si>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</si>
  <si>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</si>
  <si>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</si>
  <si>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</si>
  <si>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</si>
  <si>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</si>
  <si>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</si>
  <si>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</si>
  <si>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</si>
  <si>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</si>
  <si>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</si>
  <si>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</si>
  <si>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</si>
  <si>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</si>
  <si>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</si>
  <si>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</si>
  <si>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</si>
  <si>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</si>
  <si>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</si>
  <si>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</si>
  <si>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</si>
  <si>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</si>
  <si>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</si>
  <si>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</si>
  <si>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</si>
  <si>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</si>
  <si>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</si>
  <si>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</si>
  <si>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</si>
  <si>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</si>
  <si>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</si>
  <si>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</si>
  <si>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</si>
  <si>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</si>
  <si>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</si>
  <si>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</si>
  <si>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</si>
  <si>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</si>
  <si>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</si>
  <si>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</si>
  <si>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</si>
  <si>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</si>
  <si>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</si>
  <si>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</si>
  <si>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</si>
  <si>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</si>
  <si>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</si>
  <si>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</si>
  <si>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</si>
  <si>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</si>
  <si>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</si>
  <si>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</si>
  <si>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</si>
  <si>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</si>
  <si>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</si>
  <si>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</si>
  <si>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</si>
  <si>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</si>
  <si>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</si>
  <si>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</si>
  <si>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</si>
  <si>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</si>
  <si>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</si>
  <si>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</si>
  <si>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</si>
  <si>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</si>
  <si>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</si>
  <si>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</si>
  <si>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</si>
  <si>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</si>
  <si>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</si>
  <si>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</si>
  <si>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</si>
  <si>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</si>
  <si>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</si>
  <si>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</si>
  <si>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</si>
  <si>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</si>
  <si>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</si>
  <si>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</si>
  <si>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</si>
  <si>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</si>
  <si>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</si>
  <si>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</si>
  <si>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</si>
  <si>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</si>
  <si>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</si>
  <si>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</si>
  <si>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</si>
  <si>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</si>
  <si>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</si>
  <si>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</si>
  <si>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</si>
  <si>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</si>
  <si>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</si>
  <si>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</si>
  <si>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</si>
  <si>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</si>
  <si>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</si>
  <si>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</si>
  <si>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</si>
  <si>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</si>
  <si>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</si>
  <si>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</si>
  <si>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</si>
  <si>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</si>
  <si>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</si>
  <si>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</si>
  <si>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</si>
  <si>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</si>
  <si>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</si>
  <si>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</si>
  <si>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</si>
  <si>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</si>
  <si>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</si>
  <si>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</si>
  <si>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</si>
  <si>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</si>
  <si>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</si>
  <si>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</si>
  <si>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</si>
  <si>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</si>
  <si>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</si>
  <si>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</si>
  <si>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</si>
  <si>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</si>
  <si>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</si>
  <si>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</si>
  <si>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</si>
  <si>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</si>
  <si>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</si>
  <si>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</si>
  <si>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</si>
  <si>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</si>
  <si>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</si>
  <si>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</si>
  <si>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</si>
  <si>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</si>
  <si>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</si>
  <si>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</si>
  <si>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</si>
  <si>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</si>
  <si>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</si>
  <si>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</si>
  <si>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</si>
  <si>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</si>
  <si>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</si>
  <si>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</si>
  <si>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</si>
  <si>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</si>
  <si>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</si>
  <si>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</si>
  <si>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</si>
  <si>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</si>
  <si>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</si>
  <si>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</si>
  <si>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</si>
  <si>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</si>
  <si>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</si>
  <si>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</si>
  <si>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</si>
  <si>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</si>
  <si>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</si>
  <si>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</si>
  <si>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</si>
  <si>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</si>
  <si>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</si>
  <si>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</si>
  <si>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</si>
  <si>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</si>
  <si>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</si>
  <si>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</si>
  <si>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</si>
  <si>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</si>
  <si>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</si>
  <si>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</si>
  <si>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</si>
  <si>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</si>
  <si>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</si>
  <si>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</si>
  <si>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</si>
  <si>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</si>
  <si>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</si>
  <si>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</si>
  <si>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</si>
  <si>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</si>
  <si>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</si>
  <si>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</si>
  <si>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</si>
  <si>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</si>
  <si>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</si>
  <si>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</si>
  <si>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</si>
  <si>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</si>
  <si>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</si>
  <si>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</si>
  <si>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</si>
  <si>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</si>
  <si>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</si>
  <si>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</si>
  <si>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</si>
  <si>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</si>
  <si>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</si>
  <si>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</si>
  <si>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</si>
  <si>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</si>
  <si>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</si>
  <si>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</si>
  <si>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</si>
  <si>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</si>
  <si>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</si>
  <si>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</si>
  <si>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</si>
  <si>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</si>
  <si>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</si>
  <si>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</si>
  <si>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</si>
  <si>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</si>
  <si>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</si>
  <si>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</si>
  <si>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</si>
  <si>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</si>
  <si>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</si>
  <si>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</si>
  <si>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</si>
  <si>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</si>
  <si>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</si>
  <si>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</si>
  <si>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</si>
  <si>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</si>
  <si>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</si>
  <si>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</si>
  <si>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</si>
  <si>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</si>
  <si>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</si>
  <si>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</si>
  <si>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</si>
  <si>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</si>
  <si>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</si>
  <si>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</si>
  <si>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</si>
  <si>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</si>
  <si>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</si>
  <si>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</si>
  <si>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</si>
  <si>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</si>
  <si>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</si>
  <si>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</si>
  <si>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</si>
  <si>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</si>
  <si>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</si>
  <si>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</si>
  <si>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</si>
  <si>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</si>
  <si>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</si>
  <si>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</si>
  <si>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</si>
  <si>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</si>
  <si>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</si>
  <si>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</si>
  <si>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</si>
  <si>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</si>
  <si>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</si>
  <si>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</si>
  <si>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</si>
  <si>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</si>
  <si>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</si>
  <si>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</si>
  <si>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</si>
  <si>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</si>
  <si>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</si>
  <si>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</si>
  <si>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</si>
  <si>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</si>
  <si>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</si>
  <si>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</si>
  <si>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</si>
  <si>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</si>
  <si>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</si>
  <si>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</si>
  <si>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</si>
  <si>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</si>
  <si>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</si>
  <si>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</si>
  <si>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</si>
  <si>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</si>
  <si>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</si>
  <si>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</si>
  <si>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</si>
  <si>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</si>
  <si>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</si>
  <si>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</si>
  <si>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</si>
  <si>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</si>
  <si>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</si>
  <si>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</si>
  <si>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</si>
  <si>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</si>
  <si>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</si>
  <si>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</si>
  <si>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</si>
  <si>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</si>
  <si>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</si>
  <si>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</si>
  <si>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</si>
  <si>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</si>
  <si>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</si>
  <si>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</si>
  <si>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</si>
  <si>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</si>
  <si>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</si>
  <si>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</si>
  <si>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</si>
  <si>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</si>
  <si>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</si>
  <si>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</si>
  <si>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</si>
  <si>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</si>
  <si>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</si>
  <si>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</si>
  <si>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</si>
  <si>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</si>
  <si>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</si>
  <si>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</si>
  <si>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</si>
  <si>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</si>
  <si>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</si>
  <si>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</si>
  <si>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</si>
  <si>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</si>
  <si>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</si>
  <si>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</si>
  <si>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</si>
  <si>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</si>
  <si>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</si>
  <si>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</si>
  <si>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</si>
  <si>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</si>
  <si>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</si>
  <si>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</si>
  <si>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</si>
  <si>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</si>
  <si>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</si>
  <si>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</si>
  <si>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</si>
  <si>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</si>
  <si>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</si>
  <si>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</si>
  <si>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</si>
  <si>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</si>
  <si>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</si>
  <si>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</si>
  <si>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</si>
  <si>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</si>
  <si>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</si>
  <si>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</si>
  <si>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</si>
  <si>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</si>
  <si>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</si>
  <si>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</si>
  <si>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</si>
  <si>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</si>
  <si>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</si>
  <si>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</si>
  <si>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</si>
  <si>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</si>
  <si>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</si>
  <si>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</si>
  <si>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</si>
  <si>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</si>
  <si>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</si>
  <si>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</si>
  <si>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</si>
  <si>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</si>
  <si>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</si>
  <si>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</si>
  <si>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</si>
  <si>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</si>
  <si>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</si>
  <si>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</si>
  <si>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</si>
  <si>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</si>
  <si>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</si>
  <si>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</si>
  <si>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</si>
  <si>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</si>
  <si>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</si>
  <si>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</si>
  <si>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</si>
  <si>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</si>
  <si>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</si>
  <si>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</si>
  <si>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</si>
  <si>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</si>
  <si>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</si>
  <si>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</si>
  <si>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</si>
  <si>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</si>
  <si>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</si>
  <si>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</si>
  <si>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</si>
  <si>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</si>
  <si>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</si>
  <si>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</si>
  <si>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</si>
  <si>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</si>
  <si>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</si>
  <si>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</si>
  <si>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</si>
  <si>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</si>
  <si>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</si>
  <si>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</si>
  <si>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</si>
  <si>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</si>
  <si>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</si>
  <si>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</si>
  <si>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</si>
  <si>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</si>
  <si>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</si>
  <si>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</si>
  <si>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</si>
  <si>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</si>
  <si>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</si>
  <si>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</si>
  <si>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</si>
  <si>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</si>
  <si>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</si>
  <si>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</si>
  <si>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</si>
  <si>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</si>
  <si>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</si>
  <si>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</si>
  <si>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</si>
  <si>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</si>
  <si>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</si>
  <si>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</si>
  <si>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</si>
  <si>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</si>
  <si>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</si>
  <si>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</si>
  <si>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</si>
  <si>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</si>
  <si>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</si>
  <si>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</si>
  <si>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</si>
  <si>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</si>
  <si>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</si>
  <si>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</si>
  <si>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</si>
  <si>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</si>
  <si>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</si>
  <si>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</si>
  <si>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</si>
  <si>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</si>
  <si>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</si>
  <si>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</si>
  <si>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</si>
  <si>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</si>
  <si>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</si>
  <si>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</si>
  <si>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</si>
  <si>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</si>
  <si>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</si>
  <si>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</si>
  <si>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</si>
  <si>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</si>
  <si>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</si>
  <si>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</si>
  <si>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</si>
  <si>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</si>
  <si>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</si>
  <si>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</si>
  <si>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</si>
  <si>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</si>
  <si>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</si>
  <si>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</si>
  <si>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</si>
  <si>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</si>
  <si>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</si>
  <si>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</si>
  <si>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</si>
  <si>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</si>
  <si>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</si>
  <si>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</si>
  <si>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</si>
  <si>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</si>
  <si>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</si>
  <si>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</si>
  <si>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</si>
  <si>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</si>
  <si>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</si>
  <si>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</si>
  <si>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</si>
  <si>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</si>
  <si>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</si>
  <si>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</si>
  <si>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</si>
  <si>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</si>
  <si>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</si>
  <si>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</si>
  <si>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</si>
  <si>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</si>
  <si>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</si>
  <si>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</si>
  <si>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</si>
  <si>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</si>
  <si>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</si>
  <si>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</si>
  <si>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</si>
  <si>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</si>
  <si>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</si>
  <si>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</si>
  <si>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</si>
  <si>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</si>
  <si>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</si>
  <si>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</si>
  <si>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</si>
  <si>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</si>
  <si>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</si>
  <si>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</si>
  <si>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</si>
  <si>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</si>
  <si>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</si>
  <si>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</si>
  <si>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</si>
  <si>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</si>
  <si>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</si>
  <si>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</si>
  <si>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</si>
  <si>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</si>
  <si>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</si>
  <si>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</si>
  <si>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</si>
  <si>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</si>
  <si>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</si>
  <si>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</si>
  <si>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</si>
  <si>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</si>
  <si>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</si>
  <si>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</si>
  <si>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</si>
  <si>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</si>
  <si>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</si>
  <si>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</si>
  <si>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</si>
  <si>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</si>
  <si>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</si>
  <si>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</si>
  <si>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</si>
  <si>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</si>
  <si>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</si>
  <si>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</si>
  <si>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</si>
  <si>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</si>
  <si>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</si>
  <si>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</si>
  <si>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</si>
  <si>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</si>
  <si>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</si>
  <si>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</si>
  <si>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</si>
  <si>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</si>
  <si>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</si>
  <si>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</si>
  <si>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</si>
  <si>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</si>
  <si>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</si>
  <si>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</si>
  <si>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</si>
  <si>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</si>
  <si>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</si>
  <si>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</si>
  <si>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</si>
  <si>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</si>
  <si>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</si>
  <si>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</si>
  <si>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</si>
  <si>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</si>
  <si>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</si>
  <si>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</si>
  <si>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</si>
  <si>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</si>
  <si>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</si>
  <si>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</si>
  <si>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</si>
  <si>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</si>
  <si>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</si>
  <si>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</si>
  <si>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</si>
  <si>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</si>
  <si>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</si>
  <si>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</si>
  <si>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</si>
  <si>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</si>
  <si>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</si>
  <si>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</si>
  <si>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</si>
  <si>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</si>
  <si>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</si>
  <si>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</si>
  <si>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</si>
  <si>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</si>
  <si>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</si>
  <si>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</si>
  <si>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</si>
  <si>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</si>
  <si>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</si>
  <si>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</si>
  <si>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</si>
  <si>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</si>
  <si>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</si>
  <si>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</si>
  <si>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</si>
  <si>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</si>
  <si>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</si>
  <si>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</si>
  <si>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</si>
  <si>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</si>
  <si>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</si>
  <si>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</si>
  <si>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</si>
  <si>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</si>
  <si>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</si>
  <si>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</si>
  <si>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</si>
  <si>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</si>
  <si>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</si>
  <si>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</si>
  <si>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</si>
  <si>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</si>
  <si>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</si>
  <si>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</si>
  <si>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</si>
  <si>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</si>
  <si>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</si>
  <si>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</si>
  <si>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</si>
  <si>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</si>
  <si>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</si>
  <si>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</si>
  <si>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</si>
  <si>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</si>
  <si>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</si>
  <si>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</si>
  <si>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</si>
  <si>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</si>
  <si>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</si>
  <si>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</si>
  <si>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</si>
  <si>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</si>
  <si>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</si>
  <si>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</si>
  <si>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</si>
  <si>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</si>
  <si>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</si>
  <si>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</si>
  <si>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</si>
  <si>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</si>
  <si>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</si>
  <si>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</si>
  <si>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</si>
  <si>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</si>
  <si>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</si>
  <si>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</si>
  <si>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</si>
  <si>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</si>
  <si>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</si>
  <si>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</si>
  <si>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</si>
  <si>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</si>
  <si>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</si>
  <si>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</si>
  <si>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</si>
  <si>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</si>
  <si>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</si>
  <si>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</si>
  <si>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</si>
  <si>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</si>
  <si>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</si>
  <si>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</si>
  <si>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</si>
  <si>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</si>
  <si>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</si>
  <si>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</si>
  <si>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</si>
  <si>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</si>
  <si>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</si>
  <si>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</si>
  <si>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</si>
  <si>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</si>
  <si>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</si>
  <si>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</si>
  <si>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</si>
  <si>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</si>
  <si>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</si>
  <si>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</si>
  <si>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</si>
  <si>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</si>
  <si>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</si>
  <si>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</si>
  <si>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</si>
  <si>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</si>
  <si>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</si>
  <si>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</si>
  <si>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</si>
  <si>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</si>
  <si>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</si>
  <si>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</si>
  <si>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</si>
  <si>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</si>
  <si>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</si>
  <si>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</si>
  <si>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</si>
  <si>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</si>
  <si>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</si>
  <si>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</si>
  <si>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</si>
  <si>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</si>
  <si>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</si>
  <si>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</si>
  <si>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</si>
  <si>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</si>
  <si>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</si>
  <si>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</si>
  <si>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</si>
  <si>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</si>
  <si>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</si>
  <si>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</si>
  <si>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</si>
  <si>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</si>
  <si>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</si>
  <si>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</si>
  <si>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</si>
  <si>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</si>
  <si>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</si>
  <si>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</si>
  <si>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</si>
  <si>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</si>
  <si>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</si>
  <si>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</si>
  <si>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</si>
  <si>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</si>
  <si>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</si>
  <si>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</si>
  <si>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</si>
  <si>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</si>
  <si>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</si>
  <si>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</si>
  <si>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</si>
  <si>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</si>
  <si>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</si>
  <si>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</si>
  <si>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</si>
  <si>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</si>
  <si>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</si>
  <si>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</si>
  <si>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</si>
  <si>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</si>
  <si>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</si>
  <si>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</si>
  <si>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</si>
  <si>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</si>
  <si>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</si>
  <si>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</si>
  <si>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</si>
  <si>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</si>
  <si>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</si>
  <si>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</si>
  <si>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</si>
  <si>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</si>
  <si>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</si>
  <si>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</si>
  <si>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</si>
  <si>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</si>
  <si>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</si>
  <si>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</si>
  <si>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</si>
  <si>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</si>
  <si>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</si>
  <si>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</si>
  <si>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</si>
  <si>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</si>
  <si>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</si>
  <si>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</si>
  <si>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</si>
  <si>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</si>
  <si>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</si>
  <si>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</si>
  <si>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</si>
  <si>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</si>
  <si>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</si>
  <si>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</si>
  <si>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</si>
  <si>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</si>
  <si>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</si>
  <si>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</si>
  <si>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</si>
  <si>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</si>
  <si>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</si>
  <si>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</si>
  <si>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</si>
  <si>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</si>
  <si>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</si>
  <si>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</si>
  <si>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</si>
  <si>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</si>
  <si>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</si>
  <si>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</si>
  <si>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</si>
  <si>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</si>
  <si>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</si>
  <si>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</si>
  <si>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</si>
  <si>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</si>
  <si>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</si>
  <si>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</si>
  <si>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</si>
  <si>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</si>
  <si>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</si>
  <si>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</si>
  <si>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</si>
  <si>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</si>
  <si>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</si>
  <si>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</si>
  <si>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</si>
  <si>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</si>
  <si>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</si>
  <si>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</si>
  <si>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</si>
  <si>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</si>
  <si>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</si>
  <si>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</si>
  <si>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</si>
  <si>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</si>
  <si>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</si>
  <si>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</si>
  <si>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</si>
  <si>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</si>
  <si>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</si>
  <si>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</si>
  <si>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</si>
  <si>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</si>
  <si>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</si>
  <si>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</si>
  <si>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</si>
  <si>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</si>
  <si>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</si>
  <si>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</si>
  <si>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</si>
  <si>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</si>
  <si>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</si>
  <si>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</si>
  <si>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</si>
  <si>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</si>
  <si>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</si>
  <si>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</si>
  <si>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</si>
  <si>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</si>
  <si>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</si>
  <si>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</si>
  <si>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</si>
  <si>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</si>
  <si>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</si>
  <si>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</si>
  <si>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</si>
  <si>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</si>
  <si>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</si>
  <si>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</si>
  <si>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</si>
  <si>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</si>
  <si>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</si>
  <si>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</si>
  <si>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</si>
  <si>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</si>
  <si>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</si>
  <si>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</si>
  <si>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</si>
  <si>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</si>
  <si>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</si>
  <si>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</si>
  <si>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</si>
  <si>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</si>
  <si>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</si>
  <si>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</si>
  <si>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</si>
  <si>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</si>
  <si>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</si>
  <si>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</si>
  <si>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</si>
  <si>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</si>
  <si>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</si>
  <si>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</si>
  <si>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</si>
  <si>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</si>
  <si>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</si>
  <si>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</si>
  <si>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</si>
  <si>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</si>
  <si>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</si>
  <si>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</si>
  <si>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</si>
  <si>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</si>
  <si>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</si>
  <si>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</si>
  <si>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</si>
  <si>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</si>
  <si>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</si>
  <si>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</si>
  <si>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</si>
  <si>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</si>
  <si>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</si>
  <si>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</si>
  <si>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</si>
  <si>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</si>
  <si>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</si>
  <si>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</si>
  <si>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</si>
  <si>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</si>
  <si>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</si>
  <si>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</si>
  <si>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</si>
  <si>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</si>
  <si>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</si>
  <si>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</si>
  <si>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</si>
  <si>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</si>
  <si>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</si>
  <si>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</si>
  <si>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</si>
  <si>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</si>
  <si>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</si>
  <si>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</si>
  <si>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</si>
  <si>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</si>
  <si>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</si>
  <si>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</si>
  <si>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</si>
  <si>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</si>
  <si>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</si>
  <si>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</si>
  <si>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</si>
  <si>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</si>
  <si>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</si>
  <si>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</si>
  <si>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</si>
  <si>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</si>
  <si>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</si>
  <si>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</si>
  <si>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</si>
  <si>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</si>
  <si>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</si>
  <si>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</si>
  <si>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</si>
  <si>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</si>
  <si>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</si>
  <si>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</si>
  <si>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</si>
  <si>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</si>
  <si>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</si>
  <si>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</si>
  <si>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</si>
  <si>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</si>
  <si>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</si>
  <si>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</si>
  <si>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</si>
  <si>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</si>
  <si>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</si>
  <si>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</si>
  <si>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</si>
  <si>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</si>
  <si>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</si>
  <si>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</si>
  <si>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</si>
  <si>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</si>
  <si>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</si>
  <si>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</si>
  <si>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</si>
  <si>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</si>
  <si>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</si>
  <si>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</si>
  <si>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</si>
  <si>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</si>
  <si>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</si>
  <si>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</si>
  <si>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</si>
  <si>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</si>
  <si>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</si>
  <si>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</si>
  <si>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</si>
  <si>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</si>
  <si>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</si>
  <si>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</si>
  <si>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</si>
  <si>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</si>
  <si>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</si>
  <si>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</si>
  <si>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</si>
  <si>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</si>
  <si>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</si>
  <si>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</si>
  <si>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</si>
  <si>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</si>
  <si>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</si>
  <si>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</si>
  <si>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</si>
  <si>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</si>
  <si>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</si>
  <si>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</si>
  <si>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</si>
  <si>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</si>
  <si>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</si>
  <si>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</si>
  <si>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</si>
  <si>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</si>
  <si>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</si>
  <si>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</si>
  <si>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</si>
  <si>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</si>
  <si>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</si>
  <si>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</si>
  <si>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</si>
  <si>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</si>
  <si>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</si>
  <si>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</si>
  <si>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</si>
  <si>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</si>
  <si>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</si>
  <si>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</si>
  <si>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</si>
  <si>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</si>
  <si>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</si>
  <si>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</si>
  <si>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</si>
  <si>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</si>
  <si>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</si>
  <si>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</si>
  <si>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</si>
  <si>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</si>
  <si>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</si>
  <si>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</si>
  <si>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</si>
  <si>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</si>
  <si>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</si>
  <si>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</si>
  <si>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</si>
  <si>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</si>
  <si>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</si>
  <si>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</si>
  <si>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</si>
  <si>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</si>
  <si>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</si>
  <si>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</si>
  <si>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</si>
  <si>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</si>
  <si>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</si>
  <si>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</si>
  <si>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</si>
  <si>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</si>
  <si>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</si>
  <si>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</si>
  <si>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</si>
  <si>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</si>
  <si>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</si>
  <si>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</si>
  <si>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</si>
  <si>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</si>
  <si>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</si>
  <si>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</si>
  <si>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</si>
  <si>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</si>
  <si>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</si>
  <si>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</si>
  <si>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</si>
  <si>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</si>
  <si>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</si>
  <si>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</si>
  <si>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</si>
  <si>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</si>
  <si>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</si>
  <si>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</si>
  <si>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</si>
  <si>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</si>
  <si>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</si>
  <si>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</si>
  <si>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</si>
  <si>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</si>
  <si>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</si>
  <si>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</si>
  <si>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</si>
  <si>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</si>
  <si>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</si>
  <si>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</si>
  <si>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</si>
  <si>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</si>
  <si>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</si>
  <si>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</si>
  <si>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</si>
  <si>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</si>
  <si>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</si>
  <si>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</si>
  <si>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</si>
  <si>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</si>
  <si>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</si>
  <si>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</si>
  <si>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</si>
  <si>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</si>
  <si>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</si>
  <si>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</si>
  <si>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</si>
  <si>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</si>
  <si>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</si>
  <si>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</si>
  <si>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</si>
  <si>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</si>
  <si>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</si>
  <si>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</si>
  <si>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</si>
  <si>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</si>
  <si>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</si>
  <si>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</si>
  <si>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</si>
  <si>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</si>
  <si>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</si>
  <si>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</si>
  <si>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</si>
  <si>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</si>
  <si>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</si>
  <si>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</si>
  <si>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</si>
  <si>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</si>
  <si>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</si>
  <si>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</si>
  <si>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</si>
  <si>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</si>
  <si>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</si>
  <si>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</si>
  <si>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</si>
  <si>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</si>
  <si>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</si>
  <si>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</si>
  <si>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</si>
  <si>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</si>
  <si>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</si>
  <si>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</si>
  <si>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</si>
  <si>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</si>
  <si>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</si>
  <si>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</si>
  <si>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</si>
  <si>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</si>
  <si>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</si>
  <si>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</si>
  <si>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</si>
  <si>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</si>
  <si>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</si>
  <si>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</si>
  <si>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</si>
  <si>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</si>
  <si>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</si>
  <si>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</si>
  <si>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</si>
  <si>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</si>
  <si>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</si>
  <si>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</si>
  <si>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</si>
  <si>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</si>
  <si>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</si>
  <si>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</si>
  <si>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</si>
  <si>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</si>
  <si>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</si>
  <si>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</si>
  <si>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</si>
  <si>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</si>
  <si>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</si>
  <si>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</si>
  <si>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</si>
  <si>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</si>
  <si>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</si>
  <si>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</si>
  <si>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</si>
  <si>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</si>
  <si>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</si>
  <si>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</si>
  <si>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</si>
  <si>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</si>
  <si>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</si>
  <si>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</si>
  <si>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</si>
  <si>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</si>
  <si>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</si>
  <si>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</si>
  <si>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</si>
  <si>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</si>
  <si>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</si>
  <si>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</si>
  <si>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</si>
  <si>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</si>
  <si>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</si>
  <si>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</si>
  <si>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</si>
  <si>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</si>
  <si>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</si>
  <si>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</si>
  <si>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</si>
  <si>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</si>
  <si>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</si>
  <si>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</si>
  <si>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</si>
  <si>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</si>
  <si>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</si>
  <si>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</si>
  <si>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</si>
  <si>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</si>
  <si>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</si>
  <si>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</si>
  <si>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</si>
  <si>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</si>
  <si>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</si>
  <si>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</si>
  <si>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</si>
  <si>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</si>
  <si>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</si>
  <si>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</si>
  <si>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</si>
  <si>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</si>
  <si>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</si>
  <si>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</si>
  <si>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</si>
  <si>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</si>
  <si>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</si>
  <si>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</si>
  <si>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</si>
  <si>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</si>
  <si>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</si>
  <si>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</si>
  <si>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</si>
  <si>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</si>
  <si>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</si>
  <si>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</si>
  <si>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</si>
  <si>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</si>
  <si>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</si>
  <si>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</si>
  <si>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</si>
  <si>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</si>
  <si>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</si>
  <si>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</si>
  <si>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</si>
  <si>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</si>
  <si>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</si>
  <si>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</si>
  <si>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</si>
  <si>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</si>
  <si>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</si>
  <si>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</si>
  <si>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</si>
  <si>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</si>
  <si>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</si>
  <si>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</si>
  <si>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</si>
  <si>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</si>
  <si>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</si>
  <si>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</si>
  <si>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</si>
  <si>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</si>
  <si>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</si>
  <si>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</si>
  <si>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</si>
  <si>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</si>
  <si>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</si>
  <si>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</si>
  <si>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</si>
  <si>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</si>
  <si>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</si>
  <si>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</si>
  <si>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</si>
  <si>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</si>
  <si>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</si>
  <si>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</si>
  <si>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</si>
  <si>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</si>
  <si>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</si>
  <si>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</si>
  <si>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</si>
  <si>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</si>
  <si>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</si>
  <si>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</si>
  <si>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</si>
  <si>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</si>
  <si>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</si>
  <si>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</si>
  <si>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</si>
  <si>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</si>
  <si>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</si>
  <si>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</si>
  <si>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</si>
  <si>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</si>
  <si>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</si>
  <si>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</si>
  <si>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</si>
  <si>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</si>
  <si>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</si>
  <si>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</si>
  <si>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</si>
  <si>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</si>
  <si>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</si>
  <si>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</si>
  <si>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</si>
  <si>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</si>
  <si>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</si>
  <si>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</si>
  <si>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</si>
  <si>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</si>
  <si>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</si>
  <si>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</si>
  <si>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</si>
  <si>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</si>
  <si>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</si>
  <si>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</si>
  <si>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</si>
  <si>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</si>
  <si>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</si>
  <si>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</si>
  <si>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</si>
  <si>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</si>
  <si>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</si>
  <si>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</si>
  <si>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</si>
  <si>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</si>
  <si>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</si>
  <si>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</si>
  <si>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</si>
  <si>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</si>
  <si>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</si>
  <si>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</si>
  <si>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</si>
  <si>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</si>
  <si>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</si>
  <si>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</si>
  <si>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</si>
  <si>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</si>
  <si>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</si>
  <si>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</si>
  <si>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</si>
  <si>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</si>
  <si>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</si>
  <si>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</si>
  <si>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</si>
  <si>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</si>
  <si>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</si>
  <si>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</si>
  <si>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</si>
  <si>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</si>
  <si>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</si>
  <si>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</si>
  <si>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</si>
  <si>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</si>
  <si>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</si>
  <si>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</si>
  <si>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</si>
  <si>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</si>
  <si>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</si>
  <si>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</si>
  <si>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</si>
  <si>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</si>
  <si>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</si>
  <si>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</si>
  <si>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</si>
  <si>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</si>
  <si>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</si>
  <si>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</si>
  <si>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</si>
  <si>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</si>
  <si>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</si>
  <si>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</si>
  <si>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</si>
  <si>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</si>
  <si>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</si>
  <si>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</si>
  <si>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</si>
  <si>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</si>
  <si>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</si>
  <si>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</si>
  <si>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</si>
  <si>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</si>
  <si>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</si>
  <si>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</si>
  <si>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</si>
  <si>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</si>
  <si>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</si>
  <si>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</si>
  <si>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</si>
  <si>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</si>
  <si>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</si>
  <si>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</si>
  <si>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</si>
  <si>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</si>
  <si>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</si>
  <si>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</si>
  <si>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</si>
  <si>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</si>
  <si>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</si>
  <si>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</si>
  <si>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</si>
  <si>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</si>
  <si>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</si>
  <si>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</si>
  <si>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</si>
  <si>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</si>
  <si>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</si>
  <si>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</si>
  <si>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</si>
  <si>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</si>
  <si>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</si>
  <si>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</si>
  <si>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</si>
  <si>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</si>
  <si>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</si>
  <si>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</si>
  <si>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</si>
  <si>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</si>
  <si>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</si>
  <si>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общей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</si>
  <si>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</si>
  <si>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</si>
  <si>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</si>
  <si>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</si>
  <si>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</si>
  <si>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</si>
  <si>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</si>
  <si>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</si>
  <si>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</si>
  <si>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</si>
  <si>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</si>
  <si>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</si>
  <si>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</si>
  <si>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общее</t>
  </si>
  <si>
    <t>общем</t>
  </si>
  <si>
    <t>общею</t>
  </si>
  <si>
    <t>общему</t>
  </si>
  <si>
    <t>общего</t>
  </si>
  <si>
    <t>общие</t>
  </si>
  <si>
    <t>общий</t>
  </si>
  <si>
    <t>общим</t>
  </si>
  <si>
    <t>общими</t>
  </si>
  <si>
    <t>общих</t>
  </si>
  <si>
    <t>общую</t>
  </si>
  <si>
    <t>общая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</si>
  <si>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</si>
  <si>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</si>
  <si>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</si>
  <si>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</si>
  <si>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</si>
  <si>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</si>
  <si>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</si>
  <si>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</si>
  <si>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</si>
  <si>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</si>
  <si>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</si>
  <si>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</si>
  <si>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</si>
  <si>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</si>
  <si>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</si>
  <si>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</si>
  <si>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</si>
  <si>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</si>
  <si>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</si>
  <si>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</si>
  <si>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</si>
  <si>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</si>
  <si>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</si>
  <si>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</si>
  <si>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</si>
  <si>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</si>
  <si>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</si>
  <si>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</si>
  <si>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</si>
  <si>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</si>
  <si>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</si>
  <si>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</si>
  <si>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</si>
  <si>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</si>
  <si>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</si>
  <si>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</si>
  <si>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</si>
  <si>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</si>
  <si>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</si>
  <si>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</si>
  <si>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</si>
  <si>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</si>
  <si>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</si>
  <si>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</si>
  <si>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</si>
  <si>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</si>
  <si>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</si>
  <si>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</si>
  <si>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</si>
  <si>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</si>
  <si>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</si>
  <si>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</si>
  <si>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</si>
  <si>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</si>
  <si>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</si>
  <si>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</si>
  <si>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</si>
  <si>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</si>
  <si>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</si>
  <si>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</si>
  <si>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</si>
  <si>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</si>
  <si>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</si>
  <si>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</si>
  <si>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</si>
  <si>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</si>
  <si>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</si>
  <si>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</si>
  <si>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</si>
  <si>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</si>
  <si>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</si>
  <si>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</si>
  <si>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</si>
  <si>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</si>
  <si>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</si>
  <si>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</si>
  <si>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</si>
  <si>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</si>
  <si>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</si>
  <si>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</si>
  <si>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</si>
  <si>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</si>
  <si>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</si>
  <si>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</si>
  <si>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</si>
  <si>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</si>
  <si>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</si>
  <si>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</si>
  <si>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</si>
  <si>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</si>
  <si>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</si>
  <si>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</si>
  <si>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</si>
  <si>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</si>
  <si>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</si>
  <si>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</si>
  <si>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</si>
  <si>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</si>
  <si>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</si>
  <si>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</si>
  <si>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</si>
  <si>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</si>
  <si>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</si>
  <si>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</si>
  <si>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</si>
  <si>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</si>
  <si>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</si>
  <si>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</si>
  <si>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</si>
  <si>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</si>
  <si>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</si>
  <si>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</si>
  <si>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</si>
  <si>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</si>
  <si>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</si>
  <si>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</si>
  <si>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</si>
  <si>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</si>
  <si>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</si>
  <si>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</si>
  <si>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</si>
  <si>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</si>
  <si>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</si>
  <si>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</si>
  <si>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</si>
  <si>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</si>
  <si>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</si>
  <si>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</si>
  <si>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</si>
  <si>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</si>
  <si>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</si>
  <si>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</si>
  <si>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</si>
  <si>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</si>
  <si>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</si>
  <si>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</si>
  <si>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</si>
  <si>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</si>
  <si>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</si>
  <si>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</si>
  <si>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</si>
  <si>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</si>
  <si>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</si>
  <si>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</si>
  <si>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</si>
  <si>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</si>
  <si>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</si>
  <si>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</si>
  <si>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</si>
  <si>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</si>
  <si>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</si>
  <si>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</si>
  <si>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</si>
  <si>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</si>
  <si>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</si>
  <si>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</si>
  <si>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</si>
  <si>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</si>
  <si>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</si>
  <si>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</si>
  <si>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</si>
  <si>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</si>
  <si>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</si>
  <si>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</si>
  <si>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</si>
  <si>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</si>
  <si>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</si>
  <si>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</si>
  <si>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</si>
  <si>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</si>
  <si>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</si>
  <si>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</si>
  <si>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</si>
  <si>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</si>
  <si>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</si>
  <si>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</si>
  <si>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</si>
  <si>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</si>
  <si>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</si>
  <si>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</si>
  <si>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</si>
  <si>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</si>
  <si>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</si>
  <si>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</si>
  <si>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</si>
  <si>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</si>
  <si>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</si>
  <si>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</si>
  <si>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</si>
  <si>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</si>
  <si>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</si>
  <si>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</si>
  <si>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</si>
  <si>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</si>
  <si>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</si>
  <si>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</si>
  <si>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</si>
  <si>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</si>
  <si>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</si>
  <si>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</si>
  <si>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</si>
  <si>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</si>
  <si>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</si>
  <si>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</si>
  <si>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</si>
  <si>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</si>
  <si>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</si>
  <si>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</si>
  <si>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</si>
  <si>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</si>
  <si>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</si>
  <si>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</si>
  <si>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</si>
  <si>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</si>
  <si>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</si>
  <si>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</si>
  <si>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</si>
  <si>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</si>
  <si>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</si>
  <si>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</si>
  <si>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</si>
  <si>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</si>
  <si>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</si>
  <si>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</si>
  <si>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</si>
  <si>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</si>
  <si>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</si>
  <si>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</si>
  <si>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</si>
  <si>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</si>
  <si>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</si>
  <si>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</si>
  <si>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</si>
  <si>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</si>
  <si>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</si>
  <si>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</si>
  <si>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</si>
  <si>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</si>
  <si>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</si>
  <si>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</si>
  <si>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</si>
  <si>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</si>
  <si>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</si>
  <si>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</si>
  <si>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</si>
  <si>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</si>
  <si>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</si>
  <si>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</si>
  <si>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</si>
  <si>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</si>
  <si>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</si>
  <si>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</si>
  <si>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</si>
  <si>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</si>
  <si>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</si>
  <si>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</si>
  <si>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</si>
  <si>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</si>
  <si>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</si>
  <si>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</si>
  <si>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</si>
  <si>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</si>
  <si>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</si>
  <si>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</si>
  <si>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</si>
  <si>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</si>
  <si>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</si>
  <si>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</si>
  <si>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</si>
  <si>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</si>
  <si>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</si>
  <si>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</si>
  <si>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</si>
  <si>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</si>
  <si>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</si>
  <si>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</si>
  <si>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</si>
  <si>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</si>
  <si>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</si>
  <si>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</si>
  <si>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</si>
  <si>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</si>
  <si>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</si>
  <si>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</si>
  <si>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</si>
  <si>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</si>
  <si>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</si>
  <si>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</si>
  <si>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</si>
  <si>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</si>
  <si>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</si>
  <si>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</si>
  <si>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</si>
  <si>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</si>
  <si>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</si>
  <si>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</si>
  <si>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</si>
  <si>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</si>
  <si>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</si>
  <si>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</si>
  <si>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</si>
  <si>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</si>
  <si>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</si>
  <si>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</si>
  <si>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</si>
  <si>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</si>
  <si>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</si>
  <si>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</si>
  <si>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</si>
  <si>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</si>
  <si>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</si>
  <si>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</si>
  <si>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</si>
  <si>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</si>
  <si>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</si>
  <si>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</si>
  <si>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</si>
  <si>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</si>
  <si>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</si>
  <si>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</si>
  <si>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</si>
  <si>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</si>
  <si>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</si>
  <si>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</si>
  <si>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</si>
  <si>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</si>
  <si>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</si>
  <si>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</si>
  <si>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</si>
  <si>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</si>
  <si>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</si>
  <si>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</si>
  <si>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</si>
  <si>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</si>
  <si>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</si>
  <si>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</si>
  <si>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</si>
  <si>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</si>
  <si>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</si>
  <si>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</si>
  <si>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</si>
  <si>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</si>
  <si>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</si>
  <si>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</si>
  <si>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</si>
  <si>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</si>
  <si>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</si>
  <si>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</si>
  <si>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</si>
  <si>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</si>
  <si>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</si>
  <si>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</si>
  <si>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</si>
  <si>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</si>
  <si>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</si>
  <si>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</si>
  <si>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</si>
  <si>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</si>
  <si>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</si>
  <si>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</si>
  <si>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</si>
  <si>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</si>
  <si>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</si>
  <si>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</si>
  <si>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</si>
  <si>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</si>
  <si>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</si>
  <si>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</si>
  <si>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</si>
  <si>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</si>
  <si>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</si>
  <si>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</si>
  <si>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</si>
  <si>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</si>
  <si>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</si>
  <si>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</si>
  <si>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</si>
  <si>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</si>
  <si>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</si>
  <si>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</si>
  <si>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</si>
  <si>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</si>
  <si>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</si>
  <si>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</si>
  <si>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</si>
  <si>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</si>
  <si>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</si>
  <si>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</si>
  <si>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</si>
  <si>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</si>
  <si>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</si>
  <si>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</si>
  <si>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</si>
  <si>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</si>
  <si>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</si>
  <si>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</si>
  <si>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</si>
  <si>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</si>
  <si>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</si>
  <si>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</si>
  <si>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</si>
  <si>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</si>
  <si>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</si>
  <si>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</si>
  <si>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</si>
  <si>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</si>
  <si>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</si>
  <si>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</si>
  <si>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</si>
  <si>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</si>
  <si>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</si>
  <si>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</si>
  <si>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</si>
  <si>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</si>
  <si>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</si>
  <si>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</si>
  <si>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</si>
  <si>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</si>
  <si>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</si>
  <si>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</si>
  <si>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</si>
  <si>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</si>
  <si>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</si>
  <si>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</si>
  <si>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</si>
  <si>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</si>
  <si>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</si>
  <si>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</si>
  <si>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</si>
  <si>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</si>
  <si>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</si>
  <si>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</si>
  <si>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</si>
  <si>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</si>
  <si>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</si>
  <si>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</si>
  <si>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</si>
  <si>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</si>
  <si>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</si>
  <si>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</si>
  <si>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</si>
  <si>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</si>
  <si>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</si>
  <si>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</si>
  <si>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</si>
  <si>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</si>
  <si>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</si>
  <si>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</si>
  <si>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</si>
  <si>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</si>
  <si>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</si>
  <si>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</si>
  <si>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</si>
  <si>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</si>
  <si>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</si>
  <si>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</si>
  <si>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</si>
  <si>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</si>
  <si>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</si>
  <si>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</si>
  <si>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</si>
  <si>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</si>
  <si>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</si>
  <si>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</si>
  <si>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</si>
  <si>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</si>
  <si>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</si>
  <si>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</si>
  <si>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</si>
  <si>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</si>
  <si>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</si>
  <si>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</si>
  <si>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</si>
  <si>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</si>
  <si>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</si>
  <si>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</si>
  <si>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</si>
  <si>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</si>
  <si>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</si>
  <si>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</si>
  <si>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</si>
  <si>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</si>
  <si>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</si>
  <si>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</si>
  <si>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</si>
  <si>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</si>
  <si>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</si>
  <si>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</si>
  <si>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</si>
  <si>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</si>
  <si>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</si>
  <si>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</si>
  <si>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</si>
  <si>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</si>
  <si>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</si>
  <si>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</si>
  <si>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</si>
  <si>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</si>
  <si>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</si>
  <si>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</si>
  <si>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</si>
  <si>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</si>
  <si>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</si>
  <si>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</si>
  <si>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</si>
  <si>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</si>
  <si>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</si>
  <si>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</si>
  <si>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</si>
  <si>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</si>
  <si>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</si>
  <si>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</si>
  <si>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</si>
  <si>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</si>
  <si>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</si>
  <si>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</si>
  <si>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</si>
  <si>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</si>
  <si>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</si>
  <si>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</si>
  <si>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</si>
  <si>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</si>
  <si>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</si>
  <si>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</si>
  <si>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</si>
  <si>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</si>
  <si>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</si>
  <si>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</si>
  <si>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</si>
  <si>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</si>
  <si>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</si>
  <si>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</si>
  <si>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</si>
  <si>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</si>
  <si>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</si>
  <si>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</si>
  <si>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</si>
  <si>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</si>
  <si>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</si>
  <si>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</si>
  <si>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</si>
  <si>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</si>
  <si>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</si>
  <si>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</si>
  <si>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</si>
  <si>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</si>
  <si>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</si>
  <si>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</si>
  <si>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</si>
  <si>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</si>
  <si>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</si>
  <si>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</si>
  <si>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</si>
  <si>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</si>
  <si>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</si>
  <si>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</si>
  <si>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</si>
  <si>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</si>
  <si>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</si>
  <si>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</si>
  <si>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</si>
  <si>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</si>
  <si>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</si>
  <si>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</si>
  <si>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</si>
  <si>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</si>
  <si>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</si>
  <si>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</si>
  <si>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</si>
  <si>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</si>
  <si>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</si>
  <si>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</si>
  <si>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</si>
  <si>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</si>
  <si>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</si>
  <si>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</si>
  <si>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</si>
  <si>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</si>
  <si>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</si>
  <si>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</si>
  <si>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</si>
  <si>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</si>
  <si>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</si>
  <si>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</si>
  <si>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</si>
  <si>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</si>
  <si>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</si>
  <si>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</si>
  <si>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</si>
  <si>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</si>
  <si>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</si>
  <si>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</si>
  <si>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</si>
  <si>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</si>
  <si>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</si>
  <si>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</si>
  <si>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</si>
  <si>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</si>
  <si>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</si>
  <si>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</si>
  <si>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</si>
  <si>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</si>
  <si>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</si>
  <si>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</si>
  <si>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</si>
  <si>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</si>
  <si>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</si>
  <si>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</si>
  <si>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</si>
  <si>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</si>
  <si>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</si>
  <si>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</si>
  <si>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</si>
  <si>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</si>
  <si>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</si>
  <si>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</si>
  <si>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</si>
  <si>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</si>
  <si>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</si>
  <si>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</si>
  <si>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</si>
  <si>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</si>
  <si>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</si>
  <si>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</si>
  <si>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</si>
  <si>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</si>
  <si>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</si>
  <si>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</si>
  <si>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</si>
  <si>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</si>
  <si>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</si>
  <si>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</si>
  <si>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</si>
  <si>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</si>
  <si>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</si>
  <si>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</si>
  <si>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</si>
  <si>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</si>
  <si>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</si>
  <si>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</si>
  <si>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</si>
  <si>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</si>
  <si>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</si>
  <si>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</si>
  <si>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</si>
  <si>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</si>
  <si>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</si>
  <si>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</si>
  <si>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</si>
  <si>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</si>
  <si>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</si>
  <si>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</si>
  <si>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</si>
  <si>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</si>
  <si>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</si>
  <si>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</si>
  <si>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</si>
  <si>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</si>
  <si>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</si>
  <si>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</si>
  <si>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</si>
  <si>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</si>
  <si>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</si>
  <si>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</si>
  <si>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</si>
  <si>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</si>
  <si>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</si>
  <si>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</si>
  <si>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</si>
  <si>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</si>
  <si>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</si>
  <si>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</si>
  <si>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</si>
  <si>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</si>
  <si>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</si>
  <si>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</si>
  <si>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</si>
  <si>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</si>
  <si>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</si>
  <si>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</si>
  <si>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</si>
  <si>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</si>
  <si>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</si>
  <si>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</si>
  <si>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</si>
  <si>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</si>
  <si>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</si>
  <si>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</si>
  <si>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</si>
  <si>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</si>
  <si>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</si>
  <si>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</si>
  <si>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</si>
  <si>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</si>
  <si>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</si>
  <si>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</si>
  <si>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</si>
  <si>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</si>
  <si>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</si>
  <si>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</si>
  <si>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</si>
  <si>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</si>
  <si>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</si>
  <si>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</si>
  <si>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</si>
  <si>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</si>
  <si>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</si>
  <si>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</si>
  <si>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</si>
  <si>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</si>
  <si>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</si>
  <si>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</si>
  <si>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</si>
  <si>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</si>
  <si>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</si>
  <si>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</si>
  <si>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</si>
  <si>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</si>
  <si>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</si>
  <si>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</si>
  <si>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</si>
  <si>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</si>
  <si>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</si>
  <si>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</si>
  <si>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</si>
  <si>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</si>
  <si>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</si>
  <si>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</si>
  <si>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</si>
  <si>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</si>
  <si>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</si>
  <si>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</si>
  <si>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</si>
  <si>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</si>
  <si>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</si>
  <si>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</si>
  <si>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</si>
  <si>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</si>
  <si>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</si>
  <si>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</si>
  <si>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</si>
  <si>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</si>
  <si>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</si>
  <si>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</si>
  <si>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</si>
  <si>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</si>
  <si>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</si>
  <si>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</si>
  <si>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</si>
  <si>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</si>
  <si>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</si>
  <si>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</si>
  <si>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</si>
  <si>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</si>
  <si>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</si>
  <si>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</si>
  <si>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</si>
  <si>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</si>
  <si>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</si>
  <si>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</si>
  <si>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</si>
  <si>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</si>
  <si>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</si>
  <si>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</si>
  <si>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</si>
  <si>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</si>
  <si>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</si>
  <si>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</si>
  <si>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</si>
  <si>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</si>
  <si>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</si>
  <si>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</si>
  <si>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</si>
  <si>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</si>
  <si>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</si>
  <si>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</si>
  <si>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</si>
  <si>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</si>
  <si>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</si>
  <si>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</si>
  <si>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</si>
  <si>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</si>
  <si>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</si>
  <si>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</si>
  <si>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</si>
  <si>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</si>
  <si>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</si>
  <si>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</si>
  <si>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</si>
  <si>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</si>
  <si>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</si>
  <si>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</si>
  <si>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</si>
  <si>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</si>
  <si>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</si>
  <si>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</si>
  <si>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</si>
  <si>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</si>
  <si>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</si>
  <si>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</si>
  <si>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</si>
  <si>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</si>
  <si>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</si>
  <si>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</si>
  <si>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</si>
  <si>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</si>
  <si>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</si>
  <si>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</si>
  <si>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</si>
  <si>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</si>
  <si>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</si>
  <si>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</si>
  <si>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</si>
  <si>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</si>
  <si>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</si>
  <si>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</si>
  <si>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</si>
  <si>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</si>
  <si>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</si>
  <si>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</si>
  <si>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</si>
  <si>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</si>
  <si>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</si>
  <si>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</si>
  <si>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</si>
  <si>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</si>
  <si>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</si>
  <si>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</si>
  <si>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</si>
  <si>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</si>
  <si>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</si>
  <si>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</si>
  <si>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Миражы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</si>
  <si>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</si>
  <si>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</si>
  <si>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</si>
  <si>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</si>
  <si>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</si>
  <si>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</si>
  <si>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</si>
  <si>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</si>
  <si>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</si>
  <si>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</si>
  <si>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</si>
  <si>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</si>
  <si>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</si>
  <si>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</si>
  <si>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</si>
  <si>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</si>
  <si>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</si>
  <si>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</si>
  <si>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</si>
  <si>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</si>
  <si>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</si>
  <si>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</si>
  <si>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</si>
  <si>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</si>
  <si>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</si>
  <si>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</si>
  <si>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</si>
  <si>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</si>
  <si>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</si>
  <si>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</si>
  <si>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</si>
  <si>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</si>
  <si>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</si>
  <si>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</si>
  <si>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</si>
  <si>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</si>
  <si>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</si>
  <si>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</si>
  <si>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</si>
  <si>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</si>
  <si>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</si>
  <si>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</si>
  <si>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</si>
  <si>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</si>
  <si>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</si>
  <si>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</si>
  <si>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</si>
  <si>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</si>
  <si>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</si>
  <si>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</si>
  <si>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</si>
  <si>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</si>
  <si>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</si>
  <si>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</si>
  <si>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</si>
  <si>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</si>
  <si>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</si>
  <si>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</si>
  <si>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</si>
  <si>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</si>
  <si>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</si>
  <si>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</si>
  <si>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</si>
  <si>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</si>
  <si>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</si>
  <si>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</si>
  <si>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</si>
  <si>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</si>
  <si>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</si>
  <si>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</si>
  <si>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</si>
  <si>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</si>
  <si>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</si>
  <si>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</si>
  <si>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</si>
  <si>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</si>
  <si>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</si>
  <si>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</si>
  <si>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</si>
  <si>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</si>
  <si>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</si>
  <si>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</si>
  <si>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</si>
  <si>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</si>
  <si>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</si>
  <si>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</si>
  <si>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</si>
  <si>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</si>
  <si>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</si>
  <si>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</si>
  <si>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</si>
  <si>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</si>
  <si>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</si>
  <si>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</si>
  <si>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</si>
  <si>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</si>
  <si>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</si>
  <si>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</si>
  <si>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</si>
  <si>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</si>
  <si>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</si>
  <si>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</si>
  <si>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</si>
  <si>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</si>
  <si>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</si>
  <si>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</si>
  <si>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</si>
  <si>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</si>
  <si>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</si>
  <si>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патрицией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</si>
  <si>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</si>
  <si>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</si>
  <si>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</si>
  <si>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</si>
  <si>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</si>
  <si>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</si>
  <si>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</si>
  <si>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</si>
  <si>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</si>
  <si>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</si>
  <si>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</si>
  <si>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</si>
  <si>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</si>
  <si>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</si>
  <si>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</si>
  <si>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</si>
  <si>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</si>
  <si>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</si>
  <si>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</si>
  <si>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</si>
  <si>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</si>
  <si>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</si>
  <si>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</si>
  <si>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</si>
  <si>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</si>
  <si>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</si>
  <si>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</si>
  <si>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</si>
  <si>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</si>
  <si>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</si>
  <si>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</si>
  <si>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</si>
  <si>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</si>
  <si>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</si>
  <si>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</si>
  <si>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</si>
  <si>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</si>
  <si>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</si>
  <si>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</si>
  <si>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</si>
  <si>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</si>
  <si>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</si>
  <si>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</si>
  <si>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</si>
  <si>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</si>
  <si>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</si>
  <si>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</si>
  <si>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</si>
  <si>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</si>
  <si>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</si>
  <si>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</si>
  <si>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</si>
  <si>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</si>
  <si>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</si>
  <si>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</si>
  <si>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</si>
  <si>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</si>
  <si>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</si>
  <si>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</si>
  <si>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</si>
  <si>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</si>
  <si>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</si>
  <si>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</si>
  <si>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</si>
  <si>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</si>
  <si>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</si>
  <si>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</si>
  <si>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</si>
  <si>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</si>
  <si>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</si>
  <si>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</si>
  <si>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</si>
  <si>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</si>
  <si>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</si>
  <si>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</si>
  <si>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</si>
  <si>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</si>
  <si>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</si>
  <si>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</si>
  <si>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</si>
  <si>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</si>
  <si>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</si>
  <si>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</si>
  <si>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</si>
  <si>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</si>
  <si>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</si>
  <si>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</si>
  <si>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</si>
  <si>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</si>
  <si>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</si>
  <si>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</si>
  <si>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школьною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</si>
  <si>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</si>
  <si>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</si>
  <si>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</si>
  <si>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</si>
  <si>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</si>
  <si>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</si>
  <si>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</si>
  <si>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</si>
  <si>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</si>
  <si>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</si>
  <si>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начально-учебною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</si>
  <si>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</si>
  <si>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</si>
  <si>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</si>
  <si>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</si>
  <si>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</si>
  <si>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</si>
  <si>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</si>
  <si>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</si>
  <si>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</si>
  <si>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</si>
  <si>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</si>
  <si>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</si>
  <si>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</si>
  <si>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</si>
  <si>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</si>
  <si>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</si>
  <si>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</si>
  <si>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</si>
  <si>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</si>
  <si>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</si>
  <si>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</si>
  <si>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</si>
  <si>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</si>
  <si>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</si>
  <si>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</si>
  <si>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</si>
  <si>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</si>
  <si>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</si>
  <si>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</si>
  <si>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</si>
  <si>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</si>
  <si>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</si>
  <si>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</si>
  <si>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</si>
  <si>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</si>
  <si>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</si>
  <si>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</si>
  <si>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</si>
  <si>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</si>
  <si>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</si>
  <si>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</si>
  <si>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</si>
  <si>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</si>
  <si>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</si>
  <si>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</si>
  <si>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</si>
  <si>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</si>
  <si>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</si>
  <si>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</si>
  <si>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</si>
  <si>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</si>
  <si>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</si>
  <si>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</si>
  <si>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</si>
  <si>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</si>
  <si>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</si>
  <si>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</si>
  <si>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</si>
  <si>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</si>
  <si>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</si>
  <si>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</si>
  <si>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</si>
  <si>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</si>
  <si>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</si>
  <si>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</si>
  <si>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</si>
  <si>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</si>
  <si>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</si>
  <si>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</si>
  <si>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</si>
  <si>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</si>
  <si>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</si>
  <si>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</si>
  <si>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</si>
  <si>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</si>
  <si>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</si>
  <si>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</si>
  <si>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</si>
  <si>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</si>
  <si>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</si>
  <si>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</si>
  <si>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</si>
  <si>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</si>
  <si>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</si>
  <si>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</si>
  <si>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</si>
  <si>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</si>
  <si>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</si>
  <si>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</si>
  <si>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</si>
  <si>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</si>
  <si>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</si>
  <si>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</si>
  <si>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</si>
  <si>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</si>
  <si>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</si>
  <si>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</si>
  <si>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</si>
  <si>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</si>
  <si>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</si>
  <si>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</si>
  <si>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</si>
  <si>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</si>
  <si>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</si>
  <si>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</si>
  <si>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</si>
  <si>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</si>
  <si>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</si>
  <si>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</si>
  <si>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</si>
  <si>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</si>
  <si>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</si>
  <si>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</si>
  <si>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</si>
  <si>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</si>
  <si>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</si>
  <si>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</si>
  <si>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</si>
  <si>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</si>
  <si>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</si>
  <si>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</si>
  <si>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</si>
  <si>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</si>
  <si>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</si>
  <si>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</si>
  <si>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</si>
  <si>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</si>
  <si>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</si>
  <si>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</si>
  <si>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</si>
  <si>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</si>
  <si>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</si>
  <si>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</si>
  <si>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</si>
  <si>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</si>
  <si>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</si>
  <si>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</si>
  <si>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</si>
  <si>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</si>
  <si>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</si>
  <si>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</si>
  <si>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</si>
  <si>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</si>
  <si>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</si>
  <si>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</si>
  <si>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</si>
  <si>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</si>
  <si>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</si>
  <si>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</si>
  <si>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</si>
  <si>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</si>
  <si>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</si>
  <si>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</si>
  <si>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</si>
  <si>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</si>
  <si>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</si>
  <si>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</si>
  <si>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</si>
  <si>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</si>
  <si>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</si>
  <si>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</si>
  <si>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</si>
  <si>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</si>
  <si>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</si>
  <si>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</si>
  <si>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</si>
  <si>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</si>
  <si>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</si>
  <si>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</si>
  <si>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</si>
  <si>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</si>
  <si>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</si>
  <si>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</si>
  <si>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</si>
  <si>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</si>
  <si>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</si>
  <si>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</si>
  <si>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</si>
  <si>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</si>
  <si>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</si>
  <si>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</si>
  <si>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</si>
  <si>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</si>
  <si>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</si>
  <si>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</si>
  <si>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</si>
  <si>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</si>
  <si>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</si>
  <si>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</si>
  <si>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</si>
  <si>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</si>
  <si>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</si>
  <si>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</si>
  <si>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</si>
  <si>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</si>
  <si>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</si>
  <si>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</si>
  <si>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</si>
  <si>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</si>
  <si>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</si>
  <si>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</si>
  <si>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</si>
  <si>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</si>
  <si>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</si>
  <si>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</si>
  <si>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</si>
  <si>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</si>
  <si>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</si>
  <si>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</si>
  <si>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</si>
  <si>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</si>
  <si>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</si>
  <si>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</si>
  <si>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</si>
  <si>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</si>
  <si>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</si>
  <si>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</si>
  <si>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</si>
  <si>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</si>
  <si>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</si>
  <si>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</si>
  <si>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</si>
  <si>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</si>
  <si>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</si>
  <si>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</si>
  <si>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</si>
  <si>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</si>
  <si>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</si>
  <si>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</si>
  <si>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</si>
  <si>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</si>
  <si>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</si>
  <si>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</si>
  <si>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</si>
  <si>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</si>
  <si>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</si>
  <si>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</si>
  <si>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</si>
  <si>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</si>
  <si>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</si>
  <si>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</si>
  <si>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</si>
  <si>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</si>
  <si>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</si>
  <si>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</si>
  <si>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</si>
  <si>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</si>
  <si>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</si>
  <si>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</si>
  <si>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</si>
  <si>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</si>
  <si>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</si>
  <si>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</si>
  <si>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</si>
  <si>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</si>
  <si>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</si>
  <si>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</si>
  <si>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</si>
  <si>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</si>
  <si>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</si>
  <si>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</si>
  <si>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</si>
  <si>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</si>
  <si>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</si>
  <si>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</si>
  <si>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</si>
  <si>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</si>
  <si>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</si>
  <si>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</si>
  <si>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</si>
  <si>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</si>
  <si>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</si>
  <si>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</si>
  <si>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</si>
  <si>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</si>
  <si>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</si>
  <si>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</si>
  <si>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</si>
  <si>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</si>
  <si>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</si>
  <si>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</si>
  <si>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</si>
  <si>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</si>
  <si>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</si>
  <si>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</si>
  <si>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</si>
  <si>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</si>
  <si>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</si>
  <si>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</si>
  <si>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</si>
  <si>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</si>
  <si>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</si>
  <si>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</si>
  <si>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</si>
  <si>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</si>
  <si>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</si>
  <si>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</si>
  <si>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</si>
  <si>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</si>
  <si>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</si>
  <si>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</si>
  <si>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</si>
  <si>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</si>
  <si>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</si>
  <si>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</si>
  <si>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</si>
  <si>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</si>
  <si>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</si>
  <si>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</si>
  <si>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</si>
  <si>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</si>
  <si>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</si>
  <si>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</si>
  <si>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</si>
  <si>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</si>
  <si>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</si>
  <si>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</si>
  <si>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</si>
  <si>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</si>
  <si>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</si>
  <si>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</si>
  <si>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</si>
  <si>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</si>
  <si>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</si>
  <si>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</si>
  <si>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</si>
  <si>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</si>
  <si>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</si>
  <si>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</si>
  <si>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</si>
  <si>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</si>
  <si>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</si>
  <si>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</si>
  <si>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</si>
  <si>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</si>
  <si>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</si>
  <si>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</si>
  <si>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</si>
  <si>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</si>
  <si>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</si>
  <si>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</si>
  <si>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</si>
  <si>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</si>
  <si>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</si>
  <si>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</si>
  <si>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</si>
  <si>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</si>
  <si>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</si>
  <si>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</si>
  <si>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</si>
  <si>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</si>
  <si>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</si>
  <si>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</si>
  <si>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</si>
  <si>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</si>
  <si>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</si>
  <si>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</si>
  <si>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</si>
  <si>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</si>
  <si>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</si>
  <si>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</si>
  <si>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</si>
  <si>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</si>
  <si>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</si>
  <si>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</si>
  <si>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</si>
  <si>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</si>
  <si>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</si>
  <si>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</si>
  <si>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</si>
  <si>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</si>
  <si>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</si>
  <si>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</si>
  <si>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</si>
  <si>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</si>
  <si>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</si>
  <si>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</si>
  <si>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</si>
  <si>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</si>
  <si>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</si>
  <si>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</si>
  <si>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</si>
  <si>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</si>
  <si>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</si>
  <si>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</si>
  <si>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</si>
  <si>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</si>
  <si>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</si>
  <si>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</si>
  <si>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</si>
  <si>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</si>
  <si>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</si>
  <si>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</si>
  <si>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</si>
  <si>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</si>
  <si>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</si>
  <si>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</si>
  <si>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</si>
  <si>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</si>
  <si>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</si>
  <si>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</si>
  <si>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</si>
  <si>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</si>
  <si>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</si>
  <si>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</si>
  <si>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</si>
  <si>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</si>
  <si>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</si>
  <si>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</si>
  <si>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</si>
  <si>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</si>
  <si>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</si>
  <si>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</si>
  <si>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</si>
  <si>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</si>
  <si>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</si>
  <si>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</si>
  <si>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</si>
  <si>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</si>
  <si>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</si>
  <si>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</si>
  <si>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</si>
  <si>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</si>
  <si>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</si>
  <si>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</si>
  <si>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</si>
  <si>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</si>
  <si>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</si>
  <si>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</si>
  <si>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</si>
  <si>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</si>
  <si>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</si>
  <si>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</si>
  <si>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</si>
  <si>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</si>
  <si>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</si>
  <si>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</si>
  <si>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</si>
  <si>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</si>
  <si>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</si>
  <si>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</si>
  <si>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</si>
  <si>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</si>
  <si>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</si>
  <si>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</si>
  <si>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</si>
  <si>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</si>
  <si>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</si>
  <si>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</si>
  <si>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</si>
  <si>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</si>
  <si>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</si>
  <si>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</si>
  <si>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</si>
  <si>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</si>
  <si>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</si>
  <si>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</si>
  <si>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</si>
  <si>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</si>
  <si>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</si>
  <si>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</si>
  <si>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</si>
  <si>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</si>
  <si>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</si>
  <si>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</si>
  <si>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</si>
  <si>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</si>
  <si>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</si>
  <si>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</si>
  <si>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</si>
  <si>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</si>
  <si>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</si>
  <si>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</si>
  <si>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</si>
  <si>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</si>
  <si>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</si>
  <si>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</si>
  <si>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</si>
  <si>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</si>
  <si>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</si>
  <si>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</si>
  <si>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</si>
  <si>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</si>
  <si>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</si>
  <si>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</si>
  <si>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</si>
  <si>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</si>
  <si>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</si>
  <si>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</si>
  <si>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</si>
  <si>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</si>
  <si>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</si>
  <si>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</si>
  <si>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</si>
  <si>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</si>
  <si>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</si>
  <si>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</si>
  <si>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</si>
  <si>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</si>
  <si>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</si>
  <si>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</si>
  <si>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</si>
  <si>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</si>
  <si>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</si>
  <si>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</si>
  <si>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</si>
  <si>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</si>
  <si>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</si>
  <si>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</si>
  <si>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</si>
  <si>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</si>
  <si>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</si>
  <si>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</si>
  <si>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</si>
  <si>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</si>
  <si>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</si>
  <si>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</si>
  <si>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</si>
  <si>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</si>
  <si>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</si>
  <si>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</si>
  <si>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</si>
  <si>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</si>
  <si>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</si>
  <si>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</si>
  <si>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</si>
  <si>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</si>
  <si>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</si>
  <si>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</si>
  <si>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</si>
  <si>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</si>
  <si>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</si>
  <si>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</si>
  <si>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</si>
  <si>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</si>
  <si>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</si>
  <si>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</si>
  <si>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</si>
  <si>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</si>
  <si>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</si>
  <si>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</si>
  <si>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</si>
  <si>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</si>
  <si>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</si>
  <si>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</si>
  <si>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</si>
  <si>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</si>
  <si>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</si>
  <si>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</si>
  <si>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противо-дворянствостью</t>
  </si>
  <si>
    <t>противо-дворянствостям</t>
  </si>
  <si>
    <t>противо-дворянствостей</t>
  </si>
  <si>
    <t>противо-дворянствостями</t>
  </si>
  <si>
    <t>противо-дворянствостях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</si>
  <si>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</si>
  <si>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</si>
  <si>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</si>
  <si>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</si>
  <si>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</si>
  <si>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</si>
  <si>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</si>
  <si>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</si>
  <si>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</si>
  <si>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</si>
  <si>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</si>
  <si>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</si>
  <si>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</si>
  <si>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</si>
  <si>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</si>
  <si>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</si>
  <si>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</si>
  <si>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</si>
  <si>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</si>
  <si>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</si>
  <si>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</si>
  <si>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</si>
  <si>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</si>
  <si>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</si>
  <si>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</si>
  <si>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</si>
  <si>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</si>
  <si>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</si>
  <si>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</si>
  <si>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</si>
  <si>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</si>
  <si>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</si>
  <si>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</si>
  <si>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</si>
  <si>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</si>
  <si>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</si>
  <si>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</si>
  <si>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</si>
  <si>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</si>
  <si>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</si>
  <si>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</si>
  <si>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</si>
  <si>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</si>
  <si>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</si>
  <si>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</si>
  <si>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</si>
  <si>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</si>
  <si>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</si>
  <si>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</si>
  <si>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</si>
  <si>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</si>
  <si>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</si>
  <si>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</si>
  <si>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</si>
  <si>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</si>
  <si>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</si>
  <si>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</si>
  <si>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</si>
  <si>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</si>
  <si>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</si>
  <si>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</si>
  <si>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</si>
  <si>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</si>
  <si>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</si>
  <si>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</si>
  <si>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</si>
  <si>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</si>
  <si>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</si>
  <si>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</si>
  <si>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</si>
  <si>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</si>
  <si>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</si>
  <si>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</si>
  <si>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</si>
  <si>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</si>
  <si>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</si>
  <si>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</si>
  <si>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</si>
  <si>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</si>
  <si>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</si>
  <si>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</si>
  <si>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</si>
  <si>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</si>
  <si>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</si>
  <si>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</si>
  <si>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</si>
  <si>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</si>
  <si>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</si>
  <si>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</si>
  <si>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</si>
  <si>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</si>
  <si>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</si>
  <si>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</si>
  <si>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</si>
  <si>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</si>
  <si>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</si>
  <si>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</si>
  <si>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</si>
  <si>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</si>
  <si>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</si>
  <si>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</si>
  <si>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</si>
  <si>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</si>
  <si>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</si>
  <si>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</si>
  <si>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</si>
  <si>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</si>
  <si>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</si>
  <si>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</si>
  <si>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</si>
  <si>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</si>
  <si>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</si>
  <si>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</si>
  <si>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</si>
  <si>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</si>
  <si>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</si>
  <si>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</si>
  <si>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</si>
  <si>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</si>
  <si>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</si>
  <si>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</si>
  <si>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</si>
  <si>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</si>
  <si>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</si>
  <si>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</si>
  <si>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</si>
  <si>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</si>
  <si>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</si>
  <si>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</si>
  <si>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</si>
  <si>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</si>
  <si>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</si>
  <si>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</si>
  <si>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</si>
  <si>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</si>
  <si>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</si>
  <si>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</si>
  <si>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</si>
  <si>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</si>
  <si>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</si>
  <si>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</si>
  <si>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</si>
  <si>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</si>
  <si>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</si>
  <si>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</si>
  <si>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</si>
  <si>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</si>
  <si>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</si>
  <si>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</si>
  <si>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</si>
  <si>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</si>
  <si>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</si>
  <si>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</si>
  <si>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</si>
  <si>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</si>
  <si>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</si>
  <si>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</si>
  <si>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</si>
  <si>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</si>
  <si>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</si>
  <si>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</si>
  <si>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</si>
  <si>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фюрерствов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</si>
  <si>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</si>
  <si>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</si>
  <si>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</si>
  <si>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</si>
  <si>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</si>
  <si>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</si>
  <si>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</si>
  <si>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</si>
  <si>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</si>
  <si>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</si>
  <si>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</si>
  <si>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</si>
  <si>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</si>
  <si>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</si>
  <si>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</si>
  <si>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</si>
  <si>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</si>
  <si>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</si>
  <si>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</si>
  <si>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</si>
  <si>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</si>
  <si>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</si>
  <si>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</si>
  <si>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</si>
  <si>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</si>
  <si>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</si>
  <si>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</si>
  <si>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</si>
  <si>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</si>
  <si>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разведка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</si>
  <si>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</si>
  <si>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</si>
  <si>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</si>
  <si>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</si>
  <si>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</si>
  <si>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</si>
  <si>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</si>
  <si>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</si>
  <si>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</si>
  <si>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</si>
  <si>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</si>
  <si>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</si>
  <si>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</si>
  <si>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</si>
  <si>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</si>
  <si>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</si>
  <si>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</si>
  <si>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</si>
  <si>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</si>
  <si>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</si>
  <si>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</si>
  <si>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</si>
  <si>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</si>
  <si>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</si>
  <si>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</si>
  <si>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</si>
  <si>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</si>
  <si>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</si>
  <si>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</si>
  <si>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</si>
  <si>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</si>
  <si>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</si>
  <si>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</si>
  <si>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</si>
  <si>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</si>
  <si>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</si>
  <si>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</si>
  <si>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</si>
  <si>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</si>
  <si>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</si>
  <si>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</si>
  <si>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</si>
  <si>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</si>
  <si>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</si>
  <si>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</si>
  <si>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</si>
  <si>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</si>
  <si>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</si>
  <si>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</si>
  <si>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</si>
  <si>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</si>
  <si>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</si>
  <si>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</si>
  <si>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</si>
  <si>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</si>
  <si>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</si>
  <si>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</si>
  <si>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</si>
  <si>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</si>
  <si>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</si>
  <si>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</si>
  <si>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</si>
  <si>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</si>
  <si>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</si>
  <si>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</si>
  <si>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</si>
  <si>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</si>
  <si>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</si>
  <si>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</si>
  <si>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</si>
  <si>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</si>
  <si>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</si>
  <si>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</si>
  <si>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</si>
  <si>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</si>
  <si>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</si>
  <si>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</si>
  <si>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</si>
  <si>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</si>
  <si>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</si>
  <si>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</si>
  <si>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</si>
  <si>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</si>
  <si>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</si>
  <si>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</si>
  <si>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</si>
  <si>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</si>
  <si>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</si>
  <si>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</si>
  <si>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</si>
  <si>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</si>
  <si>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</si>
  <si>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</si>
  <si>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</si>
  <si>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</si>
  <si>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</si>
  <si>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</si>
  <si>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</si>
  <si>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</si>
  <si>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</si>
  <si>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</si>
  <si>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</si>
  <si>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</si>
  <si>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</si>
  <si>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</si>
  <si>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</si>
  <si>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</si>
  <si>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</si>
  <si>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</si>
  <si>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</si>
  <si>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</si>
  <si>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</si>
  <si>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</si>
  <si>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</si>
  <si>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</si>
  <si>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</si>
  <si>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</si>
  <si>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</si>
  <si>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</si>
  <si>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</si>
  <si>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</si>
  <si>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</si>
  <si>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</si>
  <si>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</si>
  <si>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</si>
  <si>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</si>
  <si>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</si>
  <si>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</si>
  <si>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</si>
  <si>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</si>
  <si>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</si>
  <si>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</si>
  <si>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</si>
  <si>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</si>
  <si>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</si>
  <si>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</si>
  <si>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</si>
  <si>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</si>
  <si>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</si>
  <si>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</si>
  <si>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</si>
  <si>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</si>
  <si>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</si>
  <si>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</si>
  <si>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</si>
  <si>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</si>
  <si>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</si>
  <si>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</si>
  <si>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</si>
  <si>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</si>
  <si>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</si>
  <si>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</si>
  <si>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</si>
  <si>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</si>
  <si>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</si>
  <si>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</si>
  <si>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</si>
  <si>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</si>
  <si>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</si>
  <si>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</si>
  <si>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</si>
  <si>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</si>
  <si>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</si>
  <si>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</si>
  <si>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</si>
  <si>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</si>
  <si>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</si>
  <si>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</si>
  <si>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</si>
  <si>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</si>
  <si>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</si>
  <si>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</si>
  <si>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</si>
  <si>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</si>
  <si>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</si>
  <si>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</si>
  <si>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</si>
  <si>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</si>
  <si>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</si>
  <si>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</si>
  <si>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</si>
  <si>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</si>
  <si>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</si>
  <si>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</si>
  <si>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</si>
  <si>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</si>
  <si>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</si>
  <si>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</si>
  <si>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</si>
  <si>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</si>
  <si>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</si>
  <si>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</si>
  <si>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</si>
  <si>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</si>
  <si>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</si>
  <si>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</si>
  <si>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</si>
  <si>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</si>
  <si>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</si>
  <si>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</si>
  <si>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</si>
  <si>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</si>
  <si>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</si>
  <si>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</si>
  <si>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</si>
  <si>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</si>
  <si>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</si>
  <si>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</si>
  <si>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</si>
  <si>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</si>
  <si>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</si>
  <si>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</si>
  <si>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</si>
  <si>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</si>
  <si>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</si>
  <si>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</si>
  <si>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</si>
  <si>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</si>
  <si>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</si>
  <si>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</si>
  <si>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</si>
  <si>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</si>
  <si>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</si>
  <si>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</si>
  <si>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</si>
  <si>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</si>
  <si>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</si>
  <si>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</si>
  <si>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</si>
  <si>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</si>
  <si>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</si>
  <si>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</si>
  <si>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</si>
  <si>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</si>
  <si>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</si>
  <si>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</si>
  <si>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</si>
  <si>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</si>
  <si>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</si>
  <si>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</si>
  <si>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</si>
  <si>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</si>
  <si>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</si>
  <si>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</si>
  <si>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</si>
  <si>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</si>
  <si>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</si>
  <si>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</si>
  <si>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</si>
  <si>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</si>
  <si>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</si>
  <si>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</si>
  <si>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</si>
  <si>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</si>
  <si>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</si>
  <si>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</si>
  <si>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</si>
  <si>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</si>
  <si>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</si>
  <si>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</si>
  <si>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</si>
  <si>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</si>
  <si>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</si>
  <si>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</si>
  <si>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</si>
  <si>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</si>
  <si>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</si>
  <si>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</si>
  <si>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</si>
  <si>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</si>
  <si>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</si>
  <si>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</si>
  <si>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</si>
  <si>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</si>
  <si>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</si>
  <si>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</si>
  <si>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</si>
  <si>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</si>
  <si>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</si>
  <si>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</si>
  <si>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</si>
  <si>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</si>
  <si>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</si>
  <si>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</si>
  <si>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</si>
  <si>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</si>
  <si>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</si>
  <si>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</si>
  <si>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</si>
  <si>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</si>
  <si>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</si>
  <si>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</si>
  <si>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</si>
  <si>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</si>
  <si>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</si>
  <si>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</si>
  <si>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</si>
  <si>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</si>
  <si>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</si>
  <si>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</si>
  <si>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</si>
  <si>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</si>
  <si>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</si>
  <si>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</si>
  <si>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</si>
  <si>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</si>
  <si>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</si>
  <si>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</si>
  <si>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</si>
  <si>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</si>
  <si>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</si>
  <si>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</si>
  <si>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</si>
  <si>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</si>
  <si>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</si>
  <si>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</si>
  <si>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</si>
  <si>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</si>
  <si>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</si>
  <si>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</si>
  <si>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</si>
  <si>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</si>
  <si>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</si>
  <si>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</si>
  <si>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</si>
  <si>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</si>
  <si>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</si>
  <si>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</si>
  <si>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</si>
  <si>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</si>
  <si>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</si>
  <si>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</si>
  <si>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</si>
  <si>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</si>
  <si>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</si>
  <si>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</si>
  <si>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</si>
  <si>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</si>
  <si>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</si>
  <si>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</si>
  <si>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</si>
  <si>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</si>
  <si>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</si>
  <si>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</si>
  <si>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</si>
  <si>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</si>
  <si>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</si>
  <si>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</si>
  <si>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</si>
  <si>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</si>
  <si>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</si>
  <si>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</si>
  <si>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</si>
  <si>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</si>
  <si>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</si>
  <si>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</si>
  <si>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</si>
  <si>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</si>
  <si>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</si>
  <si>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</si>
  <si>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</si>
  <si>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</si>
  <si>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</si>
  <si>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</si>
  <si>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</si>
  <si>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</si>
  <si>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</si>
  <si>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</si>
  <si>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</si>
  <si>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</si>
  <si>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</si>
  <si>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</si>
  <si>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</si>
  <si>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</si>
  <si>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</si>
  <si>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</si>
  <si>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</si>
  <si>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</si>
  <si>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</si>
  <si>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</si>
  <si>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</si>
  <si>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</si>
  <si>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</si>
  <si>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</si>
  <si>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</si>
  <si>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</si>
  <si>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</si>
  <si>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</si>
  <si>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</si>
  <si>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</si>
  <si>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</si>
  <si>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</si>
  <si>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</si>
  <si>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</si>
  <si>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</si>
  <si>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</si>
  <si>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</si>
  <si>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</si>
  <si>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</si>
  <si>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</si>
  <si>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</si>
  <si>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</si>
  <si>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</si>
  <si>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</si>
  <si>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</si>
  <si>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</si>
  <si>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</si>
  <si>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</si>
  <si>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</si>
  <si>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</si>
  <si>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</si>
  <si>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</si>
  <si>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</si>
  <si>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</si>
  <si>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</si>
  <si>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</si>
  <si>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</si>
  <si>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</si>
  <si>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</si>
  <si>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</si>
  <si>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</si>
  <si>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</si>
  <si>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</si>
  <si>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</si>
  <si>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</si>
  <si>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</si>
  <si>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</si>
  <si>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</si>
  <si>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</si>
  <si>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</si>
  <si>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</si>
  <si>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</si>
  <si>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</si>
  <si>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</si>
  <si>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</si>
  <si>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</si>
  <si>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</si>
  <si>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</si>
  <si>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</si>
  <si>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</si>
  <si>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</si>
  <si>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</si>
  <si>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</si>
  <si>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</si>
  <si>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</si>
  <si>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</si>
  <si>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</si>
  <si>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</si>
  <si>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</si>
  <si>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</si>
  <si>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</si>
  <si>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</si>
  <si>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</si>
  <si>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</si>
  <si>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</si>
  <si>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</si>
  <si>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</si>
  <si>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</si>
  <si>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</si>
  <si>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</si>
  <si>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</si>
  <si>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</si>
  <si>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</si>
  <si>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</si>
  <si>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</si>
  <si>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</si>
  <si>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</si>
  <si>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</si>
  <si>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</si>
  <si>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</si>
  <si>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</si>
  <si>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</si>
  <si>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</si>
  <si>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</si>
  <si>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</si>
  <si>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</si>
  <si>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</si>
  <si>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</si>
  <si>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</si>
  <si>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</si>
  <si>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</si>
  <si>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</si>
  <si>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</si>
  <si>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</si>
  <si>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</si>
  <si>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</si>
  <si>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</si>
  <si>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</si>
  <si>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</si>
  <si>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</si>
  <si>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</si>
  <si>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</si>
  <si>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</si>
  <si>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</si>
  <si>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</si>
  <si>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</si>
  <si>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</si>
  <si>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</si>
  <si>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</si>
  <si>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</si>
  <si>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</si>
  <si>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</si>
  <si>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</si>
  <si>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</si>
  <si>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</si>
  <si>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</si>
  <si>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</si>
  <si>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</si>
  <si>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</si>
  <si>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</si>
  <si>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</si>
  <si>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</si>
  <si>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</si>
  <si>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</si>
  <si>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</si>
  <si>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</si>
  <si>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</si>
  <si>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</si>
  <si>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</si>
  <si>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</si>
  <si>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</si>
  <si>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</si>
  <si>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</si>
  <si>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</si>
  <si>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</si>
  <si>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</si>
  <si>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</si>
  <si>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</si>
  <si>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</si>
  <si>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</si>
  <si>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</si>
  <si>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</si>
  <si>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</si>
  <si>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</si>
  <si>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</si>
  <si>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</si>
  <si>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</si>
  <si>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</si>
  <si>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</si>
  <si>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</si>
  <si>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</si>
  <si>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</si>
  <si>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</si>
  <si>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</si>
  <si>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</si>
  <si>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</si>
  <si>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</si>
  <si>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</si>
  <si>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</si>
  <si>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</si>
  <si>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</si>
  <si>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</si>
  <si>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</si>
  <si>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</si>
  <si>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</si>
  <si>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</si>
  <si>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</si>
  <si>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</si>
  <si>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</si>
  <si>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</si>
  <si>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</si>
  <si>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</si>
  <si>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</si>
  <si>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</si>
  <si>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</si>
  <si>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</si>
  <si>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</si>
  <si>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</si>
  <si>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</si>
  <si>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</si>
  <si>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</si>
  <si>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</si>
  <si>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</si>
  <si>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</si>
  <si>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</si>
  <si>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</si>
  <si>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</si>
  <si>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</si>
  <si>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</si>
  <si>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</si>
  <si>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</si>
  <si>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</si>
  <si>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</si>
  <si>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</si>
  <si>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</si>
  <si>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</si>
  <si>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</si>
  <si>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</si>
  <si>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</si>
  <si>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</si>
  <si>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</si>
  <si>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</si>
  <si>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</si>
  <si>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</si>
  <si>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</si>
  <si>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</si>
  <si>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</si>
  <si>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</si>
  <si>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</si>
  <si>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</si>
  <si>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</si>
  <si>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</si>
  <si>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</si>
  <si>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</si>
  <si>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</si>
  <si>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</si>
  <si>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</si>
  <si>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</si>
  <si>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</si>
  <si>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</si>
  <si>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</si>
  <si>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</si>
  <si>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</si>
  <si>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</si>
  <si>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</si>
  <si>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</si>
  <si>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</si>
  <si>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</si>
  <si>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</si>
  <si>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</si>
  <si>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</si>
  <si>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</si>
  <si>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</si>
  <si>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</si>
  <si>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</si>
  <si>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</si>
  <si>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</si>
  <si>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</si>
  <si>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</si>
  <si>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</si>
  <si>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</si>
  <si>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</si>
  <si>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</si>
  <si>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</si>
  <si>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</si>
  <si>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</si>
  <si>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</si>
  <si>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</si>
  <si>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</si>
  <si>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</si>
  <si>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</si>
  <si>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прозондируетется</t>
  </si>
  <si>
    <t>прозондируете</t>
  </si>
  <si>
    <t>выяснитется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</si>
  <si>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</si>
  <si>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</si>
  <si>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</si>
  <si>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</si>
  <si>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</si>
  <si>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</si>
  <si>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</si>
  <si>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</si>
  <si>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</si>
  <si>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</si>
  <si>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</si>
  <si>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</si>
  <si>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</si>
  <si>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</si>
  <si>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</si>
  <si>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</si>
  <si>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</si>
  <si>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</si>
  <si>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</si>
  <si>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</si>
  <si>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</si>
  <si>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</si>
  <si>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</si>
  <si>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</si>
  <si>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</si>
  <si>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</si>
  <si>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</si>
  <si>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</si>
  <si>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</si>
  <si>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</si>
  <si>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</si>
  <si>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</si>
  <si>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</si>
  <si>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</si>
  <si>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</si>
  <si>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</si>
  <si>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</si>
  <si>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</si>
  <si>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</si>
  <si>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</si>
  <si>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</si>
  <si>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</si>
  <si>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</si>
  <si>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</si>
  <si>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</si>
  <si>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</si>
  <si>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</si>
  <si>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</si>
  <si>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</si>
  <si>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</si>
  <si>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</si>
  <si>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</si>
  <si>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</si>
  <si>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</si>
  <si>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</si>
  <si>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</si>
  <si>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</si>
  <si>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</si>
  <si>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</si>
  <si>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</si>
  <si>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</si>
  <si>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</si>
  <si>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</si>
  <si>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</si>
  <si>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</si>
  <si>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</si>
  <si>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</si>
  <si>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</si>
  <si>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</si>
  <si>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</si>
  <si>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</si>
  <si>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</si>
  <si>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</si>
  <si>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</si>
  <si>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</si>
  <si>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</si>
  <si>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</si>
  <si>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</si>
  <si>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</si>
  <si>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</si>
  <si>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</si>
  <si>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</si>
  <si>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</si>
  <si>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</si>
  <si>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</si>
  <si>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</si>
  <si>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</si>
  <si>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</si>
  <si>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</si>
  <si>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</si>
  <si>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</si>
  <si>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</si>
  <si>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</si>
  <si>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</si>
  <si>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</si>
  <si>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</si>
  <si>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</si>
  <si>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</si>
  <si>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</si>
  <si>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</si>
  <si>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</si>
  <si>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</si>
  <si>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</si>
  <si>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</si>
  <si>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</si>
  <si>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</si>
  <si>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</si>
  <si>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</si>
  <si>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</si>
  <si>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</si>
  <si>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</si>
  <si>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</si>
  <si>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</si>
  <si>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</si>
  <si>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</si>
  <si>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</si>
  <si>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</si>
  <si>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</si>
  <si>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</si>
  <si>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</si>
  <si>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</si>
  <si>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</si>
  <si>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</si>
  <si>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</si>
  <si>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</si>
  <si>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</si>
  <si>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</si>
  <si>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</si>
  <si>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</si>
  <si>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</si>
  <si>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</si>
  <si>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</si>
  <si>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</si>
  <si>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</si>
  <si>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</si>
  <si>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</si>
  <si>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</si>
  <si>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</si>
  <si>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</si>
  <si>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</si>
  <si>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</si>
  <si>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</si>
  <si>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</si>
  <si>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</si>
  <si>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</si>
  <si>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</si>
  <si>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</si>
  <si>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</si>
  <si>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</si>
  <si>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</si>
  <si>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</si>
  <si>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</si>
  <si>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</si>
  <si>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</si>
  <si>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</si>
  <si>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</si>
  <si>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</si>
  <si>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</si>
  <si>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</si>
  <si>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</si>
  <si>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</si>
  <si>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</si>
  <si>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</si>
  <si>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</si>
  <si>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</si>
  <si>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</si>
  <si>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</si>
  <si>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</si>
  <si>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</si>
  <si>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</si>
  <si>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</si>
  <si>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</si>
  <si>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</si>
  <si>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</si>
  <si>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</si>
  <si>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</si>
  <si>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</si>
  <si>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</si>
  <si>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</si>
  <si>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</si>
  <si>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</si>
  <si>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</si>
  <si>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</si>
  <si>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</si>
  <si>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</si>
  <si>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</si>
  <si>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</si>
  <si>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</si>
  <si>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</si>
  <si>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</si>
  <si>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</si>
  <si>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</si>
  <si>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</si>
  <si>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</si>
  <si>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</si>
  <si>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</si>
  <si>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</si>
  <si>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</si>
  <si>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</si>
  <si>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</si>
  <si>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</si>
  <si>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</si>
  <si>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</si>
  <si>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</si>
  <si>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</si>
  <si>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</si>
  <si>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</si>
  <si>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</si>
  <si>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</si>
  <si>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</si>
  <si>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</si>
  <si>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</si>
  <si>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</si>
  <si>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</si>
  <si>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</si>
  <si>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</si>
  <si>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</si>
  <si>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</si>
  <si>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</si>
  <si>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</si>
  <si>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</si>
  <si>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</si>
  <si>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</si>
  <si>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</si>
  <si>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</si>
  <si>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</si>
  <si>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</si>
  <si>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</si>
  <si>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</si>
  <si>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</si>
  <si>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</si>
  <si>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</si>
  <si>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</si>
  <si>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</si>
  <si>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</si>
  <si>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</si>
  <si>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</si>
  <si>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</si>
  <si>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</si>
  <si>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</si>
  <si>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</si>
  <si>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</si>
  <si>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</si>
  <si>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</si>
  <si>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</si>
  <si>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</si>
  <si>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</si>
  <si>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</si>
  <si>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</si>
  <si>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</si>
  <si>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</si>
  <si>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</si>
  <si>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</si>
  <si>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</si>
  <si>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</si>
  <si>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</si>
  <si>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</si>
  <si>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</si>
  <si>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</si>
  <si>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</si>
  <si>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</si>
  <si>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</si>
  <si>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</si>
  <si>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</si>
  <si>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</si>
  <si>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</si>
  <si>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</si>
  <si>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</si>
  <si>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</si>
  <si>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</si>
  <si>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</si>
  <si>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</si>
  <si>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</si>
  <si>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</si>
  <si>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</si>
  <si>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</si>
  <si>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</si>
  <si>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</si>
  <si>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</si>
  <si>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</si>
  <si>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</si>
  <si>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</si>
  <si>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</si>
  <si>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</si>
  <si>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</si>
  <si>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</si>
  <si>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</si>
  <si>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</si>
  <si>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</si>
  <si>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</si>
  <si>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</si>
  <si>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</si>
  <si>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</si>
  <si>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</si>
  <si>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</si>
  <si>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</si>
  <si>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</si>
  <si>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</si>
  <si>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</si>
  <si>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</si>
  <si>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</si>
  <si>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</si>
  <si>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</si>
  <si>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</si>
  <si>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</si>
  <si>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</si>
  <si>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</si>
  <si>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</si>
  <si>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</si>
  <si>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</si>
  <si>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</si>
  <si>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</si>
  <si>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</si>
  <si>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</si>
  <si>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</si>
  <si>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</si>
  <si>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</si>
  <si>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</si>
  <si>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</si>
  <si>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</si>
  <si>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</si>
  <si>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</si>
  <si>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</si>
  <si>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</si>
  <si>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</si>
  <si>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</si>
  <si>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</si>
  <si>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</si>
  <si>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</si>
  <si>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</si>
  <si>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</si>
  <si>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</si>
  <si>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</si>
  <si>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</si>
  <si>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</si>
  <si>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</si>
  <si>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</si>
  <si>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</si>
  <si>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</si>
  <si>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</si>
  <si>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</si>
  <si>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</si>
  <si>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</si>
  <si>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</si>
  <si>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</si>
  <si>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</si>
  <si>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</si>
  <si>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</si>
  <si>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</si>
  <si>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</si>
  <si>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</si>
  <si>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</si>
  <si>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</si>
  <si>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</si>
  <si>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</si>
  <si>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</si>
  <si>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</si>
  <si>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</si>
  <si>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</si>
  <si>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</si>
  <si>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</si>
  <si>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</si>
  <si>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</si>
  <si>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</si>
  <si>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</si>
  <si>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</si>
  <si>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</si>
  <si>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</si>
  <si>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</si>
  <si>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</si>
  <si>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</si>
  <si>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</si>
  <si>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</si>
  <si>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</si>
  <si>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</si>
  <si>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</si>
  <si>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</si>
  <si>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</si>
  <si>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</si>
  <si>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</si>
  <si>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</si>
  <si>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</si>
  <si>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</si>
  <si>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</si>
  <si>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</si>
  <si>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</si>
  <si>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</si>
  <si>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</si>
  <si>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</si>
  <si>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</si>
  <si>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</si>
  <si>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</si>
  <si>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</si>
  <si>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</si>
  <si>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</si>
  <si>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</si>
  <si>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</si>
  <si>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</si>
  <si>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</si>
  <si>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</si>
  <si>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</si>
  <si>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</si>
  <si>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</si>
  <si>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</si>
  <si>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</si>
  <si>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</si>
  <si>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</si>
  <si>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</si>
  <si>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</si>
  <si>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</si>
  <si>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</si>
  <si>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</si>
  <si>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</si>
  <si>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</si>
  <si>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</si>
  <si>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</si>
  <si>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</si>
  <si>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</si>
  <si>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</si>
  <si>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</si>
  <si>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</si>
  <si>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</si>
  <si>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</si>
  <si>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</si>
  <si>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</si>
  <si>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</si>
  <si>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</si>
  <si>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</si>
  <si>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</si>
  <si>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</si>
  <si>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</si>
  <si>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</si>
  <si>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</si>
  <si>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</si>
  <si>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</si>
  <si>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</si>
  <si>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</si>
  <si>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</si>
  <si>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</si>
  <si>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</si>
  <si>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</si>
  <si>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</si>
  <si>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</si>
  <si>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</si>
  <si>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</si>
  <si>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</si>
  <si>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</si>
  <si>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</si>
  <si>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</si>
  <si>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</si>
  <si>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</si>
  <si>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</si>
  <si>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</si>
  <si>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</si>
  <si>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</si>
  <si>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</si>
  <si>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</si>
  <si>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</si>
  <si>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</si>
  <si>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</si>
  <si>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</si>
  <si>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</si>
  <si>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</si>
  <si>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</si>
  <si>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</si>
  <si>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</si>
  <si>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</si>
  <si>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</si>
  <si>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</si>
  <si>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</si>
  <si>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</si>
  <si>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</si>
  <si>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</si>
  <si>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</si>
  <si>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</si>
  <si>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</si>
  <si>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</si>
  <si>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</si>
  <si>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</si>
  <si>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</si>
  <si>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</si>
  <si>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</si>
  <si>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</si>
  <si>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</si>
  <si>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</si>
  <si>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</si>
  <si>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</si>
  <si>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</si>
  <si>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</si>
  <si>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</si>
  <si>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</si>
  <si>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</si>
  <si>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</si>
  <si>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</si>
  <si>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</si>
  <si>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</si>
  <si>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</si>
  <si>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</si>
  <si>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</si>
  <si>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</si>
  <si>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</si>
  <si>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</si>
  <si>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</si>
  <si>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</si>
  <si>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</si>
  <si>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</si>
  <si>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</si>
  <si>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</si>
  <si>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</si>
  <si>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</si>
  <si>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</si>
  <si>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</si>
  <si>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</si>
  <si>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</si>
  <si>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</si>
  <si>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</si>
  <si>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</si>
  <si>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</si>
  <si>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</si>
  <si>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</si>
  <si>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</si>
  <si>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</si>
  <si>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</si>
  <si>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</si>
  <si>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</si>
  <si>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</si>
  <si>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</si>
  <si>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</si>
  <si>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четырех-главногость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</si>
  <si>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</si>
  <si>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</si>
  <si>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</si>
  <si>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</si>
  <si>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</si>
  <si>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</si>
  <si>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</si>
  <si>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</si>
  <si>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</si>
  <si>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</si>
  <si>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</si>
  <si>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</si>
  <si>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</si>
  <si>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</si>
  <si>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</si>
  <si>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</si>
  <si>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</si>
  <si>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</si>
  <si>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</si>
  <si>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</si>
  <si>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</si>
  <si>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</si>
  <si>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</si>
  <si>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</si>
  <si>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</si>
  <si>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</si>
  <si>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</si>
  <si>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</si>
  <si>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</si>
  <si>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</si>
  <si>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</si>
  <si>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</si>
  <si>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</si>
  <si>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</si>
  <si>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</si>
  <si>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</si>
  <si>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</si>
  <si>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</si>
  <si>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</si>
  <si>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</si>
  <si>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</si>
  <si>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</si>
  <si>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</si>
  <si>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</si>
  <si>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</si>
  <si>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</si>
  <si>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</si>
  <si>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</si>
  <si>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</si>
  <si>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</si>
  <si>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</si>
  <si>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</si>
  <si>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</si>
  <si>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</si>
  <si>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</si>
  <si>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</si>
  <si>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</si>
  <si>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</si>
  <si>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</si>
  <si>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</si>
  <si>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</si>
  <si>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</si>
  <si>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</si>
  <si>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</si>
  <si>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</si>
  <si>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</si>
  <si>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</si>
  <si>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</si>
  <si>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</si>
  <si>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</si>
  <si>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</si>
  <si>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</si>
  <si>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</si>
  <si>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</si>
  <si>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</si>
  <si>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</si>
  <si>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</si>
  <si>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</si>
  <si>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</si>
  <si>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</si>
  <si>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</si>
  <si>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</si>
  <si>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</si>
  <si>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</si>
  <si>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</si>
  <si>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</si>
  <si>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</si>
  <si>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</si>
  <si>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</si>
  <si>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</si>
  <si>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</si>
  <si>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</si>
  <si>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</si>
  <si>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</si>
  <si>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</si>
  <si>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</si>
  <si>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</si>
  <si>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</si>
  <si>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</si>
  <si>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</si>
  <si>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</si>
  <si>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</si>
  <si>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</si>
  <si>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</si>
  <si>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</si>
  <si>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</si>
  <si>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</si>
  <si>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</si>
  <si>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</si>
  <si>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</si>
  <si>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</si>
  <si>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</si>
  <si>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</si>
  <si>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</si>
  <si>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</si>
  <si>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</si>
  <si>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</si>
  <si>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</si>
  <si>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</si>
  <si>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</si>
  <si>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</si>
  <si>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</si>
  <si>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</si>
  <si>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</si>
  <si>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</si>
  <si>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</si>
  <si>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</si>
  <si>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</si>
  <si>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</si>
  <si>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</si>
  <si>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</si>
  <si>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</si>
  <si>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</si>
  <si>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</si>
  <si>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</si>
  <si>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</si>
  <si>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</si>
  <si>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</si>
  <si>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</si>
  <si>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</si>
  <si>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</si>
  <si>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</si>
  <si>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</si>
  <si>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</si>
  <si>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</si>
  <si>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</si>
  <si>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</si>
  <si>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</si>
  <si>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</si>
  <si>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</si>
  <si>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</si>
  <si>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</si>
  <si>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</si>
  <si>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</si>
  <si>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</si>
  <si>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</si>
  <si>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</si>
  <si>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</si>
  <si>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</si>
  <si>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</si>
  <si>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</si>
  <si>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</si>
  <si>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</si>
  <si>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</si>
  <si>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</si>
  <si>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</si>
  <si>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</si>
  <si>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</si>
  <si>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</si>
  <si>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</si>
  <si>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</si>
  <si>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</si>
  <si>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</si>
  <si>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</si>
  <si>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</si>
  <si>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</si>
  <si>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</si>
  <si>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</si>
  <si>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</si>
  <si>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</si>
  <si>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</si>
  <si>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</si>
  <si>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</si>
  <si>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</si>
  <si>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</si>
  <si>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</si>
  <si>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</si>
  <si>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</si>
  <si>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</si>
  <si>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</si>
  <si>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</si>
  <si>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</si>
  <si>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</si>
  <si>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</si>
  <si>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</si>
  <si>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</si>
  <si>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</si>
  <si>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</si>
  <si>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</si>
  <si>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</si>
  <si>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</si>
  <si>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</si>
  <si>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</si>
  <si>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</si>
  <si>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</si>
  <si>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</si>
  <si>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</si>
  <si>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</si>
  <si>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</si>
  <si>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</si>
  <si>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</si>
  <si>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</si>
  <si>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</si>
  <si>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</si>
  <si>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</si>
  <si>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</si>
  <si>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</si>
  <si>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</si>
  <si>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</si>
  <si>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</si>
  <si>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</si>
  <si>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</si>
  <si>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</si>
  <si>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</si>
  <si>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</si>
  <si>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</si>
  <si>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</si>
  <si>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</si>
  <si>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</si>
  <si>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</si>
  <si>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</si>
  <si>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</si>
  <si>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</si>
  <si>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</si>
  <si>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</si>
  <si>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</si>
  <si>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</si>
  <si>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</si>
  <si>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</si>
  <si>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</si>
  <si>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</si>
  <si>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</si>
  <si>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</si>
  <si>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</si>
  <si>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</si>
  <si>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</si>
  <si>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</si>
  <si>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</si>
  <si>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</si>
  <si>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</si>
  <si>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</si>
  <si>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</si>
  <si>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</si>
  <si>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</si>
  <si>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</si>
  <si>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</si>
  <si>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</si>
  <si>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</si>
  <si>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</si>
  <si>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</si>
  <si>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</si>
  <si>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</si>
  <si>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</si>
  <si>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</si>
  <si>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</si>
  <si>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</si>
  <si>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</si>
  <si>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</si>
  <si>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</si>
  <si>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</si>
  <si>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</si>
  <si>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</si>
  <si>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</si>
  <si>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</si>
  <si>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</si>
  <si>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</si>
  <si>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</si>
  <si>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</si>
  <si>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</si>
  <si>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</si>
  <si>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</si>
  <si>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</si>
  <si>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</si>
  <si>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</si>
  <si>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</si>
  <si>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</si>
  <si>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</si>
  <si>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</si>
  <si>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</si>
  <si>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</si>
  <si>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</si>
  <si>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</si>
  <si>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</si>
  <si>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</si>
  <si>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</si>
  <si>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</si>
  <si>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</si>
  <si>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</si>
  <si>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</si>
  <si>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</si>
  <si>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</si>
  <si>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</si>
  <si>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</si>
  <si>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</si>
  <si>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</si>
  <si>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</si>
  <si>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</si>
  <si>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</si>
  <si>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</si>
  <si>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</si>
  <si>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</si>
  <si>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</si>
  <si>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</si>
  <si>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</si>
  <si>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</si>
  <si>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</si>
  <si>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</si>
  <si>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</si>
  <si>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</si>
  <si>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</si>
  <si>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</si>
  <si>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</si>
  <si>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</si>
  <si>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</si>
  <si>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</si>
  <si>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</si>
  <si>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</si>
  <si>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</si>
  <si>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</si>
  <si>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</si>
  <si>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</si>
  <si>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</si>
  <si>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</si>
  <si>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</si>
  <si>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</si>
  <si>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</si>
  <si>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</si>
  <si>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</si>
  <si>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</si>
  <si>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</si>
  <si>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</si>
  <si>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</si>
  <si>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</si>
  <si>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</si>
  <si>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</si>
  <si>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</si>
  <si>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</si>
  <si>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</si>
  <si>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</si>
  <si>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</si>
  <si>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</si>
  <si>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</si>
  <si>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</si>
  <si>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</si>
  <si>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</si>
  <si>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</si>
  <si>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</si>
  <si>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</si>
  <si>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</si>
  <si>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</si>
  <si>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</si>
  <si>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</si>
  <si>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</si>
  <si>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</si>
  <si>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</si>
  <si>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</si>
  <si>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</si>
  <si>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</si>
  <si>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</si>
  <si>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</si>
  <si>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</si>
  <si>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</si>
  <si>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мелкобуржуазноого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</si>
  <si>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</si>
  <si>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</si>
  <si>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</si>
  <si>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</si>
  <si>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</si>
  <si>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</si>
  <si>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</si>
  <si>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</si>
  <si>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</si>
  <si>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</si>
  <si>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</si>
  <si>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</si>
  <si>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</si>
  <si>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</si>
  <si>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</si>
  <si>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</si>
  <si>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</si>
  <si>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</si>
  <si>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</si>
  <si>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</si>
  <si>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</si>
  <si>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</si>
  <si>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</si>
  <si>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</si>
  <si>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</si>
  <si>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</si>
  <si>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</si>
  <si>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</si>
  <si>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</si>
  <si>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</si>
  <si>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</si>
  <si>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</si>
  <si>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</si>
  <si>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</si>
  <si>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</si>
  <si>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</si>
  <si>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</si>
  <si>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</si>
  <si>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</si>
  <si>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</si>
  <si>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</si>
  <si>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</si>
  <si>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</si>
  <si>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</si>
  <si>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</si>
  <si>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</si>
  <si>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</si>
  <si>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</si>
  <si>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</si>
  <si>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</si>
  <si>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</si>
  <si>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</si>
  <si>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</si>
  <si>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</si>
  <si>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</si>
  <si>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</si>
  <si>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</si>
  <si>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</si>
  <si>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</si>
  <si>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</si>
  <si>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</si>
  <si>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</si>
  <si>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</si>
  <si>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</si>
  <si>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</si>
  <si>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</si>
  <si>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</si>
  <si>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</si>
  <si>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</si>
  <si>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</si>
  <si>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</si>
  <si>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</si>
  <si>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</si>
  <si>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</si>
  <si>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</si>
  <si>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</si>
  <si>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</si>
  <si>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</si>
  <si>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</si>
  <si>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</si>
  <si>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</si>
  <si>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</si>
  <si>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</si>
  <si>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</si>
  <si>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</si>
  <si>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</si>
  <si>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</si>
  <si>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</si>
  <si>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</si>
  <si>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</si>
  <si>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</si>
  <si>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</si>
  <si>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</si>
  <si>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</si>
  <si>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</si>
  <si>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</si>
  <si>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</si>
  <si>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</si>
  <si>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</si>
  <si>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</si>
  <si>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</si>
  <si>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</si>
  <si>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</si>
  <si>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</si>
  <si>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</si>
  <si>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</si>
  <si>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</si>
  <si>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</si>
  <si>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</si>
  <si>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</si>
  <si>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</si>
  <si>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</si>
  <si>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</si>
  <si>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</si>
  <si>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</si>
  <si>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</si>
  <si>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</si>
  <si>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</si>
  <si>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</si>
  <si>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</si>
  <si>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</si>
  <si>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</si>
  <si>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</si>
  <si>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</si>
  <si>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</si>
  <si>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</si>
  <si>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</si>
  <si>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</si>
  <si>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</si>
  <si>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</si>
  <si>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</si>
  <si>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</si>
  <si>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</si>
  <si>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</si>
  <si>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</si>
  <si>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</si>
  <si>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</si>
  <si>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</si>
  <si>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</si>
  <si>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</si>
  <si>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</si>
  <si>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</si>
  <si>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</si>
  <si>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</si>
  <si>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</si>
  <si>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</si>
  <si>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</si>
  <si>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</si>
  <si>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</si>
  <si>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</si>
  <si>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</si>
  <si>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</si>
  <si>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</si>
  <si>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</si>
  <si>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</si>
  <si>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</si>
  <si>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</si>
  <si>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</si>
  <si>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</si>
  <si>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</si>
  <si>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</si>
  <si>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</si>
  <si>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</si>
  <si>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</si>
  <si>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</si>
  <si>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</si>
  <si>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</si>
  <si>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</si>
  <si>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</si>
  <si>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</si>
  <si>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</si>
  <si>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</si>
  <si>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</si>
  <si>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</si>
  <si>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</si>
  <si>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</si>
  <si>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</si>
  <si>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</si>
  <si>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</si>
  <si>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</si>
  <si>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</si>
  <si>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</si>
  <si>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</si>
  <si>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</si>
  <si>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</si>
  <si>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</si>
  <si>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</si>
  <si>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</si>
  <si>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</si>
  <si>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</si>
  <si>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</si>
  <si>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</si>
  <si>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</si>
  <si>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</si>
  <si>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</si>
  <si>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</si>
  <si>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</si>
  <si>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</si>
  <si>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</si>
  <si>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</si>
  <si>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</si>
  <si>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</si>
  <si>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</si>
  <si>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</si>
  <si>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</si>
  <si>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</si>
  <si>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</si>
  <si>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</si>
  <si>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</si>
  <si>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</si>
  <si>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</si>
  <si>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</si>
  <si>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</si>
  <si>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</si>
  <si>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</si>
  <si>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</si>
  <si>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</si>
  <si>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</si>
  <si>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</si>
  <si>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</si>
  <si>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</si>
  <si>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</si>
  <si>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</si>
  <si>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</si>
  <si>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</si>
  <si>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</si>
  <si>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</si>
  <si>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</si>
  <si>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</si>
  <si>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</si>
  <si>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</si>
  <si>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</si>
  <si>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</si>
  <si>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</si>
  <si>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</si>
  <si>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</si>
  <si>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</si>
  <si>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</si>
  <si>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</si>
  <si>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</si>
  <si>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</si>
  <si>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</si>
  <si>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</si>
  <si>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</si>
  <si>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</si>
  <si>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</si>
  <si>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</si>
  <si>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</si>
  <si>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</si>
  <si>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</si>
  <si>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</si>
  <si>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</si>
  <si>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</si>
  <si>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</si>
  <si>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</si>
  <si>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</si>
  <si>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</si>
  <si>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</si>
  <si>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</si>
  <si>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</si>
  <si>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</si>
  <si>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</si>
  <si>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</si>
  <si>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</si>
  <si>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</si>
  <si>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</si>
  <si>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</si>
  <si>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</si>
  <si>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</si>
  <si>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</si>
  <si>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</si>
  <si>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</si>
  <si>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</si>
  <si>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</si>
  <si>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</si>
  <si>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</si>
  <si>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</si>
  <si>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</si>
  <si>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</si>
  <si>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</si>
  <si>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</si>
  <si>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</si>
  <si>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</si>
  <si>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</si>
  <si>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</si>
  <si>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</si>
  <si>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</si>
  <si>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</si>
  <si>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</si>
  <si>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</si>
  <si>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</si>
  <si>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</si>
  <si>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</si>
  <si>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</si>
  <si>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</si>
  <si>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</si>
  <si>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</si>
  <si>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</si>
  <si>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</si>
  <si>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</si>
  <si>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</si>
  <si>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</si>
  <si>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</si>
  <si>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</si>
  <si>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</si>
  <si>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</si>
  <si>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</si>
  <si>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</si>
  <si>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</si>
  <si>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</si>
  <si>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</si>
  <si>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</si>
  <si>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</si>
  <si>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</si>
  <si>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</si>
  <si>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</si>
  <si>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</si>
  <si>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</si>
  <si>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</si>
  <si>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</si>
  <si>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</si>
  <si>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</si>
  <si>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</si>
  <si>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</si>
  <si>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</si>
  <si>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</si>
  <si>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</si>
  <si>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</si>
  <si>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</si>
  <si>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</si>
  <si>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</si>
  <si>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</si>
  <si>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</si>
  <si>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</si>
  <si>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</si>
  <si>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</si>
  <si>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</si>
  <si>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</si>
  <si>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</si>
  <si>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</si>
  <si>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</si>
  <si>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</si>
  <si>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</si>
  <si>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</si>
  <si>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</si>
  <si>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</si>
  <si>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</si>
  <si>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</si>
  <si>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</si>
  <si>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</si>
  <si>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</si>
  <si>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</si>
  <si>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</si>
  <si>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</si>
  <si>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</si>
  <si>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</si>
  <si>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</si>
  <si>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</si>
  <si>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</si>
  <si>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</si>
  <si>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</si>
  <si>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</si>
  <si>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</si>
  <si>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</si>
  <si>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</si>
  <si>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</si>
  <si>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</si>
  <si>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</si>
  <si>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</si>
  <si>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</si>
  <si>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</si>
  <si>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</si>
  <si>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</si>
  <si>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</si>
  <si>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</si>
  <si>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</si>
  <si>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</si>
  <si>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</si>
  <si>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</si>
  <si>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</si>
  <si>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</si>
  <si>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</si>
  <si>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</si>
  <si>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</si>
  <si>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</si>
  <si>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</si>
  <si>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</si>
  <si>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</si>
  <si>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</si>
  <si>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</si>
  <si>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</si>
  <si>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</si>
  <si>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</si>
  <si>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</si>
  <si>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</si>
  <si>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</si>
  <si>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</si>
  <si>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</si>
  <si>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</si>
  <si>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</si>
  <si>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</si>
  <si>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</si>
  <si>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</si>
  <si>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</si>
  <si>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</si>
  <si>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</si>
  <si>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</si>
  <si>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</si>
  <si>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</si>
  <si>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</si>
  <si>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</si>
  <si>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</si>
  <si>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</si>
  <si>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</si>
  <si>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</si>
  <si>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</si>
  <si>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</si>
  <si>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</si>
  <si>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</si>
  <si>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</si>
  <si>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</si>
  <si>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</si>
  <si>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</si>
  <si>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</si>
  <si>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</si>
  <si>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</si>
  <si>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</si>
  <si>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</si>
  <si>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</si>
  <si>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</si>
  <si>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</si>
  <si>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</si>
  <si>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</si>
  <si>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</si>
  <si>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</si>
  <si>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</si>
  <si>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</si>
  <si>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</si>
  <si>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</si>
  <si>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</si>
  <si>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</si>
  <si>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</si>
  <si>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</si>
  <si>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</si>
  <si>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</si>
  <si>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</si>
  <si>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</si>
  <si>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</si>
  <si>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</si>
  <si>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</si>
  <si>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</si>
  <si>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</si>
  <si>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</si>
  <si>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</si>
  <si>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</si>
  <si>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</si>
  <si>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</si>
  <si>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</si>
  <si>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</si>
  <si>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</si>
  <si>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</si>
  <si>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</si>
  <si>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</si>
  <si>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</si>
  <si>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</si>
  <si>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</si>
  <si>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</si>
  <si>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</si>
  <si>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</si>
  <si>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</si>
  <si>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</si>
  <si>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</si>
  <si>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</si>
  <si>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</si>
  <si>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</si>
  <si>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</si>
  <si>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</si>
  <si>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</si>
  <si>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</si>
  <si>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</si>
  <si>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</si>
  <si>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</si>
  <si>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</si>
  <si>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</si>
  <si>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</si>
  <si>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</si>
  <si>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</si>
  <si>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</si>
  <si>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</si>
  <si>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</si>
  <si>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</si>
  <si>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</si>
  <si>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</si>
  <si>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</si>
  <si>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</si>
  <si>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</si>
  <si>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</si>
  <si>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</si>
  <si>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</si>
  <si>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</si>
  <si>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</si>
  <si>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</si>
  <si>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</si>
  <si>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</si>
  <si>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</si>
  <si>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</si>
  <si>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</si>
  <si>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</si>
  <si>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приводить доводы</t>
  </si>
  <si>
    <t>аргументироваться</t>
  </si>
  <si>
    <t>приводиться доводы</t>
  </si>
  <si>
    <t>аргументируем</t>
  </si>
  <si>
    <t>приводим доводы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</si>
  <si>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</si>
  <si>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</si>
  <si>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</si>
  <si>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</si>
  <si>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</si>
  <si>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</si>
  <si>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</si>
  <si>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</si>
  <si>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</si>
  <si>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</si>
  <si>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</si>
  <si>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</si>
  <si>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</si>
  <si>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</si>
  <si>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</si>
  <si>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</si>
  <si>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</si>
  <si>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</si>
  <si>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</si>
  <si>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</si>
  <si>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</si>
  <si>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</si>
  <si>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приводима доводы</t>
  </si>
  <si>
    <t>приводимая доводы</t>
  </si>
  <si>
    <t>приводимы доводы</t>
  </si>
  <si>
    <t>приводимую доводы</t>
  </si>
  <si>
    <t>приводимые доводы</t>
  </si>
  <si>
    <t>приводимым доводы</t>
  </si>
  <si>
    <t>приводимыми доводы</t>
  </si>
  <si>
    <t>приводимых доводы</t>
  </si>
  <si>
    <t>приводимый доводы</t>
  </si>
  <si>
    <t>приводимся доводы</t>
  </si>
  <si>
    <t>приводимое доводы</t>
  </si>
  <si>
    <t>приводимого доводы</t>
  </si>
  <si>
    <t>приводимость доводы</t>
  </si>
  <si>
    <t>приводимостью доводы</t>
  </si>
  <si>
    <t>приводимости доводы</t>
  </si>
  <si>
    <t>приводимостям доводы</t>
  </si>
  <si>
    <t>приводимостями доводы</t>
  </si>
  <si>
    <t>приводимостях доводы</t>
  </si>
  <si>
    <t>приводимостей доводы</t>
  </si>
  <si>
    <t>приводимом доводы</t>
  </si>
  <si>
    <t>приводимому доводы</t>
  </si>
  <si>
    <t>приводимой доводы</t>
  </si>
  <si>
    <t>аргументация</t>
  </si>
  <si>
    <t>приведение доводов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</si>
  <si>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</si>
  <si>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</si>
  <si>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</si>
  <si>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</si>
  <si>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</si>
  <si>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</si>
  <si>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</si>
  <si>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приведения доводов</t>
  </si>
  <si>
    <t>приведением доводов</t>
  </si>
  <si>
    <t>приведений доводов</t>
  </si>
  <si>
    <t>приведению доводов</t>
  </si>
  <si>
    <t>приведениям доводов</t>
  </si>
  <si>
    <t>приведениями доводов</t>
  </si>
  <si>
    <t>приведениях доводов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</si>
  <si>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</si>
  <si>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</si>
  <si>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</si>
  <si>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</si>
  <si>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</si>
  <si>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</si>
  <si>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</si>
  <si>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</si>
  <si>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</si>
  <si>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</si>
  <si>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</si>
  <si>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</si>
  <si>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</si>
  <si>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</si>
  <si>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</si>
  <si>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</si>
  <si>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</si>
  <si>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</si>
  <si>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</si>
  <si>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</si>
  <si>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</si>
  <si>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</si>
  <si>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</si>
  <si>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</si>
  <si>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</si>
  <si>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</si>
  <si>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</si>
  <si>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</si>
  <si>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</si>
  <si>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</si>
  <si>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</si>
  <si>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</si>
  <si>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</si>
  <si>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</si>
  <si>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</si>
  <si>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</si>
  <si>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</si>
  <si>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</si>
  <si>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</si>
  <si>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</si>
  <si>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</si>
  <si>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</si>
  <si>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</si>
  <si>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</si>
  <si>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</si>
  <si>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</si>
  <si>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</si>
  <si>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</si>
  <si>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</si>
  <si>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</si>
  <si>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</si>
  <si>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</si>
  <si>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</si>
  <si>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</si>
  <si>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</si>
  <si>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</si>
  <si>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</si>
  <si>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</si>
  <si>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</si>
  <si>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</si>
  <si>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</si>
  <si>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</si>
  <si>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</si>
  <si>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</si>
  <si>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</si>
  <si>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</si>
  <si>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</si>
  <si>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</si>
  <si>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</si>
  <si>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</si>
  <si>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</si>
  <si>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</si>
  <si>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</si>
  <si>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</si>
  <si>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</si>
  <si>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</si>
  <si>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</si>
  <si>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</si>
  <si>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</si>
  <si>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</si>
  <si>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</si>
  <si>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</si>
  <si>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</si>
  <si>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</si>
  <si>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</si>
  <si>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</si>
  <si>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</si>
  <si>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</si>
  <si>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</si>
  <si>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</si>
  <si>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</si>
  <si>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</si>
  <si>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</si>
  <si>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</si>
  <si>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</si>
  <si>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</si>
  <si>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</si>
  <si>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</si>
  <si>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</si>
  <si>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</si>
  <si>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</si>
  <si>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</si>
  <si>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</si>
  <si>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</si>
  <si>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</si>
  <si>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</si>
  <si>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</si>
  <si>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</si>
  <si>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</si>
  <si>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</si>
  <si>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</si>
  <si>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</si>
  <si>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</si>
  <si>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</si>
  <si>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</si>
  <si>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</si>
  <si>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</si>
  <si>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</si>
  <si>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</si>
  <si>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</si>
  <si>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</si>
  <si>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</si>
  <si>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</si>
  <si>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</si>
  <si>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</si>
  <si>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</si>
  <si>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</si>
  <si>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</si>
  <si>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</si>
  <si>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</si>
  <si>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</si>
  <si>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</si>
  <si>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</si>
  <si>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</si>
  <si>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</si>
  <si>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</si>
  <si>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</si>
  <si>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</si>
  <si>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</si>
  <si>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</si>
  <si>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</si>
  <si>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</si>
  <si>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</si>
  <si>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</si>
  <si>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</si>
  <si>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</si>
  <si>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</si>
  <si>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</si>
  <si>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</si>
  <si>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</si>
  <si>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</si>
  <si>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</si>
  <si>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</si>
  <si>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</si>
  <si>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</si>
  <si>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</si>
  <si>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</si>
  <si>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</si>
  <si>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</si>
  <si>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</si>
  <si>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</si>
  <si>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</si>
  <si>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</si>
  <si>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</si>
  <si>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</si>
  <si>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</si>
  <si>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</si>
  <si>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</si>
  <si>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</si>
  <si>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</si>
  <si>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</si>
  <si>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</si>
  <si>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</si>
  <si>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</si>
  <si>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</si>
  <si>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</si>
  <si>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</si>
  <si>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</si>
  <si>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</si>
  <si>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</si>
  <si>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</si>
  <si>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</si>
  <si>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</si>
  <si>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</si>
  <si>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</si>
  <si>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</si>
  <si>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</si>
  <si>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</si>
  <si>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</si>
  <si>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</si>
  <si>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</si>
  <si>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</si>
  <si>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</si>
  <si>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</si>
  <si>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</si>
  <si>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</si>
  <si>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</si>
  <si>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</si>
  <si>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</si>
  <si>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</si>
  <si>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</si>
  <si>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</si>
  <si>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</si>
  <si>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</si>
  <si>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</si>
  <si>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</si>
  <si>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</si>
  <si>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</si>
  <si>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</si>
  <si>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</si>
  <si>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</si>
  <si>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</si>
  <si>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</si>
  <si>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</si>
  <si>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</si>
  <si>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</si>
  <si>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</si>
  <si>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</si>
  <si>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</si>
  <si>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</si>
  <si>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</si>
  <si>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</si>
  <si>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</si>
  <si>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</si>
  <si>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</si>
  <si>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</si>
  <si>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</si>
  <si>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</si>
  <si>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</si>
  <si>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</si>
  <si>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</si>
  <si>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</si>
  <si>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</si>
  <si>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</si>
  <si>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</si>
  <si>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</si>
  <si>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</si>
  <si>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</si>
  <si>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</si>
  <si>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</si>
  <si>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</si>
  <si>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</si>
  <si>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</si>
  <si>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</si>
  <si>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</si>
  <si>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</si>
  <si>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</si>
  <si>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</si>
  <si>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</si>
  <si>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</si>
  <si>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</si>
  <si>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</si>
  <si>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</si>
  <si>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</si>
  <si>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</si>
  <si>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</si>
  <si>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</si>
  <si>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</si>
  <si>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</si>
  <si>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</si>
  <si>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</si>
  <si>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</si>
  <si>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</si>
  <si>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</si>
  <si>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</si>
  <si>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</si>
  <si>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</si>
  <si>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</si>
  <si>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</si>
  <si>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</si>
  <si>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</si>
  <si>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</si>
  <si>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</si>
  <si>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</si>
  <si>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</si>
  <si>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</si>
  <si>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</si>
  <si>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</si>
  <si>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</si>
  <si>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</si>
  <si>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</si>
  <si>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</si>
  <si>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</si>
  <si>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</si>
  <si>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</si>
  <si>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</si>
  <si>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</si>
  <si>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</si>
  <si>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</si>
  <si>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</si>
  <si>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</si>
  <si>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</si>
  <si>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</si>
  <si>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</si>
  <si>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</si>
  <si>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</si>
  <si>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</si>
  <si>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</si>
  <si>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</si>
  <si>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</si>
  <si>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</si>
  <si>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</si>
  <si>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</si>
  <si>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</si>
  <si>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</si>
  <si>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</si>
  <si>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</si>
  <si>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</si>
  <si>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</si>
  <si>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</si>
  <si>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</si>
  <si>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</si>
  <si>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</si>
  <si>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</si>
  <si>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</si>
  <si>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</si>
  <si>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</si>
  <si>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</si>
  <si>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</si>
  <si>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</si>
  <si>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</si>
  <si>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</si>
  <si>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</si>
  <si>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</si>
  <si>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</si>
  <si>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</si>
  <si>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</si>
  <si>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</si>
  <si>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</si>
  <si>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</si>
  <si>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</si>
  <si>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</si>
  <si>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</si>
  <si>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</si>
  <si>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</si>
  <si>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</si>
  <si>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</si>
  <si>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</si>
  <si>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</si>
  <si>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</si>
  <si>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</si>
  <si>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</si>
  <si>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</si>
  <si>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пролетарией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</si>
  <si>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</si>
  <si>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</si>
  <si>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</si>
  <si>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</si>
  <si>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</si>
  <si>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</si>
  <si>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</si>
  <si>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</si>
  <si>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</si>
  <si>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</si>
  <si>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</si>
  <si>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</si>
  <si>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</si>
  <si>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</si>
  <si>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</si>
  <si>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</si>
  <si>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</si>
  <si>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</si>
  <si>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</si>
  <si>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</si>
  <si>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</si>
  <si>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</si>
  <si>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</si>
  <si>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</si>
  <si>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</si>
  <si>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</si>
  <si>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</si>
  <si>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</si>
  <si>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</si>
  <si>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</si>
  <si>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</si>
  <si>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</si>
  <si>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</si>
  <si>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</si>
  <si>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</si>
  <si>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</si>
  <si>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</si>
  <si>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</si>
  <si>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</si>
  <si>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</si>
  <si>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</si>
  <si>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</si>
  <si>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</si>
  <si>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</si>
  <si>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</si>
  <si>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</si>
  <si>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</si>
  <si>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</si>
  <si>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</si>
  <si>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</si>
  <si>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</si>
  <si>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</si>
  <si>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</si>
  <si>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</si>
  <si>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</si>
  <si>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</si>
  <si>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</si>
  <si>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</si>
  <si>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</si>
  <si>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</si>
  <si>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</si>
  <si>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</si>
  <si>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</si>
  <si>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</si>
  <si>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</si>
  <si>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</si>
  <si>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</si>
  <si>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</si>
  <si>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</si>
  <si>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</si>
  <si>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</si>
  <si>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</si>
  <si>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</si>
  <si>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</si>
  <si>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</si>
  <si>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</si>
  <si>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</si>
  <si>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</si>
  <si>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</si>
  <si>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</si>
  <si>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</si>
  <si>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</si>
  <si>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</si>
  <si>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</si>
  <si>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</si>
  <si>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</si>
  <si>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</si>
  <si>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</si>
  <si>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</si>
  <si>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</si>
  <si>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</si>
  <si>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</si>
  <si>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</si>
  <si>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</si>
  <si>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</si>
  <si>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</si>
  <si>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</si>
  <si>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</si>
  <si>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</si>
  <si>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</si>
  <si>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</si>
  <si>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</si>
  <si>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</si>
  <si>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</si>
  <si>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</si>
  <si>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декретируи</t>
  </si>
  <si>
    <t>декретируй</t>
  </si>
  <si>
    <t>декретирую</t>
  </si>
  <si>
    <t>декретируей</t>
  </si>
  <si>
    <t>декретируям</t>
  </si>
  <si>
    <t>декретируями</t>
  </si>
  <si>
    <t>декретируях</t>
  </si>
  <si>
    <t>узаканивай</t>
  </si>
  <si>
    <t>узаканиваю</t>
  </si>
  <si>
    <t>узаканиваям</t>
  </si>
  <si>
    <t>узаканиваями</t>
  </si>
  <si>
    <t>узаканиваях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</si>
  <si>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</si>
  <si>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</si>
  <si>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</si>
  <si>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</si>
  <si>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</si>
  <si>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</si>
  <si>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</si>
  <si>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</si>
  <si>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</si>
  <si>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</si>
  <si>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</si>
  <si>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</si>
  <si>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</si>
  <si>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</si>
  <si>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</si>
  <si>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</si>
  <si>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</si>
  <si>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</si>
  <si>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</si>
  <si>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</si>
  <si>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</si>
  <si>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</si>
  <si>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</si>
  <si>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</si>
  <si>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</si>
  <si>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</si>
  <si>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</si>
  <si>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</si>
  <si>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</si>
  <si>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</si>
  <si>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</si>
  <si>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</si>
  <si>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</si>
  <si>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</si>
  <si>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</si>
  <si>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</si>
  <si>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</si>
  <si>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</si>
  <si>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</si>
  <si>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</si>
  <si>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</si>
  <si>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</si>
  <si>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</si>
  <si>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</si>
  <si>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</si>
  <si>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</si>
  <si>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</si>
  <si>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</si>
  <si>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</si>
  <si>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</si>
  <si>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</si>
  <si>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</si>
  <si>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</si>
  <si>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</si>
  <si>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</si>
  <si>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</si>
  <si>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</si>
  <si>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</si>
  <si>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</si>
  <si>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</si>
  <si>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</si>
  <si>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</si>
  <si>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</si>
  <si>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</si>
  <si>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</si>
  <si>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</si>
  <si>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</si>
  <si>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</si>
  <si>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</si>
  <si>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</si>
  <si>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</si>
  <si>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</si>
  <si>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</si>
  <si>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</si>
  <si>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</si>
  <si>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</si>
  <si>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</si>
  <si>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</si>
  <si>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</si>
  <si>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</si>
  <si>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</si>
  <si>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</si>
  <si>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</si>
  <si>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</si>
  <si>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</si>
  <si>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</si>
  <si>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</si>
  <si>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</si>
  <si>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</si>
  <si>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</si>
  <si>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</si>
  <si>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</si>
  <si>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</si>
  <si>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</si>
  <si>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</si>
  <si>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</si>
  <si>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</si>
  <si>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</si>
  <si>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</si>
  <si>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</si>
  <si>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</si>
  <si>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</si>
  <si>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</si>
  <si>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</si>
  <si>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</si>
  <si>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</si>
  <si>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</si>
  <si>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</si>
  <si>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</si>
  <si>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</si>
  <si>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</si>
  <si>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</si>
  <si>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</si>
  <si>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</si>
  <si>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</si>
  <si>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</si>
  <si>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</si>
  <si>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</si>
  <si>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</si>
  <si>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</si>
  <si>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</si>
  <si>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</si>
  <si>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</si>
  <si>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</si>
  <si>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</si>
  <si>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</si>
  <si>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</si>
  <si>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</si>
  <si>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</si>
  <si>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</si>
  <si>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</si>
  <si>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</si>
  <si>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</si>
  <si>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</si>
  <si>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</si>
  <si>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</si>
  <si>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</si>
  <si>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</si>
  <si>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</si>
  <si>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</si>
  <si>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</si>
  <si>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</si>
  <si>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</si>
  <si>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</si>
  <si>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</si>
  <si>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</si>
  <si>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</si>
  <si>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</si>
  <si>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</si>
  <si>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</si>
  <si>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</si>
  <si>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</si>
  <si>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</si>
  <si>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</si>
  <si>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</si>
  <si>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</si>
  <si>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</si>
  <si>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</si>
  <si>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</si>
  <si>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</si>
  <si>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</si>
  <si>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</si>
  <si>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</si>
  <si>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</si>
  <si>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</si>
  <si>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</si>
  <si>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</si>
  <si>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</si>
  <si>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</si>
  <si>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</si>
  <si>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</si>
  <si>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</si>
  <si>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</si>
  <si>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</si>
  <si>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</si>
  <si>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</si>
  <si>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</si>
  <si>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</si>
  <si>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</si>
  <si>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</si>
  <si>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</si>
  <si>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</si>
  <si>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</si>
  <si>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</si>
  <si>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</si>
  <si>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</si>
  <si>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</si>
  <si>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</si>
  <si>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</si>
  <si>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</si>
  <si>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</si>
  <si>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</si>
  <si>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</si>
  <si>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</si>
  <si>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</si>
  <si>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</si>
  <si>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</si>
  <si>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</si>
  <si>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</si>
  <si>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</si>
  <si>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</si>
  <si>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</si>
  <si>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</si>
  <si>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</si>
  <si>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</si>
  <si>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</si>
  <si>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</si>
  <si>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</si>
  <si>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</si>
  <si>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</si>
  <si>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</si>
  <si>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</si>
  <si>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</si>
  <si>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</si>
  <si>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</si>
  <si>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</si>
  <si>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</si>
  <si>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</si>
  <si>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</si>
  <si>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</si>
  <si>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</si>
  <si>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</si>
  <si>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</si>
  <si>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</si>
  <si>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</si>
  <si>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</si>
  <si>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</si>
  <si>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</si>
  <si>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</si>
  <si>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</si>
  <si>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</si>
  <si>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</si>
  <si>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</si>
  <si>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</si>
  <si>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</si>
  <si>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</si>
  <si>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</si>
  <si>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</si>
  <si>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</si>
  <si>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</si>
  <si>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</si>
  <si>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</si>
  <si>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</si>
  <si>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</si>
  <si>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</si>
  <si>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</si>
  <si>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</si>
  <si>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</si>
  <si>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</si>
  <si>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</si>
  <si>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</si>
  <si>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</si>
  <si>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</si>
  <si>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</si>
  <si>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</si>
  <si>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</si>
  <si>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</si>
  <si>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</si>
  <si>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</si>
  <si>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</si>
  <si>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</si>
  <si>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</si>
  <si>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</si>
  <si>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</si>
  <si>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</si>
  <si>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</si>
  <si>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</si>
  <si>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</si>
  <si>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</si>
  <si>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</si>
  <si>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</si>
  <si>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</si>
  <si>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</si>
  <si>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</si>
  <si>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</si>
  <si>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</si>
  <si>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</si>
  <si>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</si>
  <si>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</si>
  <si>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</si>
  <si>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</si>
  <si>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</si>
  <si>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</si>
  <si>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</si>
  <si>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</si>
  <si>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</si>
  <si>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</si>
  <si>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</si>
  <si>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</si>
  <si>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</si>
  <si>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</si>
  <si>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</si>
  <si>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</si>
  <si>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</si>
  <si>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</si>
  <si>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</si>
  <si>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</si>
  <si>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</si>
  <si>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</si>
  <si>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</si>
  <si>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</si>
  <si>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</si>
  <si>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</si>
  <si>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</si>
  <si>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</si>
  <si>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</si>
  <si>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</si>
  <si>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</si>
  <si>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</si>
  <si>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</si>
  <si>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</si>
  <si>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</si>
  <si>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</si>
  <si>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</si>
  <si>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</si>
  <si>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</si>
  <si>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</si>
  <si>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</si>
  <si>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</si>
  <si>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</si>
  <si>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</si>
  <si>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</si>
  <si>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</si>
  <si>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</si>
  <si>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</si>
  <si>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</si>
  <si>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</si>
  <si>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</si>
  <si>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</si>
  <si>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</si>
  <si>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</si>
  <si>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</si>
  <si>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</si>
  <si>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</si>
  <si>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</si>
  <si>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</si>
  <si>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</si>
  <si>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</si>
  <si>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</si>
  <si>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</si>
  <si>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</si>
  <si>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</si>
  <si>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</si>
  <si>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</si>
  <si>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</si>
  <si>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</si>
  <si>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</si>
  <si>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</si>
  <si>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</si>
  <si>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</si>
  <si>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</si>
  <si>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</si>
  <si>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</si>
  <si>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</si>
  <si>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</si>
  <si>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</si>
  <si>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</si>
  <si>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</si>
  <si>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</si>
  <si>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</si>
  <si>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</si>
  <si>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</si>
  <si>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</si>
  <si>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</si>
  <si>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</si>
  <si>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</si>
  <si>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</si>
  <si>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</si>
  <si>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</si>
  <si>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</si>
  <si>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</si>
  <si>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</si>
  <si>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</si>
  <si>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</si>
  <si>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</si>
  <si>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</si>
  <si>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</si>
  <si>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</si>
  <si>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</si>
  <si>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</si>
  <si>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</si>
  <si>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</si>
  <si>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</si>
  <si>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</si>
  <si>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</si>
  <si>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</si>
  <si>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</si>
  <si>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</si>
  <si>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</si>
  <si>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</si>
  <si>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</si>
  <si>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</si>
  <si>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</si>
  <si>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</si>
  <si>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</si>
  <si>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</si>
  <si>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</si>
  <si>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</si>
  <si>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</si>
  <si>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</si>
  <si>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</si>
  <si>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</si>
  <si>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</si>
  <si>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</si>
  <si>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</si>
  <si>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</si>
  <si>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</si>
  <si>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</si>
  <si>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</si>
  <si>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</si>
  <si>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</si>
  <si>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</si>
  <si>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</si>
  <si>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</si>
  <si>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</si>
  <si>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</si>
  <si>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</si>
  <si>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</si>
  <si>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</si>
  <si>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</si>
  <si>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</si>
  <si>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</si>
  <si>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</si>
  <si>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</si>
  <si>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</si>
  <si>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</si>
  <si>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</si>
  <si>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</si>
  <si>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</si>
  <si>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</si>
  <si>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</si>
  <si>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</si>
  <si>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</si>
  <si>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</si>
  <si>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</si>
  <si>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</si>
  <si>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</si>
  <si>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</si>
  <si>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</si>
  <si>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</si>
  <si>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</si>
  <si>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</si>
  <si>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</si>
  <si>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</si>
  <si>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</si>
  <si>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</si>
  <si>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</si>
  <si>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</si>
  <si>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</si>
  <si>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</si>
  <si>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</si>
  <si>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</si>
  <si>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</si>
  <si>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</si>
  <si>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</si>
  <si>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</si>
  <si>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</si>
  <si>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</si>
  <si>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</si>
  <si>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</si>
  <si>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</si>
  <si>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</si>
  <si>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</si>
  <si>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</si>
  <si>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</si>
  <si>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</si>
  <si>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</si>
  <si>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</si>
  <si>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</si>
  <si>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</si>
  <si>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</si>
  <si>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</si>
  <si>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</si>
  <si>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</si>
  <si>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</si>
  <si>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</si>
  <si>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</si>
  <si>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</si>
  <si>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</si>
  <si>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</si>
  <si>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</si>
  <si>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</si>
  <si>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</si>
  <si>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</si>
  <si>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</si>
  <si>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</si>
  <si>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</si>
  <si>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</si>
  <si>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</si>
  <si>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</si>
  <si>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</si>
  <si>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</si>
  <si>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</si>
  <si>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</si>
  <si>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</si>
  <si>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</si>
  <si>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</si>
  <si>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</si>
  <si>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</si>
  <si>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</si>
  <si>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</si>
  <si>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</si>
  <si>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</si>
  <si>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</si>
  <si>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</si>
  <si>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</si>
  <si>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</si>
  <si>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</si>
  <si>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</si>
  <si>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</si>
  <si>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</si>
  <si>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</si>
  <si>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</si>
  <si>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</si>
  <si>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</si>
  <si>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</si>
  <si>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</si>
  <si>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</si>
  <si>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</si>
  <si>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</si>
  <si>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</si>
  <si>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</si>
  <si>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</si>
  <si>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</si>
  <si>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</si>
  <si>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</si>
  <si>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</si>
  <si>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</si>
  <si>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</si>
  <si>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</si>
  <si>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</si>
  <si>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</si>
  <si>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</si>
  <si>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</si>
  <si>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</si>
  <si>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</si>
  <si>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</si>
  <si>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</si>
  <si>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</si>
  <si>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</si>
  <si>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блокировавшейся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</si>
  <si>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</si>
  <si>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</si>
  <si>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</si>
  <si>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</si>
  <si>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</si>
  <si>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</si>
  <si>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</si>
  <si>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</si>
  <si>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</si>
  <si>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</si>
  <si>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</si>
  <si>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</si>
  <si>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</si>
  <si>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</si>
  <si>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</si>
  <si>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</si>
  <si>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</si>
  <si>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</si>
  <si>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</si>
  <si>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запрещяющейся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</si>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</sst>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4" fillId="3" borderId="1" xfId="0" applyFont="1" applyFill="1" applyBorder="1"/>
    <xf numFmtId="0" fontId="0" fillId="3" borderId="1" xfId="0" applyFill="1" applyBorder="1"/>
    <xf numFmtId="0" fontId="19" fillId="0" borderId="1" xfId="0" applyFont="1" applyBorder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1984"/>
  <sheetViews>
    <sheetView tabSelected="1" topLeftCell="A21967" zoomScale="140" zoomScaleNormal="140" workbookViewId="0">
      <selection activeCell="A21979" sqref="A21979"/>
    </sheetView>
  </sheetViews>
  <sheetFormatPr defaultRowHeight="15"/>
  <cols>
    <col min="1" max="1" width="35.28515625" customWidth="1"/>
    <col min="2" max="2" width="33.5703125" customWidth="1"/>
    <col min="3" max="3" width="14" customWidth="1"/>
  </cols>
  <sheetData>
    <row r="1" spans="1:2">
      <c r="A1" s="20" t="s">
        <v>31857</v>
      </c>
      <c r="B1" s="9" t="s">
        <v>31858</v>
      </c>
    </row>
    <row r="2" spans="1:2">
      <c r="A2" s="20" t="s">
        <v>31859</v>
      </c>
      <c r="B2" s="9" t="s">
        <v>31868</v>
      </c>
    </row>
    <row r="3" spans="1:2">
      <c r="A3" s="20" t="s">
        <v>31860</v>
      </c>
      <c r="B3" s="9" t="s">
        <v>31869</v>
      </c>
    </row>
    <row r="4" spans="1:2">
      <c r="A4" s="20" t="s">
        <v>31861</v>
      </c>
      <c r="B4" s="9" t="s">
        <v>31870</v>
      </c>
    </row>
    <row r="5" spans="1:2">
      <c r="A5" s="20" t="s">
        <v>31862</v>
      </c>
      <c r="B5" s="9" t="s">
        <v>31871</v>
      </c>
    </row>
    <row r="6" spans="1:2">
      <c r="A6" s="20" t="s">
        <v>31866</v>
      </c>
      <c r="B6" s="9" t="s">
        <v>31875</v>
      </c>
    </row>
    <row r="7" spans="1:2">
      <c r="A7" s="20" t="s">
        <v>31863</v>
      </c>
      <c r="B7" s="9" t="s">
        <v>31872</v>
      </c>
    </row>
    <row r="8" spans="1:2">
      <c r="A8" s="20" t="s">
        <v>31864</v>
      </c>
      <c r="B8" s="9" t="s">
        <v>31873</v>
      </c>
    </row>
    <row r="9" spans="1:2">
      <c r="A9" s="20" t="s">
        <v>31865</v>
      </c>
      <c r="B9" s="9" t="s">
        <v>31874</v>
      </c>
    </row>
    <row r="10" spans="1:2">
      <c r="A10" s="20" t="s">
        <v>31867</v>
      </c>
      <c r="B10" s="9" t="s">
        <v>31876</v>
      </c>
    </row>
    <row r="11" spans="1:2">
      <c r="A11" s="3" t="s">
        <v>28919</v>
      </c>
      <c r="B11" s="21" t="s">
        <v>28920</v>
      </c>
    </row>
    <row r="12" spans="1:2">
      <c r="A12" s="3" t="s">
        <v>28921</v>
      </c>
      <c r="B12" s="21" t="s">
        <v>28930</v>
      </c>
    </row>
    <row r="13" spans="1:2">
      <c r="A13" s="3" t="s">
        <v>28922</v>
      </c>
      <c r="B13" s="21" t="s">
        <v>28931</v>
      </c>
    </row>
    <row r="14" spans="1:2">
      <c r="A14" s="3" t="s">
        <v>28923</v>
      </c>
      <c r="B14" s="21" t="s">
        <v>28932</v>
      </c>
    </row>
    <row r="15" spans="1:2">
      <c r="A15" s="3" t="s">
        <v>28924</v>
      </c>
      <c r="B15" s="21" t="s">
        <v>28933</v>
      </c>
    </row>
    <row r="16" spans="1:2">
      <c r="A16" s="3" t="s">
        <v>28928</v>
      </c>
      <c r="B16" s="21" t="s">
        <v>28937</v>
      </c>
    </row>
    <row r="17" spans="1:2">
      <c r="A17" s="3" t="s">
        <v>28925</v>
      </c>
      <c r="B17" s="21" t="s">
        <v>28934</v>
      </c>
    </row>
    <row r="18" spans="1:2">
      <c r="A18" s="3" t="s">
        <v>28926</v>
      </c>
      <c r="B18" s="21" t="s">
        <v>28935</v>
      </c>
    </row>
    <row r="19" spans="1:2">
      <c r="A19" s="3" t="s">
        <v>28927</v>
      </c>
      <c r="B19" s="21" t="s">
        <v>28936</v>
      </c>
    </row>
    <row r="20" spans="1:2">
      <c r="A20" s="3" t="s">
        <v>28929</v>
      </c>
      <c r="B20" s="21" t="s">
        <v>28938</v>
      </c>
    </row>
    <row r="21" spans="1:2">
      <c r="A21" s="1" t="s">
        <v>0</v>
      </c>
      <c r="B21" t="s">
        <v>1</v>
      </c>
    </row>
    <row r="22" spans="1:2">
      <c r="A22" s="1" t="s">
        <v>2</v>
      </c>
      <c r="B22" t="s">
        <v>3</v>
      </c>
    </row>
    <row r="23" spans="1:2">
      <c r="A23" s="1" t="s">
        <v>4</v>
      </c>
      <c r="B23" t="s">
        <v>5</v>
      </c>
    </row>
    <row r="24" spans="1:2">
      <c r="A24" s="1" t="s">
        <v>6</v>
      </c>
      <c r="B24" t="s">
        <v>7</v>
      </c>
    </row>
    <row r="25" spans="1:2">
      <c r="A25" s="1" t="s">
        <v>8</v>
      </c>
      <c r="B25" t="s">
        <v>9</v>
      </c>
    </row>
    <row r="26" spans="1:2">
      <c r="A26" s="1" t="s">
        <v>10</v>
      </c>
      <c r="B26" t="s">
        <v>11</v>
      </c>
    </row>
    <row r="27" spans="1:2">
      <c r="A27" s="1" t="s">
        <v>12</v>
      </c>
      <c r="B27" t="s">
        <v>13</v>
      </c>
    </row>
    <row r="28" spans="1:2">
      <c r="A28" s="1" t="s">
        <v>14</v>
      </c>
    </row>
    <row r="29" spans="1:2">
      <c r="A29" s="1" t="s">
        <v>15</v>
      </c>
      <c r="B29" t="s">
        <v>16</v>
      </c>
    </row>
    <row r="30" spans="1:2">
      <c r="A30" s="1" t="s">
        <v>17</v>
      </c>
      <c r="B30" t="s">
        <v>18</v>
      </c>
    </row>
    <row r="31" spans="1:2">
      <c r="A31" s="1" t="s">
        <v>19</v>
      </c>
      <c r="B31" t="s">
        <v>20</v>
      </c>
    </row>
    <row r="32" spans="1:2">
      <c r="A32" s="1" t="s">
        <v>21</v>
      </c>
      <c r="B32" t="s">
        <v>22</v>
      </c>
    </row>
    <row r="33" spans="1:2">
      <c r="A33" s="1" t="s">
        <v>23</v>
      </c>
      <c r="B33" t="s">
        <v>24</v>
      </c>
    </row>
    <row r="34" spans="1:2">
      <c r="A34" s="1" t="s">
        <v>25</v>
      </c>
    </row>
    <row r="35" spans="1:2">
      <c r="A35" s="1" t="s">
        <v>26</v>
      </c>
    </row>
    <row r="36" spans="1:2">
      <c r="A36" s="1" t="s">
        <v>27</v>
      </c>
      <c r="B36" t="s">
        <v>28</v>
      </c>
    </row>
    <row r="37" spans="1:2">
      <c r="A37" s="1" t="s">
        <v>29</v>
      </c>
      <c r="B37" t="s">
        <v>30</v>
      </c>
    </row>
    <row r="38" spans="1:2">
      <c r="A38" s="1" t="s">
        <v>31</v>
      </c>
      <c r="B38" t="s">
        <v>32</v>
      </c>
    </row>
    <row r="39" spans="1:2">
      <c r="A39" s="1" t="s">
        <v>33</v>
      </c>
      <c r="B39" t="s">
        <v>34</v>
      </c>
    </row>
    <row r="40" spans="1:2">
      <c r="A40" s="1" t="s">
        <v>35</v>
      </c>
      <c r="B40" t="s">
        <v>36</v>
      </c>
    </row>
    <row r="41" spans="1:2">
      <c r="A41" s="1" t="s">
        <v>37</v>
      </c>
      <c r="B41" t="s">
        <v>38</v>
      </c>
    </row>
    <row r="42" spans="1:2">
      <c r="A42" s="1" t="s">
        <v>39</v>
      </c>
      <c r="B42" t="s">
        <v>40</v>
      </c>
    </row>
    <row r="43" spans="1:2">
      <c r="A43" s="1" t="s">
        <v>41</v>
      </c>
      <c r="B43" t="s">
        <v>42</v>
      </c>
    </row>
    <row r="44" spans="1:2">
      <c r="A44" s="1" t="s">
        <v>43</v>
      </c>
      <c r="B44" t="s">
        <v>44</v>
      </c>
    </row>
    <row r="45" spans="1:2">
      <c r="A45" s="1" t="s">
        <v>45</v>
      </c>
      <c r="B45" t="s">
        <v>46</v>
      </c>
    </row>
    <row r="46" spans="1:2">
      <c r="A46" s="1" t="s">
        <v>47</v>
      </c>
      <c r="B46" t="s">
        <v>48</v>
      </c>
    </row>
    <row r="47" spans="1:2">
      <c r="A47" s="1" t="s">
        <v>49</v>
      </c>
      <c r="B47" t="s">
        <v>50</v>
      </c>
    </row>
    <row r="48" spans="1:2">
      <c r="A48" s="1" t="s">
        <v>51</v>
      </c>
      <c r="B48" t="s">
        <v>52</v>
      </c>
    </row>
    <row r="49" spans="1:2">
      <c r="A49" s="1" t="s">
        <v>53</v>
      </c>
      <c r="B49" t="s">
        <v>54</v>
      </c>
    </row>
    <row r="50" spans="1:2">
      <c r="A50" s="1" t="s">
        <v>55</v>
      </c>
      <c r="B50" t="s">
        <v>56</v>
      </c>
    </row>
    <row r="51" spans="1:2">
      <c r="A51" s="1" t="s">
        <v>57</v>
      </c>
      <c r="B51" t="s">
        <v>58</v>
      </c>
    </row>
    <row r="52" spans="1:2">
      <c r="A52" s="1" t="s">
        <v>59</v>
      </c>
      <c r="B52" t="s">
        <v>60</v>
      </c>
    </row>
    <row r="53" spans="1:2">
      <c r="A53" s="1" t="s">
        <v>61</v>
      </c>
      <c r="B53" t="s">
        <v>62</v>
      </c>
    </row>
    <row r="54" spans="1:2">
      <c r="A54" s="28" t="s">
        <v>36778</v>
      </c>
      <c r="B54" s="29" t="s">
        <v>36779</v>
      </c>
    </row>
    <row r="55" spans="1:2">
      <c r="A55" s="28" t="s">
        <v>36780</v>
      </c>
      <c r="B55" s="29" t="s">
        <v>36789</v>
      </c>
    </row>
    <row r="56" spans="1:2">
      <c r="A56" s="28" t="s">
        <v>36781</v>
      </c>
      <c r="B56" s="29" t="s">
        <v>36790</v>
      </c>
    </row>
    <row r="57" spans="1:2">
      <c r="A57" s="28" t="s">
        <v>36782</v>
      </c>
      <c r="B57" s="29" t="s">
        <v>36791</v>
      </c>
    </row>
    <row r="58" spans="1:2">
      <c r="A58" s="28" t="s">
        <v>36783</v>
      </c>
      <c r="B58" s="29" t="s">
        <v>36792</v>
      </c>
    </row>
    <row r="59" spans="1:2">
      <c r="A59" s="28" t="s">
        <v>36787</v>
      </c>
      <c r="B59" s="29" t="s">
        <v>36795</v>
      </c>
    </row>
    <row r="60" spans="1:2">
      <c r="A60" s="28" t="s">
        <v>36784</v>
      </c>
      <c r="B60" s="29" t="s">
        <v>36793</v>
      </c>
    </row>
    <row r="61" spans="1:2">
      <c r="A61" s="28" t="s">
        <v>36785</v>
      </c>
      <c r="B61" s="29" t="s">
        <v>36794</v>
      </c>
    </row>
    <row r="62" spans="1:2">
      <c r="A62" s="28" t="s">
        <v>36786</v>
      </c>
      <c r="B62" s="29" t="s">
        <v>36795</v>
      </c>
    </row>
    <row r="63" spans="1:2">
      <c r="A63" s="28" t="s">
        <v>36788</v>
      </c>
      <c r="B63" s="29" t="s">
        <v>36796</v>
      </c>
    </row>
    <row r="64" spans="1:2">
      <c r="A64" s="1" t="s">
        <v>63</v>
      </c>
      <c r="B64" t="s">
        <v>64</v>
      </c>
    </row>
    <row r="65" spans="1:2">
      <c r="A65" s="1" t="s">
        <v>65</v>
      </c>
      <c r="B65" t="s">
        <v>66</v>
      </c>
    </row>
    <row r="66" spans="1:2">
      <c r="A66" s="1" t="s">
        <v>67</v>
      </c>
      <c r="B66" t="s">
        <v>68</v>
      </c>
    </row>
    <row r="67" spans="1:2">
      <c r="A67" s="1" t="s">
        <v>69</v>
      </c>
      <c r="B67" t="s">
        <v>70</v>
      </c>
    </row>
    <row r="68" spans="1:2">
      <c r="A68" s="1" t="s">
        <v>71</v>
      </c>
      <c r="B68" t="s">
        <v>72</v>
      </c>
    </row>
    <row r="69" spans="1:2">
      <c r="A69" s="1" t="s">
        <v>73</v>
      </c>
      <c r="B69" t="s">
        <v>74</v>
      </c>
    </row>
    <row r="70" spans="1:2">
      <c r="A70" s="1" t="s">
        <v>75</v>
      </c>
      <c r="B70" t="s">
        <v>76</v>
      </c>
    </row>
    <row r="71" spans="1:2">
      <c r="A71" s="1" t="s">
        <v>77</v>
      </c>
      <c r="B71" t="s">
        <v>78</v>
      </c>
    </row>
    <row r="72" spans="1:2">
      <c r="A72" s="1" t="s">
        <v>79</v>
      </c>
      <c r="B72" t="s">
        <v>74</v>
      </c>
    </row>
    <row r="73" spans="1:2">
      <c r="A73" s="1" t="s">
        <v>80</v>
      </c>
      <c r="B73" t="s">
        <v>66</v>
      </c>
    </row>
    <row r="74" spans="1:2">
      <c r="A74" s="1" t="s">
        <v>81</v>
      </c>
      <c r="B74" t="s">
        <v>82</v>
      </c>
    </row>
    <row r="75" spans="1:2">
      <c r="A75" s="1" t="s">
        <v>83</v>
      </c>
      <c r="B75" t="s">
        <v>84</v>
      </c>
    </row>
    <row r="76" spans="1:2">
      <c r="A76" s="1" t="s">
        <v>85</v>
      </c>
      <c r="B76" t="s">
        <v>86</v>
      </c>
    </row>
    <row r="77" spans="1:2">
      <c r="A77" s="1" t="s">
        <v>87</v>
      </c>
      <c r="B77" t="s">
        <v>88</v>
      </c>
    </row>
    <row r="78" spans="1:2">
      <c r="A78" s="1" t="s">
        <v>89</v>
      </c>
      <c r="B78" t="s">
        <v>90</v>
      </c>
    </row>
    <row r="79" spans="1:2">
      <c r="A79" s="1" t="s">
        <v>91</v>
      </c>
      <c r="B79" t="s">
        <v>92</v>
      </c>
    </row>
    <row r="80" spans="1:2">
      <c r="A80" s="1" t="s">
        <v>93</v>
      </c>
      <c r="B80" t="s">
        <v>90</v>
      </c>
    </row>
    <row r="81" spans="1:2">
      <c r="A81" t="s">
        <v>94</v>
      </c>
      <c r="B81" t="s">
        <v>95</v>
      </c>
    </row>
    <row r="82" spans="1:2">
      <c r="A82" t="s">
        <v>96</v>
      </c>
      <c r="B82" t="s">
        <v>97</v>
      </c>
    </row>
    <row r="83" spans="1:2">
      <c r="A83" t="s">
        <v>98</v>
      </c>
      <c r="B83" t="s">
        <v>99</v>
      </c>
    </row>
    <row r="84" spans="1:2">
      <c r="A84" t="s">
        <v>100</v>
      </c>
      <c r="B84" t="s">
        <v>101</v>
      </c>
    </row>
    <row r="85" spans="1:2">
      <c r="A85" t="s">
        <v>102</v>
      </c>
      <c r="B85" t="s">
        <v>103</v>
      </c>
    </row>
    <row r="86" spans="1:2">
      <c r="A86" t="s">
        <v>104</v>
      </c>
      <c r="B86" t="s">
        <v>105</v>
      </c>
    </row>
    <row r="87" spans="1:2">
      <c r="A87" t="s">
        <v>106</v>
      </c>
      <c r="B87" t="s">
        <v>107</v>
      </c>
    </row>
    <row r="88" spans="1:2">
      <c r="A88" t="s">
        <v>108</v>
      </c>
      <c r="B88" t="s">
        <v>109</v>
      </c>
    </row>
    <row r="89" spans="1:2">
      <c r="A89" t="s">
        <v>110</v>
      </c>
      <c r="B89" t="s">
        <v>111</v>
      </c>
    </row>
    <row r="90" spans="1:2">
      <c r="A90" t="s">
        <v>112</v>
      </c>
      <c r="B90" t="s">
        <v>113</v>
      </c>
    </row>
    <row r="91" spans="1:2">
      <c r="A91" t="s">
        <v>114</v>
      </c>
      <c r="B91" t="s">
        <v>115</v>
      </c>
    </row>
    <row r="92" spans="1:2">
      <c r="A92" t="s">
        <v>116</v>
      </c>
      <c r="B92" t="s">
        <v>117</v>
      </c>
    </row>
    <row r="93" spans="1:2">
      <c r="A93" t="s">
        <v>118</v>
      </c>
      <c r="B93" t="s">
        <v>117</v>
      </c>
    </row>
    <row r="94" spans="1:2">
      <c r="A94" t="s">
        <v>119</v>
      </c>
      <c r="B94" t="s">
        <v>120</v>
      </c>
    </row>
    <row r="95" spans="1:2">
      <c r="A95" t="s">
        <v>121</v>
      </c>
      <c r="B95" t="s">
        <v>122</v>
      </c>
    </row>
    <row r="96" spans="1:2">
      <c r="A96" t="s">
        <v>123</v>
      </c>
      <c r="B96" t="s">
        <v>113</v>
      </c>
    </row>
    <row r="97" spans="1:2">
      <c r="A97" t="s">
        <v>124</v>
      </c>
      <c r="B97" t="s">
        <v>125</v>
      </c>
    </row>
    <row r="98" spans="1:2">
      <c r="A98" t="s">
        <v>126</v>
      </c>
      <c r="B98" t="s">
        <v>127</v>
      </c>
    </row>
    <row r="99" spans="1:2">
      <c r="A99" t="s">
        <v>128</v>
      </c>
      <c r="B99" t="s">
        <v>129</v>
      </c>
    </row>
    <row r="100" spans="1:2">
      <c r="A100" t="s">
        <v>130</v>
      </c>
      <c r="B100" t="s">
        <v>125</v>
      </c>
    </row>
    <row r="101" spans="1:2">
      <c r="A101" t="s">
        <v>131</v>
      </c>
      <c r="B101" t="s">
        <v>120</v>
      </c>
    </row>
    <row r="102" spans="1:2">
      <c r="A102" t="s">
        <v>132</v>
      </c>
      <c r="B102" t="s">
        <v>122</v>
      </c>
    </row>
    <row r="103" spans="1:2">
      <c r="A103" t="s">
        <v>133</v>
      </c>
      <c r="B103" t="s">
        <v>134</v>
      </c>
    </row>
    <row r="104" spans="1:2">
      <c r="A104" t="s">
        <v>135</v>
      </c>
      <c r="B104" t="s">
        <v>136</v>
      </c>
    </row>
    <row r="105" spans="1:2">
      <c r="A105" t="s">
        <v>137</v>
      </c>
      <c r="B105" t="s">
        <v>138</v>
      </c>
    </row>
    <row r="106" spans="1:2">
      <c r="A106" t="s">
        <v>139</v>
      </c>
      <c r="B106" t="s">
        <v>140</v>
      </c>
    </row>
    <row r="107" spans="1:2">
      <c r="A107" t="s">
        <v>141</v>
      </c>
      <c r="B107" t="s">
        <v>142</v>
      </c>
    </row>
    <row r="108" spans="1:2">
      <c r="A108" t="s">
        <v>143</v>
      </c>
      <c r="B108" t="s">
        <v>144</v>
      </c>
    </row>
    <row r="109" spans="1:2">
      <c r="A109" s="20" t="s">
        <v>29222</v>
      </c>
      <c r="B109" s="9" t="s">
        <v>29223</v>
      </c>
    </row>
    <row r="110" spans="1:2">
      <c r="A110" s="20" t="s">
        <v>29224</v>
      </c>
      <c r="B110" s="9" t="s">
        <v>29223</v>
      </c>
    </row>
    <row r="111" spans="1:2">
      <c r="A111" s="20" t="s">
        <v>29225</v>
      </c>
      <c r="B111" s="9" t="s">
        <v>29232</v>
      </c>
    </row>
    <row r="112" spans="1:2">
      <c r="A112" s="20" t="s">
        <v>29226</v>
      </c>
      <c r="B112" s="9" t="s">
        <v>29233</v>
      </c>
    </row>
    <row r="113" spans="1:2">
      <c r="A113" s="20" t="s">
        <v>29227</v>
      </c>
      <c r="B113" s="9" t="s">
        <v>29234</v>
      </c>
    </row>
    <row r="114" spans="1:2">
      <c r="A114" s="20" t="s">
        <v>29230</v>
      </c>
      <c r="B114" s="9" t="s">
        <v>29236</v>
      </c>
    </row>
    <row r="115" spans="1:2">
      <c r="A115" s="20" t="s">
        <v>29228</v>
      </c>
      <c r="B115" s="9" t="s">
        <v>29232</v>
      </c>
    </row>
    <row r="116" spans="1:2">
      <c r="A116" s="20" t="s">
        <v>29231</v>
      </c>
      <c r="B116" s="9" t="s">
        <v>29237</v>
      </c>
    </row>
    <row r="117" spans="1:2">
      <c r="A117" s="20" t="s">
        <v>29229</v>
      </c>
      <c r="B117" s="9" t="s">
        <v>29235</v>
      </c>
    </row>
    <row r="118" spans="1:2">
      <c r="A118" s="20" t="s">
        <v>29443</v>
      </c>
      <c r="B118" s="9" t="s">
        <v>29445</v>
      </c>
    </row>
    <row r="119" spans="1:2">
      <c r="A119" s="20" t="s">
        <v>29437</v>
      </c>
      <c r="B119" s="9" t="s">
        <v>29436</v>
      </c>
    </row>
    <row r="120" spans="1:2">
      <c r="A120" s="20" t="s">
        <v>29438</v>
      </c>
      <c r="B120" s="9" t="s">
        <v>29436</v>
      </c>
    </row>
    <row r="121" spans="1:2">
      <c r="A121" s="20" t="s">
        <v>29439</v>
      </c>
      <c r="B121" s="9" t="s">
        <v>29436</v>
      </c>
    </row>
    <row r="122" spans="1:2">
      <c r="A122" s="20" t="s">
        <v>29440</v>
      </c>
      <c r="B122" s="9" t="s">
        <v>29444</v>
      </c>
    </row>
    <row r="123" spans="1:2">
      <c r="A123" s="20" t="s">
        <v>29441</v>
      </c>
      <c r="B123" s="9" t="s">
        <v>29445</v>
      </c>
    </row>
    <row r="124" spans="1:2">
      <c r="A124" s="20" t="s">
        <v>29442</v>
      </c>
      <c r="B124" s="9" t="s">
        <v>29446</v>
      </c>
    </row>
    <row r="125" spans="1:2">
      <c r="A125" s="20" t="s">
        <v>29435</v>
      </c>
      <c r="B125" s="9" t="s">
        <v>29436</v>
      </c>
    </row>
    <row r="126" spans="1:2">
      <c r="A126" t="s">
        <v>145</v>
      </c>
    </row>
    <row r="127" spans="1:2">
      <c r="A127" s="20" t="s">
        <v>30955</v>
      </c>
      <c r="B127" s="9" t="s">
        <v>30956</v>
      </c>
    </row>
    <row r="128" spans="1:2">
      <c r="A128" s="20" t="s">
        <v>30957</v>
      </c>
      <c r="B128" s="9" t="s">
        <v>30966</v>
      </c>
    </row>
    <row r="129" spans="1:2">
      <c r="A129" s="20" t="s">
        <v>30958</v>
      </c>
      <c r="B129" s="9" t="s">
        <v>30967</v>
      </c>
    </row>
    <row r="130" spans="1:2">
      <c r="A130" s="20" t="s">
        <v>30959</v>
      </c>
      <c r="B130" s="9" t="s">
        <v>30968</v>
      </c>
    </row>
    <row r="131" spans="1:2">
      <c r="A131" s="20" t="s">
        <v>30960</v>
      </c>
      <c r="B131" s="9" t="s">
        <v>30969</v>
      </c>
    </row>
    <row r="132" spans="1:2">
      <c r="A132" s="20" t="s">
        <v>30964</v>
      </c>
      <c r="B132" s="9" t="s">
        <v>30973</v>
      </c>
    </row>
    <row r="133" spans="1:2">
      <c r="A133" s="20" t="s">
        <v>30961</v>
      </c>
      <c r="B133" s="9" t="s">
        <v>30970</v>
      </c>
    </row>
    <row r="134" spans="1:2">
      <c r="A134" s="20" t="s">
        <v>30962</v>
      </c>
      <c r="B134" s="9" t="s">
        <v>30971</v>
      </c>
    </row>
    <row r="135" spans="1:2">
      <c r="A135" s="20" t="s">
        <v>30963</v>
      </c>
      <c r="B135" s="9" t="s">
        <v>30972</v>
      </c>
    </row>
    <row r="136" spans="1:2">
      <c r="A136" s="20" t="s">
        <v>30965</v>
      </c>
      <c r="B136" s="9" t="s">
        <v>30974</v>
      </c>
    </row>
    <row r="137" spans="1:2">
      <c r="A137" s="28" t="s">
        <v>34072</v>
      </c>
      <c r="B137" s="29" t="s">
        <v>34080</v>
      </c>
    </row>
    <row r="138" spans="1:2">
      <c r="A138" s="28" t="s">
        <v>34067</v>
      </c>
      <c r="B138" s="29" t="s">
        <v>34068</v>
      </c>
    </row>
    <row r="139" spans="1:2">
      <c r="A139" s="28" t="s">
        <v>34069</v>
      </c>
      <c r="B139" s="29" t="s">
        <v>34078</v>
      </c>
    </row>
    <row r="140" spans="1:2">
      <c r="A140" s="28" t="s">
        <v>34070</v>
      </c>
      <c r="B140" s="29" t="s">
        <v>34079</v>
      </c>
    </row>
    <row r="141" spans="1:2">
      <c r="A141" s="28" t="s">
        <v>34071</v>
      </c>
      <c r="B141" s="29" t="s">
        <v>34077</v>
      </c>
    </row>
    <row r="142" spans="1:2">
      <c r="A142" s="28" t="s">
        <v>34075</v>
      </c>
      <c r="B142" s="29" t="s">
        <v>34083</v>
      </c>
    </row>
    <row r="143" spans="1:2">
      <c r="A143" s="28" t="s">
        <v>34076</v>
      </c>
      <c r="B143" s="29" t="s">
        <v>34084</v>
      </c>
    </row>
    <row r="144" spans="1:2">
      <c r="A144" s="28" t="s">
        <v>34073</v>
      </c>
      <c r="B144" s="29" t="s">
        <v>34081</v>
      </c>
    </row>
    <row r="145" spans="1:2">
      <c r="A145" s="28" t="s">
        <v>34074</v>
      </c>
      <c r="B145" s="29" t="s">
        <v>34082</v>
      </c>
    </row>
    <row r="146" spans="1:2">
      <c r="A146" s="1" t="s">
        <v>146</v>
      </c>
      <c r="B146" t="s">
        <v>147</v>
      </c>
    </row>
    <row r="147" spans="1:2">
      <c r="A147" s="1" t="s">
        <v>148</v>
      </c>
      <c r="B147" t="s">
        <v>149</v>
      </c>
    </row>
    <row r="148" spans="1:2">
      <c r="A148" s="1" t="s">
        <v>150</v>
      </c>
      <c r="B148" t="s">
        <v>151</v>
      </c>
    </row>
    <row r="149" spans="1:2">
      <c r="A149" s="1" t="s">
        <v>152</v>
      </c>
      <c r="B149" t="s">
        <v>153</v>
      </c>
    </row>
    <row r="150" spans="1:2">
      <c r="A150" s="1" t="s">
        <v>154</v>
      </c>
      <c r="B150" t="s">
        <v>155</v>
      </c>
    </row>
    <row r="151" spans="1:2">
      <c r="A151" s="1" t="s">
        <v>156</v>
      </c>
      <c r="B151" t="s">
        <v>157</v>
      </c>
    </row>
    <row r="152" spans="1:2">
      <c r="A152" s="1" t="s">
        <v>158</v>
      </c>
      <c r="B152" t="s">
        <v>159</v>
      </c>
    </row>
    <row r="153" spans="1:2">
      <c r="A153" s="1" t="s">
        <v>160</v>
      </c>
      <c r="B153" t="s">
        <v>161</v>
      </c>
    </row>
    <row r="154" spans="1:2">
      <c r="A154" s="1" t="s">
        <v>162</v>
      </c>
      <c r="B154" t="s">
        <v>163</v>
      </c>
    </row>
    <row r="155" spans="1:2">
      <c r="A155" s="1" t="s">
        <v>164</v>
      </c>
      <c r="B155" t="s">
        <v>165</v>
      </c>
    </row>
    <row r="156" spans="1:2">
      <c r="A156" s="1" t="s">
        <v>166</v>
      </c>
      <c r="B156" t="s">
        <v>167</v>
      </c>
    </row>
    <row r="157" spans="1:2">
      <c r="A157" s="1" t="s">
        <v>168</v>
      </c>
      <c r="B157" t="s">
        <v>169</v>
      </c>
    </row>
    <row r="158" spans="1:2">
      <c r="A158" s="1" t="s">
        <v>170</v>
      </c>
      <c r="B158" t="s">
        <v>171</v>
      </c>
    </row>
    <row r="159" spans="1:2">
      <c r="A159" s="1" t="s">
        <v>172</v>
      </c>
      <c r="B159" t="s">
        <v>173</v>
      </c>
    </row>
    <row r="160" spans="1:2">
      <c r="A160" s="1" t="s">
        <v>174</v>
      </c>
      <c r="B160" t="s">
        <v>175</v>
      </c>
    </row>
    <row r="161" spans="1:2">
      <c r="A161" s="1" t="s">
        <v>176</v>
      </c>
      <c r="B161" t="s">
        <v>177</v>
      </c>
    </row>
    <row r="162" spans="1:2">
      <c r="A162" s="1" t="s">
        <v>178</v>
      </c>
      <c r="B162" t="s">
        <v>179</v>
      </c>
    </row>
    <row r="163" spans="1:2">
      <c r="A163" s="1" t="s">
        <v>180</v>
      </c>
      <c r="B163" t="s">
        <v>181</v>
      </c>
    </row>
    <row r="164" spans="1:2">
      <c r="A164" t="s">
        <v>182</v>
      </c>
      <c r="B164" t="s">
        <v>183</v>
      </c>
    </row>
    <row r="165" spans="1:2">
      <c r="A165" t="s">
        <v>184</v>
      </c>
      <c r="B165" t="s">
        <v>185</v>
      </c>
    </row>
    <row r="166" spans="1:2">
      <c r="A166" t="s">
        <v>186</v>
      </c>
      <c r="B166" t="s">
        <v>187</v>
      </c>
    </row>
    <row r="167" spans="1:2">
      <c r="A167" t="s">
        <v>188</v>
      </c>
      <c r="B167" t="s">
        <v>189</v>
      </c>
    </row>
    <row r="168" spans="1:2">
      <c r="A168" t="s">
        <v>190</v>
      </c>
      <c r="B168" t="s">
        <v>191</v>
      </c>
    </row>
    <row r="169" spans="1:2">
      <c r="A169" t="s">
        <v>192</v>
      </c>
      <c r="B169" t="s">
        <v>193</v>
      </c>
    </row>
    <row r="170" spans="1:2">
      <c r="A170" t="s">
        <v>194</v>
      </c>
      <c r="B170" t="s">
        <v>195</v>
      </c>
    </row>
    <row r="171" spans="1:2">
      <c r="A171" t="s">
        <v>196</v>
      </c>
      <c r="B171" t="s">
        <v>197</v>
      </c>
    </row>
    <row r="172" spans="1:2">
      <c r="A172" t="s">
        <v>198</v>
      </c>
      <c r="B172" t="s">
        <v>199</v>
      </c>
    </row>
    <row r="173" spans="1:2">
      <c r="A173" t="s">
        <v>200</v>
      </c>
      <c r="B173" t="s">
        <v>201</v>
      </c>
    </row>
    <row r="174" spans="1:2">
      <c r="A174" t="s">
        <v>202</v>
      </c>
      <c r="B174" t="s">
        <v>203</v>
      </c>
    </row>
    <row r="175" spans="1:2">
      <c r="A175" t="s">
        <v>204</v>
      </c>
      <c r="B175" t="s">
        <v>205</v>
      </c>
    </row>
    <row r="176" spans="1:2">
      <c r="A176" t="s">
        <v>206</v>
      </c>
    </row>
    <row r="177" spans="1:2">
      <c r="A177" t="s">
        <v>207</v>
      </c>
      <c r="B177" t="s">
        <v>208</v>
      </c>
    </row>
    <row r="178" spans="1:2">
      <c r="A178" t="s">
        <v>209</v>
      </c>
      <c r="B178" t="s">
        <v>210</v>
      </c>
    </row>
    <row r="179" spans="1:2">
      <c r="A179" t="s">
        <v>211</v>
      </c>
      <c r="B179" t="s">
        <v>212</v>
      </c>
    </row>
    <row r="180" spans="1:2">
      <c r="A180" t="s">
        <v>213</v>
      </c>
      <c r="B180" t="s">
        <v>214</v>
      </c>
    </row>
    <row r="181" spans="1:2">
      <c r="A181" t="s">
        <v>215</v>
      </c>
      <c r="B181" t="s">
        <v>216</v>
      </c>
    </row>
    <row r="182" spans="1:2">
      <c r="A182" t="s">
        <v>217</v>
      </c>
      <c r="B182" t="s">
        <v>218</v>
      </c>
    </row>
    <row r="183" spans="1:2">
      <c r="A183" t="s">
        <v>219</v>
      </c>
      <c r="B183" t="s">
        <v>220</v>
      </c>
    </row>
    <row r="184" spans="1:2">
      <c r="A184" t="s">
        <v>221</v>
      </c>
      <c r="B184" t="s">
        <v>222</v>
      </c>
    </row>
    <row r="185" spans="1:2">
      <c r="A185" t="s">
        <v>223</v>
      </c>
      <c r="B185" t="s">
        <v>224</v>
      </c>
    </row>
    <row r="186" spans="1:2">
      <c r="A186" t="s">
        <v>225</v>
      </c>
      <c r="B186" t="s">
        <v>226</v>
      </c>
    </row>
    <row r="187" spans="1:2">
      <c r="A187" t="s">
        <v>227</v>
      </c>
      <c r="B187" t="s">
        <v>228</v>
      </c>
    </row>
    <row r="188" spans="1:2">
      <c r="A188" t="s">
        <v>229</v>
      </c>
      <c r="B188" t="s">
        <v>230</v>
      </c>
    </row>
    <row r="189" spans="1:2">
      <c r="A189" t="s">
        <v>231</v>
      </c>
      <c r="B189" t="s">
        <v>232</v>
      </c>
    </row>
    <row r="190" spans="1:2">
      <c r="A190" t="s">
        <v>233</v>
      </c>
      <c r="B190" t="s">
        <v>234</v>
      </c>
    </row>
    <row r="191" spans="1:2">
      <c r="A191" t="s">
        <v>235</v>
      </c>
      <c r="B191" t="s">
        <v>236</v>
      </c>
    </row>
    <row r="192" spans="1:2">
      <c r="A192" t="s">
        <v>237</v>
      </c>
      <c r="B192" t="s">
        <v>238</v>
      </c>
    </row>
    <row r="193" spans="1:2">
      <c r="A193" t="s">
        <v>239</v>
      </c>
      <c r="B193" t="s">
        <v>240</v>
      </c>
    </row>
    <row r="194" spans="1:2">
      <c r="A194" t="s">
        <v>241</v>
      </c>
      <c r="B194" t="s">
        <v>242</v>
      </c>
    </row>
    <row r="195" spans="1:2">
      <c r="A195" t="s">
        <v>243</v>
      </c>
      <c r="B195" t="s">
        <v>244</v>
      </c>
    </row>
    <row r="196" spans="1:2">
      <c r="A196" t="s">
        <v>245</v>
      </c>
      <c r="B196" t="s">
        <v>246</v>
      </c>
    </row>
    <row r="197" spans="1:2">
      <c r="A197" t="s">
        <v>247</v>
      </c>
      <c r="B197" t="s">
        <v>248</v>
      </c>
    </row>
    <row r="198" spans="1:2">
      <c r="A198" t="s">
        <v>249</v>
      </c>
      <c r="B198" t="s">
        <v>250</v>
      </c>
    </row>
    <row r="199" spans="1:2">
      <c r="A199" t="s">
        <v>251</v>
      </c>
      <c r="B199" t="s">
        <v>252</v>
      </c>
    </row>
    <row r="200" spans="1:2">
      <c r="A200" t="s">
        <v>253</v>
      </c>
      <c r="B200" t="s">
        <v>254</v>
      </c>
    </row>
    <row r="201" spans="1:2">
      <c r="A201" t="s">
        <v>255</v>
      </c>
      <c r="B201" t="s">
        <v>256</v>
      </c>
    </row>
    <row r="202" spans="1:2">
      <c r="A202" t="s">
        <v>257</v>
      </c>
      <c r="B202" t="s">
        <v>258</v>
      </c>
    </row>
    <row r="203" spans="1:2">
      <c r="A203" t="s">
        <v>259</v>
      </c>
      <c r="B203" t="s">
        <v>260</v>
      </c>
    </row>
    <row r="204" spans="1:2">
      <c r="A204" t="s">
        <v>261</v>
      </c>
      <c r="B204" t="s">
        <v>262</v>
      </c>
    </row>
    <row r="205" spans="1:2">
      <c r="A205" t="s">
        <v>263</v>
      </c>
      <c r="B205" t="s">
        <v>264</v>
      </c>
    </row>
    <row r="206" spans="1:2">
      <c r="A206" t="s">
        <v>265</v>
      </c>
      <c r="B206" t="s">
        <v>266</v>
      </c>
    </row>
    <row r="207" spans="1:2">
      <c r="A207" t="s">
        <v>267</v>
      </c>
      <c r="B207" t="s">
        <v>268</v>
      </c>
    </row>
    <row r="208" spans="1:2">
      <c r="A208" t="s">
        <v>269</v>
      </c>
      <c r="B208" t="s">
        <v>270</v>
      </c>
    </row>
    <row r="209" spans="1:2">
      <c r="A209" t="s">
        <v>271</v>
      </c>
      <c r="B209" t="s">
        <v>272</v>
      </c>
    </row>
    <row r="210" spans="1:2">
      <c r="A210" t="s">
        <v>273</v>
      </c>
      <c r="B210" t="s">
        <v>274</v>
      </c>
    </row>
    <row r="211" spans="1:2">
      <c r="A211" t="s">
        <v>275</v>
      </c>
      <c r="B211" t="s">
        <v>276</v>
      </c>
    </row>
    <row r="212" spans="1:2">
      <c r="A212" t="s">
        <v>277</v>
      </c>
      <c r="B212" t="s">
        <v>278</v>
      </c>
    </row>
    <row r="213" spans="1:2">
      <c r="A213" t="s">
        <v>279</v>
      </c>
      <c r="B213" t="s">
        <v>280</v>
      </c>
    </row>
    <row r="214" spans="1:2">
      <c r="A214" t="s">
        <v>33493</v>
      </c>
      <c r="B214" t="s">
        <v>33498</v>
      </c>
    </row>
    <row r="215" spans="1:2">
      <c r="A215" t="s">
        <v>281</v>
      </c>
      <c r="B215" t="s">
        <v>282</v>
      </c>
    </row>
    <row r="216" spans="1:2">
      <c r="A216" t="s">
        <v>33490</v>
      </c>
      <c r="B216" t="s">
        <v>33495</v>
      </c>
    </row>
    <row r="217" spans="1:2">
      <c r="A217" t="s">
        <v>33491</v>
      </c>
      <c r="B217" t="s">
        <v>33496</v>
      </c>
    </row>
    <row r="218" spans="1:2">
      <c r="A218" t="s">
        <v>33492</v>
      </c>
      <c r="B218" t="s">
        <v>33497</v>
      </c>
    </row>
    <row r="219" spans="1:2">
      <c r="A219" t="s">
        <v>283</v>
      </c>
      <c r="B219" t="s">
        <v>284</v>
      </c>
    </row>
    <row r="220" spans="1:2">
      <c r="A220" s="20" t="s">
        <v>33477</v>
      </c>
      <c r="B220" s="9" t="s">
        <v>33489</v>
      </c>
    </row>
    <row r="221" spans="1:2">
      <c r="A221" s="20" t="s">
        <v>33464</v>
      </c>
      <c r="B221" s="9" t="s">
        <v>33465</v>
      </c>
    </row>
    <row r="222" spans="1:2">
      <c r="A222" s="20" t="s">
        <v>33470</v>
      </c>
      <c r="B222" s="9" t="s">
        <v>33482</v>
      </c>
    </row>
    <row r="223" spans="1:2">
      <c r="A223" s="20" t="s">
        <v>33467</v>
      </c>
      <c r="B223" s="9" t="s">
        <v>33479</v>
      </c>
    </row>
    <row r="224" spans="1:2">
      <c r="A224" s="20" t="s">
        <v>33469</v>
      </c>
      <c r="B224" s="9" t="s">
        <v>33481</v>
      </c>
    </row>
    <row r="225" spans="1:2">
      <c r="A225" s="20" t="s">
        <v>33466</v>
      </c>
      <c r="B225" s="9" t="s">
        <v>33478</v>
      </c>
    </row>
    <row r="226" spans="1:2">
      <c r="A226" s="20" t="s">
        <v>33468</v>
      </c>
      <c r="B226" s="9" t="s">
        <v>33480</v>
      </c>
    </row>
    <row r="227" spans="1:2">
      <c r="A227" s="20" t="s">
        <v>33476</v>
      </c>
      <c r="B227" s="9" t="s">
        <v>33488</v>
      </c>
    </row>
    <row r="228" spans="1:2">
      <c r="A228" s="20" t="s">
        <v>33471</v>
      </c>
      <c r="B228" s="9" t="s">
        <v>33483</v>
      </c>
    </row>
    <row r="229" spans="1:2">
      <c r="A229" s="20" t="s">
        <v>33472</v>
      </c>
      <c r="B229" s="9" t="s">
        <v>33484</v>
      </c>
    </row>
    <row r="230" spans="1:2">
      <c r="A230" s="20" t="s">
        <v>33473</v>
      </c>
      <c r="B230" s="9" t="s">
        <v>33485</v>
      </c>
    </row>
    <row r="231" spans="1:2">
      <c r="A231" s="20" t="s">
        <v>33474</v>
      </c>
      <c r="B231" s="9" t="s">
        <v>33486</v>
      </c>
    </row>
    <row r="232" spans="1:2">
      <c r="A232" s="20" t="s">
        <v>33475</v>
      </c>
      <c r="B232" s="9" t="s">
        <v>33487</v>
      </c>
    </row>
    <row r="233" spans="1:2">
      <c r="A233" t="s">
        <v>285</v>
      </c>
      <c r="B233" t="s">
        <v>286</v>
      </c>
    </row>
    <row r="234" spans="1:2">
      <c r="A234" t="s">
        <v>33494</v>
      </c>
      <c r="B234" t="s">
        <v>33499</v>
      </c>
    </row>
    <row r="235" spans="1:2">
      <c r="A235" t="s">
        <v>287</v>
      </c>
      <c r="B235" t="s">
        <v>288</v>
      </c>
    </row>
    <row r="236" spans="1:2">
      <c r="A236" s="20" t="s">
        <v>29467</v>
      </c>
      <c r="B236" s="9" t="s">
        <v>29468</v>
      </c>
    </row>
    <row r="237" spans="1:2">
      <c r="A237" s="20" t="s">
        <v>29469</v>
      </c>
      <c r="B237" s="9" t="s">
        <v>29478</v>
      </c>
    </row>
    <row r="238" spans="1:2">
      <c r="A238" s="20" t="s">
        <v>29470</v>
      </c>
      <c r="B238" s="9" t="s">
        <v>29479</v>
      </c>
    </row>
    <row r="239" spans="1:2">
      <c r="A239" s="20" t="s">
        <v>29471</v>
      </c>
      <c r="B239" s="9" t="s">
        <v>29480</v>
      </c>
    </row>
    <row r="240" spans="1:2">
      <c r="A240" s="20" t="s">
        <v>29472</v>
      </c>
      <c r="B240" s="9" t="s">
        <v>29481</v>
      </c>
    </row>
    <row r="241" spans="1:2">
      <c r="A241" s="20" t="s">
        <v>29476</v>
      </c>
      <c r="B241" s="9" t="s">
        <v>29485</v>
      </c>
    </row>
    <row r="242" spans="1:2">
      <c r="A242" s="20" t="s">
        <v>29473</v>
      </c>
      <c r="B242" s="9" t="s">
        <v>29482</v>
      </c>
    </row>
    <row r="243" spans="1:2">
      <c r="A243" s="20" t="s">
        <v>29474</v>
      </c>
      <c r="B243" s="9" t="s">
        <v>29483</v>
      </c>
    </row>
    <row r="244" spans="1:2">
      <c r="A244" s="20" t="s">
        <v>29475</v>
      </c>
      <c r="B244" s="9" t="s">
        <v>29484</v>
      </c>
    </row>
    <row r="245" spans="1:2">
      <c r="A245" s="20" t="s">
        <v>29477</v>
      </c>
      <c r="B245" s="9" t="s">
        <v>29486</v>
      </c>
    </row>
    <row r="246" spans="1:2">
      <c r="A246" s="28" t="s">
        <v>37142</v>
      </c>
      <c r="B246" s="29" t="s">
        <v>37143</v>
      </c>
    </row>
    <row r="247" spans="1:2">
      <c r="A247" s="28" t="s">
        <v>37144</v>
      </c>
      <c r="B247" s="29" t="s">
        <v>37153</v>
      </c>
    </row>
    <row r="248" spans="1:2">
      <c r="A248" s="28" t="s">
        <v>37145</v>
      </c>
      <c r="B248" s="29" t="s">
        <v>37154</v>
      </c>
    </row>
    <row r="249" spans="1:2">
      <c r="A249" s="28" t="s">
        <v>37146</v>
      </c>
      <c r="B249" s="29" t="s">
        <v>37155</v>
      </c>
    </row>
    <row r="250" spans="1:2">
      <c r="A250" s="28" t="s">
        <v>37147</v>
      </c>
      <c r="B250" s="29" t="s">
        <v>37156</v>
      </c>
    </row>
    <row r="251" spans="1:2">
      <c r="A251" s="28" t="s">
        <v>37151</v>
      </c>
      <c r="B251" s="29" t="s">
        <v>37160</v>
      </c>
    </row>
    <row r="252" spans="1:2">
      <c r="A252" s="28" t="s">
        <v>37149</v>
      </c>
      <c r="B252" s="29" t="s">
        <v>37158</v>
      </c>
    </row>
    <row r="253" spans="1:2">
      <c r="A253" s="28" t="s">
        <v>37148</v>
      </c>
      <c r="B253" s="29" t="s">
        <v>37157</v>
      </c>
    </row>
    <row r="254" spans="1:2">
      <c r="A254" s="28" t="s">
        <v>37150</v>
      </c>
      <c r="B254" s="29" t="s">
        <v>37159</v>
      </c>
    </row>
    <row r="255" spans="1:2">
      <c r="A255" s="28" t="s">
        <v>37152</v>
      </c>
      <c r="B255" s="29" t="s">
        <v>37143</v>
      </c>
    </row>
    <row r="256" spans="1:2">
      <c r="A256" s="28" t="s">
        <v>37161</v>
      </c>
      <c r="B256" s="29" t="s">
        <v>37162</v>
      </c>
    </row>
    <row r="257" spans="1:2">
      <c r="A257" s="28" t="s">
        <v>37163</v>
      </c>
      <c r="B257" s="29" t="s">
        <v>37172</v>
      </c>
    </row>
    <row r="258" spans="1:2">
      <c r="A258" s="28" t="s">
        <v>37164</v>
      </c>
      <c r="B258" s="29" t="s">
        <v>37173</v>
      </c>
    </row>
    <row r="259" spans="1:2">
      <c r="A259" s="28" t="s">
        <v>37165</v>
      </c>
      <c r="B259" s="29" t="s">
        <v>37174</v>
      </c>
    </row>
    <row r="260" spans="1:2">
      <c r="A260" s="28" t="s">
        <v>37166</v>
      </c>
      <c r="B260" s="29" t="s">
        <v>37175</v>
      </c>
    </row>
    <row r="261" spans="1:2">
      <c r="A261" s="28" t="s">
        <v>37170</v>
      </c>
      <c r="B261" s="29" t="s">
        <v>37179</v>
      </c>
    </row>
    <row r="262" spans="1:2">
      <c r="A262" s="28" t="s">
        <v>37167</v>
      </c>
      <c r="B262" s="29" t="s">
        <v>37176</v>
      </c>
    </row>
    <row r="263" spans="1:2">
      <c r="A263" s="28" t="s">
        <v>37168</v>
      </c>
      <c r="B263" s="29" t="s">
        <v>37177</v>
      </c>
    </row>
    <row r="264" spans="1:2">
      <c r="A264" s="28" t="s">
        <v>37169</v>
      </c>
      <c r="B264" s="29" t="s">
        <v>37178</v>
      </c>
    </row>
    <row r="265" spans="1:2">
      <c r="A265" s="28" t="s">
        <v>37171</v>
      </c>
      <c r="B265" s="29" t="s">
        <v>37172</v>
      </c>
    </row>
    <row r="266" spans="1:2">
      <c r="A266" s="1" t="s">
        <v>289</v>
      </c>
      <c r="B266" t="s">
        <v>290</v>
      </c>
    </row>
    <row r="267" spans="1:2">
      <c r="A267" s="1" t="s">
        <v>291</v>
      </c>
      <c r="B267" t="s">
        <v>292</v>
      </c>
    </row>
    <row r="268" spans="1:2">
      <c r="A268" s="1" t="s">
        <v>293</v>
      </c>
      <c r="B268" t="s">
        <v>294</v>
      </c>
    </row>
    <row r="269" spans="1:2">
      <c r="A269" s="1" t="s">
        <v>295</v>
      </c>
      <c r="B269" t="s">
        <v>296</v>
      </c>
    </row>
    <row r="270" spans="1:2">
      <c r="A270" s="1" t="s">
        <v>297</v>
      </c>
      <c r="B270" t="s">
        <v>298</v>
      </c>
    </row>
    <row r="271" spans="1:2">
      <c r="A271" s="1" t="s">
        <v>299</v>
      </c>
      <c r="B271" t="s">
        <v>300</v>
      </c>
    </row>
    <row r="272" spans="1:2">
      <c r="A272" s="1" t="s">
        <v>301</v>
      </c>
      <c r="B272" t="s">
        <v>302</v>
      </c>
    </row>
    <row r="273" spans="1:2">
      <c r="A273" s="1" t="s">
        <v>303</v>
      </c>
      <c r="B273" t="s">
        <v>304</v>
      </c>
    </row>
    <row r="274" spans="1:2">
      <c r="A274" s="1" t="s">
        <v>305</v>
      </c>
      <c r="B274" t="s">
        <v>306</v>
      </c>
    </row>
    <row r="275" spans="1:2">
      <c r="A275" s="1" t="s">
        <v>307</v>
      </c>
      <c r="B275" t="s">
        <v>308</v>
      </c>
    </row>
    <row r="276" spans="1:2">
      <c r="A276" s="1" t="s">
        <v>309</v>
      </c>
      <c r="B276" t="s">
        <v>310</v>
      </c>
    </row>
    <row r="277" spans="1:2">
      <c r="A277" s="1" t="s">
        <v>311</v>
      </c>
      <c r="B277" t="s">
        <v>312</v>
      </c>
    </row>
    <row r="278" spans="1:2">
      <c r="A278" s="1" t="s">
        <v>313</v>
      </c>
      <c r="B278" t="s">
        <v>314</v>
      </c>
    </row>
    <row r="279" spans="1:2">
      <c r="A279" s="1" t="s">
        <v>315</v>
      </c>
      <c r="B279" t="s">
        <v>316</v>
      </c>
    </row>
    <row r="280" spans="1:2">
      <c r="A280" s="1" t="s">
        <v>317</v>
      </c>
      <c r="B280" t="s">
        <v>318</v>
      </c>
    </row>
    <row r="281" spans="1:2">
      <c r="A281" s="1" t="s">
        <v>319</v>
      </c>
      <c r="B281" t="s">
        <v>320</v>
      </c>
    </row>
    <row r="282" spans="1:2">
      <c r="A282" s="1" t="s">
        <v>321</v>
      </c>
      <c r="B282" t="s">
        <v>322</v>
      </c>
    </row>
    <row r="283" spans="1:2">
      <c r="A283" s="1" t="s">
        <v>323</v>
      </c>
      <c r="B283" t="s">
        <v>324</v>
      </c>
    </row>
    <row r="284" spans="1:2">
      <c r="A284" s="1" t="s">
        <v>325</v>
      </c>
      <c r="B284" t="s">
        <v>326</v>
      </c>
    </row>
    <row r="285" spans="1:2">
      <c r="A285" s="1" t="s">
        <v>327</v>
      </c>
      <c r="B285" t="s">
        <v>328</v>
      </c>
    </row>
    <row r="286" spans="1:2">
      <c r="A286" s="1" t="s">
        <v>329</v>
      </c>
      <c r="B286" t="s">
        <v>330</v>
      </c>
    </row>
    <row r="287" spans="1:2">
      <c r="A287" s="26" t="s">
        <v>28589</v>
      </c>
      <c r="B287" s="21" t="s">
        <v>28597</v>
      </c>
    </row>
    <row r="288" spans="1:2">
      <c r="A288" s="26" t="s">
        <v>28590</v>
      </c>
      <c r="B288" s="21" t="s">
        <v>28598</v>
      </c>
    </row>
    <row r="289" spans="1:2">
      <c r="A289" s="26" t="s">
        <v>28587</v>
      </c>
      <c r="B289" s="21" t="s">
        <v>28588</v>
      </c>
    </row>
    <row r="290" spans="1:2">
      <c r="A290" s="26" t="s">
        <v>28591</v>
      </c>
      <c r="B290" s="21" t="s">
        <v>28599</v>
      </c>
    </row>
    <row r="291" spans="1:2">
      <c r="A291" s="26" t="s">
        <v>28594</v>
      </c>
      <c r="B291" s="21" t="s">
        <v>28602</v>
      </c>
    </row>
    <row r="292" spans="1:2">
      <c r="A292" s="26" t="s">
        <v>28596</v>
      </c>
      <c r="B292" s="21" t="s">
        <v>28604</v>
      </c>
    </row>
    <row r="293" spans="1:2">
      <c r="A293" s="26" t="s">
        <v>28592</v>
      </c>
      <c r="B293" s="21" t="s">
        <v>28600</v>
      </c>
    </row>
    <row r="294" spans="1:2">
      <c r="A294" s="26" t="s">
        <v>28593</v>
      </c>
      <c r="B294" s="21" t="s">
        <v>28601</v>
      </c>
    </row>
    <row r="295" spans="1:2">
      <c r="A295" s="26" t="s">
        <v>28595</v>
      </c>
      <c r="B295" s="21" t="s">
        <v>28603</v>
      </c>
    </row>
    <row r="296" spans="1:2">
      <c r="A296" s="31" t="s">
        <v>35162</v>
      </c>
      <c r="B296" s="29" t="s">
        <v>35163</v>
      </c>
    </row>
    <row r="297" spans="1:2">
      <c r="A297" s="31" t="s">
        <v>35164</v>
      </c>
      <c r="B297" s="29" t="s">
        <v>35173</v>
      </c>
    </row>
    <row r="298" spans="1:2">
      <c r="A298" s="31" t="s">
        <v>35165</v>
      </c>
      <c r="B298" s="29" t="s">
        <v>35174</v>
      </c>
    </row>
    <row r="299" spans="1:2">
      <c r="A299" s="31" t="s">
        <v>35166</v>
      </c>
      <c r="B299" s="29" t="s">
        <v>35175</v>
      </c>
    </row>
    <row r="300" spans="1:2">
      <c r="A300" s="31" t="s">
        <v>35167</v>
      </c>
      <c r="B300" s="29" t="s">
        <v>35176</v>
      </c>
    </row>
    <row r="301" spans="1:2">
      <c r="A301" s="31" t="s">
        <v>35171</v>
      </c>
      <c r="B301" s="29" t="s">
        <v>35180</v>
      </c>
    </row>
    <row r="302" spans="1:2">
      <c r="A302" s="31" t="s">
        <v>35168</v>
      </c>
      <c r="B302" s="29" t="s">
        <v>35177</v>
      </c>
    </row>
    <row r="303" spans="1:2">
      <c r="A303" s="31" t="s">
        <v>35169</v>
      </c>
      <c r="B303" s="29" t="s">
        <v>35178</v>
      </c>
    </row>
    <row r="304" spans="1:2">
      <c r="A304" s="31" t="s">
        <v>35170</v>
      </c>
      <c r="B304" s="29" t="s">
        <v>35179</v>
      </c>
    </row>
    <row r="305" spans="1:2">
      <c r="A305" s="31" t="s">
        <v>35172</v>
      </c>
      <c r="B305" s="29" t="s">
        <v>35181</v>
      </c>
    </row>
    <row r="306" spans="1:2">
      <c r="A306" t="s">
        <v>331</v>
      </c>
      <c r="B306" t="s">
        <v>332</v>
      </c>
    </row>
    <row r="307" spans="1:2">
      <c r="A307" s="17" t="s">
        <v>23254</v>
      </c>
      <c r="B307" s="17" t="s">
        <v>23253</v>
      </c>
    </row>
    <row r="308" spans="1:2">
      <c r="A308" s="17" t="s">
        <v>23256</v>
      </c>
      <c r="B308" s="17" t="s">
        <v>23255</v>
      </c>
    </row>
    <row r="309" spans="1:2">
      <c r="A309" s="17" t="s">
        <v>23252</v>
      </c>
      <c r="B309" s="17" t="s">
        <v>23251</v>
      </c>
    </row>
    <row r="310" spans="1:2">
      <c r="A310" s="17" t="s">
        <v>23246</v>
      </c>
      <c r="B310" s="17" t="s">
        <v>23245</v>
      </c>
    </row>
    <row r="311" spans="1:2">
      <c r="A311" s="17" t="s">
        <v>23244</v>
      </c>
      <c r="B311" s="17" t="s">
        <v>23243</v>
      </c>
    </row>
    <row r="312" spans="1:2">
      <c r="A312" s="17" t="s">
        <v>23250</v>
      </c>
      <c r="B312" s="17" t="s">
        <v>23249</v>
      </c>
    </row>
    <row r="313" spans="1:2">
      <c r="A313" s="17" t="s">
        <v>23248</v>
      </c>
      <c r="B313" s="17" t="s">
        <v>23247</v>
      </c>
    </row>
    <row r="314" spans="1:2">
      <c r="A314" s="20" t="s">
        <v>33384</v>
      </c>
      <c r="B314" s="9" t="s">
        <v>33395</v>
      </c>
    </row>
    <row r="315" spans="1:2">
      <c r="A315" s="20" t="s">
        <v>33382</v>
      </c>
      <c r="B315" s="9" t="s">
        <v>33393</v>
      </c>
    </row>
    <row r="316" spans="1:2">
      <c r="A316" s="20" t="s">
        <v>33377</v>
      </c>
      <c r="B316" s="9" t="s">
        <v>33389</v>
      </c>
    </row>
    <row r="317" spans="1:2">
      <c r="A317" s="20" t="s">
        <v>33380</v>
      </c>
      <c r="B317" s="9" t="s">
        <v>33392</v>
      </c>
    </row>
    <row r="318" spans="1:2">
      <c r="A318" s="20" t="s">
        <v>33378</v>
      </c>
      <c r="B318" s="9" t="s">
        <v>33390</v>
      </c>
    </row>
    <row r="319" spans="1:2">
      <c r="A319" s="20" t="s">
        <v>33381</v>
      </c>
      <c r="B319" s="9" t="s">
        <v>33391</v>
      </c>
    </row>
    <row r="320" spans="1:2">
      <c r="A320" s="20" t="s">
        <v>33379</v>
      </c>
      <c r="B320" s="9" t="s">
        <v>33391</v>
      </c>
    </row>
    <row r="321" spans="1:2">
      <c r="A321" s="20" t="s">
        <v>33383</v>
      </c>
      <c r="B321" s="9" t="s">
        <v>33394</v>
      </c>
    </row>
    <row r="322" spans="1:2">
      <c r="A322" s="20" t="s">
        <v>33373</v>
      </c>
      <c r="B322" s="9" t="s">
        <v>33385</v>
      </c>
    </row>
    <row r="323" spans="1:2">
      <c r="A323" s="20" t="s">
        <v>33371</v>
      </c>
      <c r="B323" s="9" t="s">
        <v>33372</v>
      </c>
    </row>
    <row r="324" spans="1:2">
      <c r="A324" s="20" t="s">
        <v>33374</v>
      </c>
      <c r="B324" s="9" t="s">
        <v>33386</v>
      </c>
    </row>
    <row r="325" spans="1:2">
      <c r="A325" s="20" t="s">
        <v>33375</v>
      </c>
      <c r="B325" s="9" t="s">
        <v>33387</v>
      </c>
    </row>
    <row r="326" spans="1:2">
      <c r="A326" s="20" t="s">
        <v>33376</v>
      </c>
      <c r="B326" s="9" t="s">
        <v>33388</v>
      </c>
    </row>
    <row r="327" spans="1:2">
      <c r="A327" t="s">
        <v>333</v>
      </c>
      <c r="B327" t="s">
        <v>334</v>
      </c>
    </row>
    <row r="328" spans="1:2">
      <c r="A328" t="s">
        <v>335</v>
      </c>
      <c r="B328" t="s">
        <v>336</v>
      </c>
    </row>
    <row r="329" spans="1:2">
      <c r="A329" t="s">
        <v>337</v>
      </c>
      <c r="B329" t="s">
        <v>338</v>
      </c>
    </row>
    <row r="330" spans="1:2">
      <c r="A330" t="s">
        <v>339</v>
      </c>
      <c r="B330" t="s">
        <v>340</v>
      </c>
    </row>
    <row r="331" spans="1:2">
      <c r="A331" t="s">
        <v>341</v>
      </c>
      <c r="B331" t="s">
        <v>342</v>
      </c>
    </row>
    <row r="332" spans="1:2">
      <c r="A332" t="s">
        <v>343</v>
      </c>
      <c r="B332" t="s">
        <v>344</v>
      </c>
    </row>
    <row r="333" spans="1:2">
      <c r="A333" t="s">
        <v>345</v>
      </c>
      <c r="B333" t="s">
        <v>346</v>
      </c>
    </row>
    <row r="334" spans="1:2">
      <c r="A334" t="s">
        <v>347</v>
      </c>
      <c r="B334" t="s">
        <v>348</v>
      </c>
    </row>
    <row r="335" spans="1:2">
      <c r="A335" t="s">
        <v>349</v>
      </c>
      <c r="B335" t="s">
        <v>350</v>
      </c>
    </row>
    <row r="336" spans="1:2">
      <c r="A336" t="s">
        <v>351</v>
      </c>
      <c r="B336" t="s">
        <v>352</v>
      </c>
    </row>
    <row r="337" spans="1:2">
      <c r="A337" t="s">
        <v>353</v>
      </c>
    </row>
    <row r="338" spans="1:2">
      <c r="A338" t="s">
        <v>354</v>
      </c>
    </row>
    <row r="339" spans="1:2">
      <c r="A339" s="1" t="s">
        <v>355</v>
      </c>
      <c r="B339" t="s">
        <v>356</v>
      </c>
    </row>
    <row r="340" spans="1:2">
      <c r="A340" s="1" t="s">
        <v>357</v>
      </c>
      <c r="B340" t="s">
        <v>358</v>
      </c>
    </row>
    <row r="341" spans="1:2">
      <c r="A341" s="1" t="s">
        <v>359</v>
      </c>
      <c r="B341" t="s">
        <v>360</v>
      </c>
    </row>
    <row r="342" spans="1:2">
      <c r="A342" s="1" t="s">
        <v>361</v>
      </c>
      <c r="B342" t="s">
        <v>362</v>
      </c>
    </row>
    <row r="343" spans="1:2">
      <c r="A343" s="1" t="s">
        <v>363</v>
      </c>
      <c r="B343" t="s">
        <v>364</v>
      </c>
    </row>
    <row r="344" spans="1:2">
      <c r="A344" s="1" t="s">
        <v>365</v>
      </c>
      <c r="B344" t="s">
        <v>366</v>
      </c>
    </row>
    <row r="345" spans="1:2">
      <c r="A345" s="1" t="s">
        <v>367</v>
      </c>
      <c r="B345" t="s">
        <v>368</v>
      </c>
    </row>
    <row r="346" spans="1:2">
      <c r="A346" s="1" t="s">
        <v>369</v>
      </c>
      <c r="B346" t="s">
        <v>360</v>
      </c>
    </row>
    <row r="347" spans="1:2">
      <c r="A347" s="1" t="s">
        <v>370</v>
      </c>
      <c r="B347" t="s">
        <v>371</v>
      </c>
    </row>
    <row r="348" spans="1:2">
      <c r="A348" s="1" t="s">
        <v>372</v>
      </c>
      <c r="B348" t="s">
        <v>373</v>
      </c>
    </row>
    <row r="349" spans="1:2">
      <c r="A349" t="s">
        <v>374</v>
      </c>
      <c r="B349" t="s">
        <v>375</v>
      </c>
    </row>
    <row r="350" spans="1:2">
      <c r="A350" t="s">
        <v>376</v>
      </c>
      <c r="B350" t="s">
        <v>377</v>
      </c>
    </row>
    <row r="351" spans="1:2">
      <c r="A351" t="s">
        <v>378</v>
      </c>
      <c r="B351" t="s">
        <v>379</v>
      </c>
    </row>
    <row r="352" spans="1:2">
      <c r="A352" t="s">
        <v>380</v>
      </c>
      <c r="B352" t="s">
        <v>381</v>
      </c>
    </row>
    <row r="353" spans="1:2">
      <c r="A353" t="s">
        <v>382</v>
      </c>
      <c r="B353" t="s">
        <v>383</v>
      </c>
    </row>
    <row r="354" spans="1:2">
      <c r="A354" t="s">
        <v>384</v>
      </c>
      <c r="B354" t="s">
        <v>385</v>
      </c>
    </row>
    <row r="355" spans="1:2">
      <c r="A355" t="s">
        <v>386</v>
      </c>
      <c r="B355" t="s">
        <v>387</v>
      </c>
    </row>
    <row r="356" spans="1:2">
      <c r="A356" t="s">
        <v>388</v>
      </c>
      <c r="B356" t="s">
        <v>389</v>
      </c>
    </row>
    <row r="357" spans="1:2">
      <c r="A357" t="s">
        <v>390</v>
      </c>
      <c r="B357" t="s">
        <v>391</v>
      </c>
    </row>
    <row r="358" spans="1:2">
      <c r="A358" t="s">
        <v>392</v>
      </c>
      <c r="B358" t="s">
        <v>393</v>
      </c>
    </row>
    <row r="359" spans="1:2">
      <c r="A359" t="s">
        <v>394</v>
      </c>
      <c r="B359" t="s">
        <v>395</v>
      </c>
    </row>
    <row r="360" spans="1:2">
      <c r="A360" t="s">
        <v>396</v>
      </c>
      <c r="B360" t="s">
        <v>397</v>
      </c>
    </row>
    <row r="361" spans="1:2">
      <c r="A361" t="s">
        <v>398</v>
      </c>
      <c r="B361" t="s">
        <v>399</v>
      </c>
    </row>
    <row r="362" spans="1:2">
      <c r="A362" t="s">
        <v>400</v>
      </c>
      <c r="B362" t="s">
        <v>401</v>
      </c>
    </row>
    <row r="363" spans="1:2">
      <c r="A363" t="s">
        <v>402</v>
      </c>
      <c r="B363" t="s">
        <v>403</v>
      </c>
    </row>
    <row r="364" spans="1:2">
      <c r="A364" t="s">
        <v>404</v>
      </c>
      <c r="B364" t="s">
        <v>405</v>
      </c>
    </row>
    <row r="365" spans="1:2">
      <c r="A365" t="s">
        <v>406</v>
      </c>
      <c r="B365" t="s">
        <v>407</v>
      </c>
    </row>
    <row r="366" spans="1:2">
      <c r="A366" s="1" t="s">
        <v>408</v>
      </c>
      <c r="B366" t="s">
        <v>409</v>
      </c>
    </row>
    <row r="367" spans="1:2">
      <c r="A367" s="1" t="s">
        <v>410</v>
      </c>
      <c r="B367" t="s">
        <v>411</v>
      </c>
    </row>
    <row r="368" spans="1:2">
      <c r="A368" s="1" t="s">
        <v>412</v>
      </c>
      <c r="B368" t="s">
        <v>413</v>
      </c>
    </row>
    <row r="369" spans="1:2">
      <c r="A369" s="1" t="s">
        <v>414</v>
      </c>
      <c r="B369" t="s">
        <v>415</v>
      </c>
    </row>
    <row r="370" spans="1:2">
      <c r="A370" s="1" t="s">
        <v>416</v>
      </c>
      <c r="B370" t="s">
        <v>417</v>
      </c>
    </row>
    <row r="371" spans="1:2">
      <c r="A371" s="1" t="s">
        <v>418</v>
      </c>
      <c r="B371" t="s">
        <v>419</v>
      </c>
    </row>
    <row r="372" spans="1:2">
      <c r="A372" s="1" t="s">
        <v>420</v>
      </c>
      <c r="B372" t="s">
        <v>421</v>
      </c>
    </row>
    <row r="373" spans="1:2">
      <c r="A373" s="1" t="s">
        <v>422</v>
      </c>
      <c r="B373" t="s">
        <v>423</v>
      </c>
    </row>
    <row r="374" spans="1:2">
      <c r="A374" s="1" t="s">
        <v>424</v>
      </c>
      <c r="B374" t="s">
        <v>425</v>
      </c>
    </row>
    <row r="375" spans="1:2">
      <c r="A375" s="1" t="s">
        <v>426</v>
      </c>
      <c r="B375" t="s">
        <v>427</v>
      </c>
    </row>
    <row r="376" spans="1:2">
      <c r="A376" s="1" t="s">
        <v>428</v>
      </c>
      <c r="B376" t="s">
        <v>429</v>
      </c>
    </row>
    <row r="377" spans="1:2">
      <c r="A377" s="1" t="s">
        <v>430</v>
      </c>
      <c r="B377" t="s">
        <v>431</v>
      </c>
    </row>
    <row r="378" spans="1:2">
      <c r="A378" s="1" t="s">
        <v>432</v>
      </c>
      <c r="B378" t="s">
        <v>433</v>
      </c>
    </row>
    <row r="379" spans="1:2">
      <c r="A379" s="1" t="s">
        <v>434</v>
      </c>
      <c r="B379" t="s">
        <v>435</v>
      </c>
    </row>
    <row r="380" spans="1:2">
      <c r="A380" s="1" t="s">
        <v>436</v>
      </c>
      <c r="B380" t="s">
        <v>437</v>
      </c>
    </row>
    <row r="381" spans="1:2">
      <c r="A381" s="1" t="s">
        <v>438</v>
      </c>
      <c r="B381" t="s">
        <v>439</v>
      </c>
    </row>
    <row r="382" spans="1:2">
      <c r="A382" s="1" t="s">
        <v>440</v>
      </c>
      <c r="B382" t="s">
        <v>441</v>
      </c>
    </row>
    <row r="383" spans="1:2">
      <c r="A383" s="1" t="s">
        <v>442</v>
      </c>
      <c r="B383" t="s">
        <v>443</v>
      </c>
    </row>
    <row r="384" spans="1:2">
      <c r="A384" s="1" t="s">
        <v>444</v>
      </c>
      <c r="B384" t="s">
        <v>445</v>
      </c>
    </row>
    <row r="385" spans="1:2">
      <c r="A385" s="1" t="s">
        <v>446</v>
      </c>
      <c r="B385" t="s">
        <v>447</v>
      </c>
    </row>
    <row r="386" spans="1:2">
      <c r="A386" t="s">
        <v>448</v>
      </c>
      <c r="B386" t="s">
        <v>449</v>
      </c>
    </row>
    <row r="387" spans="1:2">
      <c r="A387" t="s">
        <v>450</v>
      </c>
      <c r="B387" t="s">
        <v>451</v>
      </c>
    </row>
    <row r="388" spans="1:2">
      <c r="A388" t="s">
        <v>452</v>
      </c>
      <c r="B388" t="s">
        <v>453</v>
      </c>
    </row>
    <row r="389" spans="1:2">
      <c r="A389" t="s">
        <v>454</v>
      </c>
      <c r="B389" t="s">
        <v>455</v>
      </c>
    </row>
    <row r="390" spans="1:2">
      <c r="A390" t="s">
        <v>456</v>
      </c>
      <c r="B390" t="s">
        <v>457</v>
      </c>
    </row>
    <row r="391" spans="1:2">
      <c r="A391" t="s">
        <v>458</v>
      </c>
      <c r="B391" t="s">
        <v>459</v>
      </c>
    </row>
    <row r="392" spans="1:2">
      <c r="A392" t="s">
        <v>460</v>
      </c>
      <c r="B392" t="s">
        <v>461</v>
      </c>
    </row>
    <row r="393" spans="1:2">
      <c r="A393" t="s">
        <v>462</v>
      </c>
      <c r="B393" t="s">
        <v>463</v>
      </c>
    </row>
    <row r="394" spans="1:2">
      <c r="A394" t="s">
        <v>464</v>
      </c>
      <c r="B394" t="s">
        <v>465</v>
      </c>
    </row>
    <row r="395" spans="1:2">
      <c r="A395" t="s">
        <v>466</v>
      </c>
      <c r="B395" t="s">
        <v>467</v>
      </c>
    </row>
    <row r="396" spans="1:2">
      <c r="A396" t="s">
        <v>468</v>
      </c>
      <c r="B396" t="s">
        <v>469</v>
      </c>
    </row>
    <row r="397" spans="1:2">
      <c r="A397" t="s">
        <v>470</v>
      </c>
      <c r="B397" t="s">
        <v>471</v>
      </c>
    </row>
    <row r="398" spans="1:2">
      <c r="A398" t="s">
        <v>472</v>
      </c>
      <c r="B398" t="s">
        <v>473</v>
      </c>
    </row>
    <row r="399" spans="1:2">
      <c r="A399" t="s">
        <v>474</v>
      </c>
      <c r="B399" t="s">
        <v>475</v>
      </c>
    </row>
    <row r="400" spans="1:2">
      <c r="A400" t="s">
        <v>476</v>
      </c>
      <c r="B400" t="s">
        <v>477</v>
      </c>
    </row>
    <row r="401" spans="1:2">
      <c r="A401" s="1" t="s">
        <v>478</v>
      </c>
    </row>
    <row r="402" spans="1:2">
      <c r="A402" s="2" t="s">
        <v>479</v>
      </c>
      <c r="B402" s="3" t="s">
        <v>480</v>
      </c>
    </row>
    <row r="403" spans="1:2">
      <c r="A403" s="2" t="s">
        <v>481</v>
      </c>
      <c r="B403" s="3" t="s">
        <v>482</v>
      </c>
    </row>
    <row r="404" spans="1:2">
      <c r="A404" s="2" t="s">
        <v>483</v>
      </c>
      <c r="B404" s="3" t="s">
        <v>484</v>
      </c>
    </row>
    <row r="405" spans="1:2">
      <c r="A405" s="2" t="s">
        <v>485</v>
      </c>
      <c r="B405" s="3" t="s">
        <v>486</v>
      </c>
    </row>
    <row r="406" spans="1:2">
      <c r="A406" s="2" t="s">
        <v>487</v>
      </c>
      <c r="B406" s="3" t="s">
        <v>488</v>
      </c>
    </row>
    <row r="407" spans="1:2">
      <c r="A407" s="2" t="s">
        <v>489</v>
      </c>
      <c r="B407" s="3" t="s">
        <v>490</v>
      </c>
    </row>
    <row r="408" spans="1:2">
      <c r="A408" s="2" t="s">
        <v>491</v>
      </c>
      <c r="B408" s="3" t="s">
        <v>492</v>
      </c>
    </row>
    <row r="409" spans="1:2">
      <c r="A409" s="2" t="s">
        <v>493</v>
      </c>
      <c r="B409" s="3" t="s">
        <v>494</v>
      </c>
    </row>
    <row r="410" spans="1:2">
      <c r="A410" s="2" t="s">
        <v>495</v>
      </c>
      <c r="B410" s="3" t="s">
        <v>496</v>
      </c>
    </row>
    <row r="411" spans="1:2">
      <c r="A411" s="1" t="s">
        <v>497</v>
      </c>
      <c r="B411" t="s">
        <v>498</v>
      </c>
    </row>
    <row r="412" spans="1:2">
      <c r="A412" s="1" t="s">
        <v>499</v>
      </c>
      <c r="B412" t="s">
        <v>500</v>
      </c>
    </row>
    <row r="413" spans="1:2">
      <c r="A413" s="1" t="s">
        <v>501</v>
      </c>
      <c r="B413" t="s">
        <v>502</v>
      </c>
    </row>
    <row r="414" spans="1:2">
      <c r="A414" s="1" t="s">
        <v>503</v>
      </c>
      <c r="B414" t="s">
        <v>504</v>
      </c>
    </row>
    <row r="415" spans="1:2">
      <c r="A415" s="1" t="s">
        <v>505</v>
      </c>
      <c r="B415" t="s">
        <v>506</v>
      </c>
    </row>
    <row r="416" spans="1:2">
      <c r="A416" s="1" t="s">
        <v>507</v>
      </c>
      <c r="B416" t="s">
        <v>508</v>
      </c>
    </row>
    <row r="417" spans="1:2">
      <c r="A417" s="1" t="s">
        <v>509</v>
      </c>
      <c r="B417" t="s">
        <v>510</v>
      </c>
    </row>
    <row r="418" spans="1:2">
      <c r="A418" s="1" t="s">
        <v>511</v>
      </c>
      <c r="B418" t="s">
        <v>512</v>
      </c>
    </row>
    <row r="419" spans="1:2">
      <c r="A419" s="1" t="s">
        <v>513</v>
      </c>
      <c r="B419" t="s">
        <v>514</v>
      </c>
    </row>
    <row r="420" spans="1:2">
      <c r="A420" s="1" t="s">
        <v>515</v>
      </c>
      <c r="B420" t="s">
        <v>516</v>
      </c>
    </row>
    <row r="421" spans="1:2">
      <c r="A421" s="1" t="s">
        <v>517</v>
      </c>
      <c r="B421" t="s">
        <v>518</v>
      </c>
    </row>
    <row r="422" spans="1:2">
      <c r="A422" s="1" t="s">
        <v>519</v>
      </c>
      <c r="B422" t="s">
        <v>520</v>
      </c>
    </row>
    <row r="423" spans="1:2">
      <c r="A423" s="1" t="s">
        <v>521</v>
      </c>
      <c r="B423" t="s">
        <v>522</v>
      </c>
    </row>
    <row r="424" spans="1:2">
      <c r="A424" s="1" t="s">
        <v>523</v>
      </c>
      <c r="B424" t="s">
        <v>524</v>
      </c>
    </row>
    <row r="425" spans="1:2">
      <c r="A425" s="1" t="s">
        <v>525</v>
      </c>
      <c r="B425" t="s">
        <v>526</v>
      </c>
    </row>
    <row r="426" spans="1:2">
      <c r="A426" s="1" t="s">
        <v>527</v>
      </c>
      <c r="B426" t="s">
        <v>528</v>
      </c>
    </row>
    <row r="427" spans="1:2">
      <c r="A427" s="1" t="s">
        <v>529</v>
      </c>
      <c r="B427" t="s">
        <v>530</v>
      </c>
    </row>
    <row r="428" spans="1:2">
      <c r="A428" s="1" t="s">
        <v>531</v>
      </c>
      <c r="B428" t="s">
        <v>532</v>
      </c>
    </row>
    <row r="429" spans="1:2">
      <c r="A429" s="1" t="s">
        <v>533</v>
      </c>
      <c r="B429" t="s">
        <v>534</v>
      </c>
    </row>
    <row r="430" spans="1:2">
      <c r="A430" s="1" t="s">
        <v>535</v>
      </c>
      <c r="B430" t="s">
        <v>536</v>
      </c>
    </row>
    <row r="431" spans="1:2">
      <c r="A431" s="1" t="s">
        <v>537</v>
      </c>
      <c r="B431" t="s">
        <v>538</v>
      </c>
    </row>
    <row r="432" spans="1:2">
      <c r="A432" s="1" t="s">
        <v>539</v>
      </c>
      <c r="B432" t="s">
        <v>540</v>
      </c>
    </row>
    <row r="433" spans="1:2">
      <c r="A433" s="1" t="s">
        <v>541</v>
      </c>
      <c r="B433" t="s">
        <v>542</v>
      </c>
    </row>
    <row r="434" spans="1:2">
      <c r="A434" s="1" t="s">
        <v>543</v>
      </c>
      <c r="B434" t="s">
        <v>544</v>
      </c>
    </row>
    <row r="435" spans="1:2">
      <c r="A435" s="1" t="s">
        <v>545</v>
      </c>
      <c r="B435" t="s">
        <v>546</v>
      </c>
    </row>
    <row r="436" spans="1:2">
      <c r="A436" s="1" t="s">
        <v>547</v>
      </c>
      <c r="B436" t="s">
        <v>548</v>
      </c>
    </row>
    <row r="437" spans="1:2">
      <c r="A437" s="1" t="s">
        <v>549</v>
      </c>
      <c r="B437" t="s">
        <v>550</v>
      </c>
    </row>
    <row r="438" spans="1:2">
      <c r="A438" s="1" t="s">
        <v>551</v>
      </c>
      <c r="B438" t="s">
        <v>552</v>
      </c>
    </row>
    <row r="439" spans="1:2">
      <c r="A439" s="1" t="s">
        <v>553</v>
      </c>
      <c r="B439" t="s">
        <v>554</v>
      </c>
    </row>
    <row r="440" spans="1:2">
      <c r="A440" s="1" t="s">
        <v>555</v>
      </c>
      <c r="B440" t="s">
        <v>556</v>
      </c>
    </row>
    <row r="441" spans="1:2">
      <c r="A441" s="1" t="s">
        <v>557</v>
      </c>
      <c r="B441" t="s">
        <v>558</v>
      </c>
    </row>
    <row r="442" spans="1:2">
      <c r="A442" s="1" t="s">
        <v>559</v>
      </c>
      <c r="B442" t="s">
        <v>560</v>
      </c>
    </row>
    <row r="443" spans="1:2">
      <c r="A443" s="1" t="s">
        <v>561</v>
      </c>
      <c r="B443" t="s">
        <v>562</v>
      </c>
    </row>
    <row r="444" spans="1:2">
      <c r="A444" s="1" t="s">
        <v>563</v>
      </c>
      <c r="B444" t="s">
        <v>564</v>
      </c>
    </row>
    <row r="445" spans="1:2">
      <c r="A445" s="1" t="s">
        <v>565</v>
      </c>
      <c r="B445" t="s">
        <v>566</v>
      </c>
    </row>
    <row r="446" spans="1:2">
      <c r="A446" s="1" t="s">
        <v>567</v>
      </c>
      <c r="B446" t="s">
        <v>568</v>
      </c>
    </row>
    <row r="447" spans="1:2">
      <c r="A447" s="1" t="s">
        <v>569</v>
      </c>
      <c r="B447" t="s">
        <v>570</v>
      </c>
    </row>
    <row r="448" spans="1:2">
      <c r="A448" s="1" t="s">
        <v>571</v>
      </c>
      <c r="B448" t="s">
        <v>572</v>
      </c>
    </row>
    <row r="449" spans="1:2">
      <c r="A449" s="1" t="s">
        <v>573</v>
      </c>
      <c r="B449" t="s">
        <v>574</v>
      </c>
    </row>
    <row r="450" spans="1:2">
      <c r="A450" s="1" t="s">
        <v>575</v>
      </c>
      <c r="B450" t="s">
        <v>576</v>
      </c>
    </row>
    <row r="451" spans="1:2">
      <c r="A451" s="1" t="s">
        <v>577</v>
      </c>
      <c r="B451" t="s">
        <v>578</v>
      </c>
    </row>
    <row r="452" spans="1:2">
      <c r="A452" s="1" t="s">
        <v>579</v>
      </c>
      <c r="B452" t="s">
        <v>580</v>
      </c>
    </row>
    <row r="453" spans="1:2">
      <c r="A453" s="1" t="s">
        <v>581</v>
      </c>
      <c r="B453" t="s">
        <v>582</v>
      </c>
    </row>
    <row r="454" spans="1:2">
      <c r="A454" s="1" t="s">
        <v>583</v>
      </c>
      <c r="B454" t="s">
        <v>584</v>
      </c>
    </row>
    <row r="455" spans="1:2">
      <c r="A455" s="1" t="s">
        <v>585</v>
      </c>
      <c r="B455" t="s">
        <v>586</v>
      </c>
    </row>
    <row r="456" spans="1:2">
      <c r="A456" s="1" t="s">
        <v>587</v>
      </c>
      <c r="B456" t="s">
        <v>588</v>
      </c>
    </row>
    <row r="457" spans="1:2">
      <c r="A457" s="1" t="s">
        <v>589</v>
      </c>
      <c r="B457" t="s">
        <v>590</v>
      </c>
    </row>
    <row r="458" spans="1:2">
      <c r="A458" s="1" t="s">
        <v>591</v>
      </c>
      <c r="B458" t="s">
        <v>592</v>
      </c>
    </row>
    <row r="459" spans="1:2">
      <c r="A459" s="1" t="s">
        <v>593</v>
      </c>
      <c r="B459" t="s">
        <v>594</v>
      </c>
    </row>
    <row r="460" spans="1:2">
      <c r="A460" s="1" t="s">
        <v>595</v>
      </c>
      <c r="B460" t="s">
        <v>596</v>
      </c>
    </row>
    <row r="461" spans="1:2">
      <c r="A461" s="1" t="s">
        <v>597</v>
      </c>
      <c r="B461" t="s">
        <v>598</v>
      </c>
    </row>
    <row r="462" spans="1:2">
      <c r="A462" s="1" t="s">
        <v>599</v>
      </c>
      <c r="B462" t="s">
        <v>600</v>
      </c>
    </row>
    <row r="463" spans="1:2">
      <c r="A463" s="1" t="s">
        <v>601</v>
      </c>
      <c r="B463" t="s">
        <v>602</v>
      </c>
    </row>
    <row r="464" spans="1:2">
      <c r="A464" s="1" t="s">
        <v>603</v>
      </c>
      <c r="B464" t="s">
        <v>604</v>
      </c>
    </row>
    <row r="465" spans="1:2">
      <c r="A465" s="1" t="s">
        <v>605</v>
      </c>
      <c r="B465" t="s">
        <v>606</v>
      </c>
    </row>
    <row r="466" spans="1:2">
      <c r="A466" s="1" t="s">
        <v>607</v>
      </c>
      <c r="B466" t="s">
        <v>608</v>
      </c>
    </row>
    <row r="467" spans="1:2">
      <c r="A467" s="1" t="s">
        <v>609</v>
      </c>
      <c r="B467" t="s">
        <v>610</v>
      </c>
    </row>
    <row r="468" spans="1:2">
      <c r="A468" s="1" t="s">
        <v>611</v>
      </c>
      <c r="B468" t="s">
        <v>612</v>
      </c>
    </row>
    <row r="469" spans="1:2">
      <c r="A469" s="1" t="s">
        <v>613</v>
      </c>
      <c r="B469" t="s">
        <v>614</v>
      </c>
    </row>
    <row r="470" spans="1:2">
      <c r="A470" s="1" t="s">
        <v>615</v>
      </c>
      <c r="B470" t="s">
        <v>616</v>
      </c>
    </row>
    <row r="471" spans="1:2">
      <c r="A471" t="s">
        <v>617</v>
      </c>
      <c r="B471" t="s">
        <v>618</v>
      </c>
    </row>
    <row r="472" spans="1:2">
      <c r="A472" t="s">
        <v>619</v>
      </c>
      <c r="B472" t="s">
        <v>620</v>
      </c>
    </row>
    <row r="473" spans="1:2">
      <c r="A473" t="s">
        <v>621</v>
      </c>
      <c r="B473" t="s">
        <v>622</v>
      </c>
    </row>
    <row r="474" spans="1:2">
      <c r="A474" t="s">
        <v>623</v>
      </c>
      <c r="B474" t="s">
        <v>624</v>
      </c>
    </row>
    <row r="475" spans="1:2">
      <c r="A475" t="s">
        <v>625</v>
      </c>
      <c r="B475" t="s">
        <v>626</v>
      </c>
    </row>
    <row r="476" spans="1:2">
      <c r="A476" t="s">
        <v>627</v>
      </c>
      <c r="B476" t="s">
        <v>628</v>
      </c>
    </row>
    <row r="477" spans="1:2">
      <c r="A477" t="s">
        <v>629</v>
      </c>
      <c r="B477" t="s">
        <v>630</v>
      </c>
    </row>
    <row r="478" spans="1:2">
      <c r="A478" t="s">
        <v>631</v>
      </c>
      <c r="B478" t="s">
        <v>632</v>
      </c>
    </row>
    <row r="479" spans="1:2">
      <c r="A479" t="s">
        <v>633</v>
      </c>
      <c r="B479" t="s">
        <v>634</v>
      </c>
    </row>
    <row r="480" spans="1:2">
      <c r="A480" t="s">
        <v>635</v>
      </c>
      <c r="B480" t="s">
        <v>636</v>
      </c>
    </row>
    <row r="481" spans="1:2">
      <c r="A481" t="s">
        <v>637</v>
      </c>
      <c r="B481" t="s">
        <v>638</v>
      </c>
    </row>
    <row r="482" spans="1:2">
      <c r="A482" t="s">
        <v>639</v>
      </c>
      <c r="B482" t="s">
        <v>640</v>
      </c>
    </row>
    <row r="483" spans="1:2">
      <c r="A483" t="s">
        <v>641</v>
      </c>
      <c r="B483" t="s">
        <v>642</v>
      </c>
    </row>
    <row r="484" spans="1:2">
      <c r="A484" t="s">
        <v>643</v>
      </c>
      <c r="B484" t="s">
        <v>644</v>
      </c>
    </row>
    <row r="485" spans="1:2">
      <c r="A485" t="s">
        <v>645</v>
      </c>
      <c r="B485" t="s">
        <v>646</v>
      </c>
    </row>
    <row r="486" spans="1:2">
      <c r="A486" t="s">
        <v>647</v>
      </c>
      <c r="B486" t="s">
        <v>648</v>
      </c>
    </row>
    <row r="487" spans="1:2">
      <c r="A487" t="s">
        <v>649</v>
      </c>
      <c r="B487" t="s">
        <v>650</v>
      </c>
    </row>
    <row r="488" spans="1:2">
      <c r="A488" t="s">
        <v>651</v>
      </c>
      <c r="B488" t="s">
        <v>652</v>
      </c>
    </row>
    <row r="489" spans="1:2">
      <c r="A489" t="s">
        <v>653</v>
      </c>
      <c r="B489" t="s">
        <v>654</v>
      </c>
    </row>
    <row r="490" spans="1:2">
      <c r="A490" t="s">
        <v>655</v>
      </c>
      <c r="B490" t="s">
        <v>656</v>
      </c>
    </row>
    <row r="491" spans="1:2">
      <c r="A491" t="s">
        <v>657</v>
      </c>
      <c r="B491" t="s">
        <v>658</v>
      </c>
    </row>
    <row r="492" spans="1:2">
      <c r="A492" t="s">
        <v>659</v>
      </c>
      <c r="B492" t="s">
        <v>660</v>
      </c>
    </row>
    <row r="493" spans="1:2">
      <c r="A493" t="s">
        <v>661</v>
      </c>
      <c r="B493" t="s">
        <v>662</v>
      </c>
    </row>
    <row r="494" spans="1:2">
      <c r="A494" t="s">
        <v>663</v>
      </c>
      <c r="B494" t="s">
        <v>664</v>
      </c>
    </row>
    <row r="495" spans="1:2">
      <c r="A495" t="s">
        <v>665</v>
      </c>
      <c r="B495" t="s">
        <v>666</v>
      </c>
    </row>
    <row r="496" spans="1:2">
      <c r="A496" t="s">
        <v>667</v>
      </c>
      <c r="B496" t="s">
        <v>668</v>
      </c>
    </row>
    <row r="497" spans="1:2">
      <c r="A497" t="s">
        <v>669</v>
      </c>
      <c r="B497" t="s">
        <v>670</v>
      </c>
    </row>
    <row r="498" spans="1:2">
      <c r="A498" t="s">
        <v>671</v>
      </c>
      <c r="B498" t="s">
        <v>672</v>
      </c>
    </row>
    <row r="499" spans="1:2">
      <c r="A499" t="s">
        <v>673</v>
      </c>
      <c r="B499" t="s">
        <v>674</v>
      </c>
    </row>
    <row r="500" spans="1:2">
      <c r="A500" t="s">
        <v>675</v>
      </c>
      <c r="B500" t="s">
        <v>676</v>
      </c>
    </row>
    <row r="501" spans="1:2">
      <c r="A501" t="s">
        <v>677</v>
      </c>
      <c r="B501" t="s">
        <v>678</v>
      </c>
    </row>
    <row r="502" spans="1:2">
      <c r="A502" t="s">
        <v>679</v>
      </c>
      <c r="B502" t="s">
        <v>680</v>
      </c>
    </row>
    <row r="503" spans="1:2">
      <c r="A503" t="s">
        <v>681</v>
      </c>
      <c r="B503" t="s">
        <v>682</v>
      </c>
    </row>
    <row r="504" spans="1:2">
      <c r="A504" t="s">
        <v>683</v>
      </c>
      <c r="B504" t="s">
        <v>684</v>
      </c>
    </row>
    <row r="505" spans="1:2">
      <c r="A505" t="s">
        <v>685</v>
      </c>
      <c r="B505" t="s">
        <v>686</v>
      </c>
    </row>
    <row r="506" spans="1:2">
      <c r="A506" t="s">
        <v>687</v>
      </c>
      <c r="B506" t="s">
        <v>688</v>
      </c>
    </row>
    <row r="507" spans="1:2">
      <c r="A507" s="1" t="s">
        <v>689</v>
      </c>
      <c r="B507" t="s">
        <v>690</v>
      </c>
    </row>
    <row r="508" spans="1:2">
      <c r="A508" s="1" t="s">
        <v>691</v>
      </c>
      <c r="B508" t="s">
        <v>692</v>
      </c>
    </row>
    <row r="509" spans="1:2">
      <c r="A509" s="1" t="s">
        <v>693</v>
      </c>
      <c r="B509" t="s">
        <v>694</v>
      </c>
    </row>
    <row r="510" spans="1:2">
      <c r="A510" s="1" t="s">
        <v>695</v>
      </c>
      <c r="B510" t="s">
        <v>690</v>
      </c>
    </row>
    <row r="511" spans="1:2">
      <c r="A511" s="1" t="s">
        <v>696</v>
      </c>
      <c r="B511" t="s">
        <v>692</v>
      </c>
    </row>
    <row r="512" spans="1:2">
      <c r="A512" s="1" t="s">
        <v>697</v>
      </c>
      <c r="B512" t="s">
        <v>698</v>
      </c>
    </row>
    <row r="513" spans="1:2">
      <c r="A513" s="1" t="s">
        <v>699</v>
      </c>
      <c r="B513" t="s">
        <v>690</v>
      </c>
    </row>
    <row r="514" spans="1:2">
      <c r="A514" s="1" t="s">
        <v>700</v>
      </c>
    </row>
    <row r="515" spans="1:2">
      <c r="A515" s="1" t="s">
        <v>701</v>
      </c>
    </row>
    <row r="516" spans="1:2">
      <c r="A516" t="s">
        <v>702</v>
      </c>
      <c r="B516" t="s">
        <v>703</v>
      </c>
    </row>
    <row r="517" spans="1:2">
      <c r="A517" t="s">
        <v>704</v>
      </c>
      <c r="B517" t="s">
        <v>705</v>
      </c>
    </row>
    <row r="518" spans="1:2">
      <c r="A518" t="s">
        <v>706</v>
      </c>
      <c r="B518" t="s">
        <v>707</v>
      </c>
    </row>
    <row r="519" spans="1:2">
      <c r="A519" t="s">
        <v>708</v>
      </c>
      <c r="B519" t="s">
        <v>709</v>
      </c>
    </row>
    <row r="520" spans="1:2">
      <c r="A520" t="s">
        <v>710</v>
      </c>
      <c r="B520" t="s">
        <v>709</v>
      </c>
    </row>
    <row r="521" spans="1:2">
      <c r="A521" t="s">
        <v>711</v>
      </c>
      <c r="B521" t="s">
        <v>712</v>
      </c>
    </row>
    <row r="522" spans="1:2">
      <c r="A522" t="s">
        <v>713</v>
      </c>
      <c r="B522" t="s">
        <v>714</v>
      </c>
    </row>
    <row r="523" spans="1:2">
      <c r="A523" t="s">
        <v>715</v>
      </c>
      <c r="B523" t="s">
        <v>716</v>
      </c>
    </row>
    <row r="524" spans="1:2">
      <c r="A524" t="s">
        <v>717</v>
      </c>
      <c r="B524" t="s">
        <v>718</v>
      </c>
    </row>
    <row r="525" spans="1:2">
      <c r="A525" t="s">
        <v>719</v>
      </c>
      <c r="B525" t="s">
        <v>720</v>
      </c>
    </row>
    <row r="526" spans="1:2">
      <c r="A526" t="s">
        <v>721</v>
      </c>
      <c r="B526" t="s">
        <v>722</v>
      </c>
    </row>
    <row r="527" spans="1:2">
      <c r="A527" t="s">
        <v>723</v>
      </c>
      <c r="B527" t="s">
        <v>724</v>
      </c>
    </row>
    <row r="528" spans="1:2">
      <c r="A528" s="1" t="s">
        <v>725</v>
      </c>
      <c r="B528" t="s">
        <v>726</v>
      </c>
    </row>
    <row r="529" spans="1:2">
      <c r="A529" s="1" t="s">
        <v>727</v>
      </c>
      <c r="B529" t="s">
        <v>728</v>
      </c>
    </row>
    <row r="530" spans="1:2">
      <c r="A530" s="1" t="s">
        <v>729</v>
      </c>
      <c r="B530" t="s">
        <v>730</v>
      </c>
    </row>
    <row r="531" spans="1:2">
      <c r="A531" s="1" t="s">
        <v>731</v>
      </c>
      <c r="B531" t="s">
        <v>732</v>
      </c>
    </row>
    <row r="532" spans="1:2">
      <c r="A532" s="1" t="s">
        <v>733</v>
      </c>
      <c r="B532" t="s">
        <v>734</v>
      </c>
    </row>
    <row r="533" spans="1:2">
      <c r="A533" s="1" t="s">
        <v>735</v>
      </c>
      <c r="B533" t="s">
        <v>736</v>
      </c>
    </row>
    <row r="534" spans="1:2">
      <c r="A534" s="1" t="s">
        <v>737</v>
      </c>
      <c r="B534" t="s">
        <v>728</v>
      </c>
    </row>
    <row r="535" spans="1:2">
      <c r="A535" s="1" t="s">
        <v>738</v>
      </c>
      <c r="B535" t="s">
        <v>739</v>
      </c>
    </row>
    <row r="536" spans="1:2">
      <c r="A536" s="1" t="s">
        <v>740</v>
      </c>
      <c r="B536" t="s">
        <v>741</v>
      </c>
    </row>
    <row r="537" spans="1:2">
      <c r="A537" s="1" t="s">
        <v>742</v>
      </c>
      <c r="B537" t="s">
        <v>736</v>
      </c>
    </row>
    <row r="538" spans="1:2">
      <c r="A538" t="s">
        <v>743</v>
      </c>
      <c r="B538" t="s">
        <v>744</v>
      </c>
    </row>
    <row r="539" spans="1:2">
      <c r="A539" t="s">
        <v>745</v>
      </c>
      <c r="B539" t="s">
        <v>746</v>
      </c>
    </row>
    <row r="540" spans="1:2">
      <c r="A540" t="s">
        <v>747</v>
      </c>
      <c r="B540" t="s">
        <v>748</v>
      </c>
    </row>
    <row r="541" spans="1:2">
      <c r="A541" t="s">
        <v>749</v>
      </c>
      <c r="B541" t="s">
        <v>750</v>
      </c>
    </row>
    <row r="542" spans="1:2">
      <c r="A542" t="s">
        <v>751</v>
      </c>
      <c r="B542" t="s">
        <v>752</v>
      </c>
    </row>
    <row r="543" spans="1:2">
      <c r="A543" t="s">
        <v>753</v>
      </c>
      <c r="B543" t="s">
        <v>754</v>
      </c>
    </row>
    <row r="544" spans="1:2">
      <c r="A544" t="s">
        <v>755</v>
      </c>
      <c r="B544" t="s">
        <v>756</v>
      </c>
    </row>
    <row r="545" spans="1:2">
      <c r="A545" t="s">
        <v>757</v>
      </c>
      <c r="B545" t="s">
        <v>758</v>
      </c>
    </row>
    <row r="546" spans="1:2">
      <c r="A546" t="s">
        <v>759</v>
      </c>
    </row>
    <row r="547" spans="1:2">
      <c r="A547" t="s">
        <v>760</v>
      </c>
    </row>
    <row r="548" spans="1:2">
      <c r="A548" t="s">
        <v>761</v>
      </c>
      <c r="B548" t="s">
        <v>762</v>
      </c>
    </row>
    <row r="549" spans="1:2">
      <c r="A549" t="s">
        <v>763</v>
      </c>
      <c r="B549" t="s">
        <v>764</v>
      </c>
    </row>
    <row r="550" spans="1:2">
      <c r="A550" t="s">
        <v>765</v>
      </c>
      <c r="B550" t="s">
        <v>766</v>
      </c>
    </row>
    <row r="551" spans="1:2">
      <c r="A551" t="s">
        <v>767</v>
      </c>
    </row>
    <row r="552" spans="1:2">
      <c r="A552" t="s">
        <v>768</v>
      </c>
    </row>
    <row r="553" spans="1:2">
      <c r="A553" t="s">
        <v>769</v>
      </c>
    </row>
    <row r="554" spans="1:2">
      <c r="A554" t="s">
        <v>770</v>
      </c>
    </row>
    <row r="555" spans="1:2">
      <c r="A555" t="s">
        <v>771</v>
      </c>
    </row>
    <row r="556" spans="1:2">
      <c r="A556" t="s">
        <v>771</v>
      </c>
    </row>
    <row r="557" spans="1:2">
      <c r="A557" t="s">
        <v>772</v>
      </c>
    </row>
    <row r="558" spans="1:2">
      <c r="A558" t="s">
        <v>772</v>
      </c>
    </row>
    <row r="559" spans="1:2">
      <c r="A559" t="s">
        <v>773</v>
      </c>
      <c r="B559" t="s">
        <v>774</v>
      </c>
    </row>
    <row r="560" spans="1:2">
      <c r="A560" t="s">
        <v>775</v>
      </c>
      <c r="B560" t="s">
        <v>776</v>
      </c>
    </row>
    <row r="561" spans="1:2">
      <c r="A561" t="s">
        <v>775</v>
      </c>
    </row>
    <row r="562" spans="1:2">
      <c r="A562" t="s">
        <v>777</v>
      </c>
      <c r="B562" t="s">
        <v>778</v>
      </c>
    </row>
    <row r="563" spans="1:2">
      <c r="A563" t="s">
        <v>779</v>
      </c>
      <c r="B563" t="s">
        <v>780</v>
      </c>
    </row>
    <row r="564" spans="1:2">
      <c r="A564" t="s">
        <v>781</v>
      </c>
      <c r="B564" t="s">
        <v>782</v>
      </c>
    </row>
    <row r="565" spans="1:2">
      <c r="A565" t="s">
        <v>783</v>
      </c>
      <c r="B565" t="s">
        <v>784</v>
      </c>
    </row>
    <row r="566" spans="1:2">
      <c r="A566" t="s">
        <v>785</v>
      </c>
      <c r="B566" t="s">
        <v>786</v>
      </c>
    </row>
    <row r="567" spans="1:2">
      <c r="A567" s="3" t="s">
        <v>31096</v>
      </c>
      <c r="B567" s="3" t="s">
        <v>31097</v>
      </c>
    </row>
    <row r="568" spans="1:2">
      <c r="A568" s="3" t="s">
        <v>31098</v>
      </c>
      <c r="B568" s="3" t="s">
        <v>31097</v>
      </c>
    </row>
    <row r="569" spans="1:2">
      <c r="A569" s="3" t="s">
        <v>31099</v>
      </c>
      <c r="B569" s="3" t="s">
        <v>31106</v>
      </c>
    </row>
    <row r="570" spans="1:2">
      <c r="A570" s="3" t="s">
        <v>31100</v>
      </c>
      <c r="B570" s="3" t="s">
        <v>31107</v>
      </c>
    </row>
    <row r="571" spans="1:2">
      <c r="A571" s="3" t="s">
        <v>31101</v>
      </c>
      <c r="B571" s="3" t="s">
        <v>31108</v>
      </c>
    </row>
    <row r="572" spans="1:2">
      <c r="A572" s="3" t="s">
        <v>31104</v>
      </c>
      <c r="B572" s="3" t="s">
        <v>31111</v>
      </c>
    </row>
    <row r="573" spans="1:2">
      <c r="A573" s="3" t="s">
        <v>31102</v>
      </c>
      <c r="B573" s="3" t="s">
        <v>31109</v>
      </c>
    </row>
    <row r="574" spans="1:2">
      <c r="A574" s="3" t="s">
        <v>31105</v>
      </c>
      <c r="B574" s="3" t="s">
        <v>31112</v>
      </c>
    </row>
    <row r="575" spans="1:2">
      <c r="A575" s="3" t="s">
        <v>31103</v>
      </c>
      <c r="B575" s="3" t="s">
        <v>31110</v>
      </c>
    </row>
    <row r="576" spans="1:2">
      <c r="A576" t="s">
        <v>787</v>
      </c>
      <c r="B576" t="s">
        <v>788</v>
      </c>
    </row>
    <row r="577" spans="1:2">
      <c r="A577" t="s">
        <v>789</v>
      </c>
      <c r="B577" t="s">
        <v>790</v>
      </c>
    </row>
    <row r="578" spans="1:2">
      <c r="A578" t="s">
        <v>791</v>
      </c>
      <c r="B578" t="s">
        <v>792</v>
      </c>
    </row>
    <row r="579" spans="1:2">
      <c r="A579" t="s">
        <v>793</v>
      </c>
      <c r="B579" t="s">
        <v>794</v>
      </c>
    </row>
    <row r="580" spans="1:2">
      <c r="A580" t="s">
        <v>795</v>
      </c>
      <c r="B580" t="s">
        <v>796</v>
      </c>
    </row>
    <row r="581" spans="1:2">
      <c r="A581" t="s">
        <v>797</v>
      </c>
      <c r="B581" t="s">
        <v>798</v>
      </c>
    </row>
    <row r="582" spans="1:2">
      <c r="A582" t="s">
        <v>799</v>
      </c>
      <c r="B582" t="s">
        <v>800</v>
      </c>
    </row>
    <row r="583" spans="1:2">
      <c r="A583" t="s">
        <v>801</v>
      </c>
      <c r="B583" t="s">
        <v>802</v>
      </c>
    </row>
    <row r="584" spans="1:2">
      <c r="A584" t="s">
        <v>803</v>
      </c>
      <c r="B584" t="s">
        <v>804</v>
      </c>
    </row>
    <row r="585" spans="1:2">
      <c r="A585" t="s">
        <v>805</v>
      </c>
      <c r="B585" t="s">
        <v>806</v>
      </c>
    </row>
    <row r="586" spans="1:2">
      <c r="A586" t="s">
        <v>807</v>
      </c>
    </row>
    <row r="587" spans="1:2">
      <c r="A587" t="s">
        <v>808</v>
      </c>
    </row>
    <row r="588" spans="1:2">
      <c r="A588" t="s">
        <v>809</v>
      </c>
    </row>
    <row r="589" spans="1:2">
      <c r="A589" t="s">
        <v>810</v>
      </c>
    </row>
    <row r="590" spans="1:2">
      <c r="A590" t="s">
        <v>811</v>
      </c>
    </row>
    <row r="591" spans="1:2">
      <c r="A591" t="s">
        <v>812</v>
      </c>
    </row>
    <row r="592" spans="1:2">
      <c r="A592" t="s">
        <v>813</v>
      </c>
    </row>
    <row r="593" spans="1:2">
      <c r="A593" t="s">
        <v>814</v>
      </c>
    </row>
    <row r="594" spans="1:2">
      <c r="A594" t="s">
        <v>815</v>
      </c>
    </row>
    <row r="595" spans="1:2">
      <c r="A595" t="s">
        <v>816</v>
      </c>
    </row>
    <row r="596" spans="1:2">
      <c r="A596" t="s">
        <v>817</v>
      </c>
    </row>
    <row r="597" spans="1:2">
      <c r="A597" t="s">
        <v>818</v>
      </c>
    </row>
    <row r="598" spans="1:2">
      <c r="A598" t="s">
        <v>819</v>
      </c>
    </row>
    <row r="599" spans="1:2">
      <c r="A599" t="s">
        <v>820</v>
      </c>
    </row>
    <row r="600" spans="1:2">
      <c r="A600" t="s">
        <v>821</v>
      </c>
    </row>
    <row r="601" spans="1:2">
      <c r="A601" t="s">
        <v>822</v>
      </c>
    </row>
    <row r="602" spans="1:2">
      <c r="A602" t="s">
        <v>823</v>
      </c>
    </row>
    <row r="603" spans="1:2">
      <c r="A603" t="s">
        <v>824</v>
      </c>
    </row>
    <row r="604" spans="1:2">
      <c r="A604" t="s">
        <v>825</v>
      </c>
    </row>
    <row r="605" spans="1:2">
      <c r="A605" t="s">
        <v>826</v>
      </c>
      <c r="B605" t="s">
        <v>827</v>
      </c>
    </row>
    <row r="606" spans="1:2">
      <c r="A606" t="s">
        <v>828</v>
      </c>
      <c r="B606" t="s">
        <v>829</v>
      </c>
    </row>
    <row r="607" spans="1:2">
      <c r="A607" t="s">
        <v>830</v>
      </c>
      <c r="B607" t="s">
        <v>831</v>
      </c>
    </row>
    <row r="608" spans="1:2">
      <c r="A608" t="s">
        <v>832</v>
      </c>
      <c r="B608" t="s">
        <v>833</v>
      </c>
    </row>
    <row r="609" spans="1:2">
      <c r="A609" t="s">
        <v>834</v>
      </c>
      <c r="B609" t="s">
        <v>835</v>
      </c>
    </row>
    <row r="610" spans="1:2">
      <c r="A610" t="s">
        <v>836</v>
      </c>
      <c r="B610" t="s">
        <v>837</v>
      </c>
    </row>
    <row r="611" spans="1:2">
      <c r="A611" t="s">
        <v>838</v>
      </c>
      <c r="B611" t="s">
        <v>839</v>
      </c>
    </row>
    <row r="612" spans="1:2">
      <c r="A612" t="s">
        <v>840</v>
      </c>
      <c r="B612" t="s">
        <v>841</v>
      </c>
    </row>
    <row r="613" spans="1:2">
      <c r="A613" t="s">
        <v>842</v>
      </c>
      <c r="B613" t="s">
        <v>843</v>
      </c>
    </row>
    <row r="614" spans="1:2">
      <c r="A614" t="s">
        <v>844</v>
      </c>
      <c r="B614" t="s">
        <v>845</v>
      </c>
    </row>
    <row r="615" spans="1:2">
      <c r="A615" t="s">
        <v>846</v>
      </c>
      <c r="B615" t="s">
        <v>847</v>
      </c>
    </row>
    <row r="616" spans="1:2">
      <c r="A616" t="s">
        <v>848</v>
      </c>
      <c r="B616" t="s">
        <v>849</v>
      </c>
    </row>
    <row r="617" spans="1:2">
      <c r="A617" t="s">
        <v>850</v>
      </c>
      <c r="B617" t="s">
        <v>851</v>
      </c>
    </row>
    <row r="618" spans="1:2">
      <c r="A618" t="s">
        <v>852</v>
      </c>
      <c r="B618" t="s">
        <v>377</v>
      </c>
    </row>
    <row r="619" spans="1:2">
      <c r="A619" t="s">
        <v>853</v>
      </c>
      <c r="B619" t="s">
        <v>379</v>
      </c>
    </row>
    <row r="620" spans="1:2">
      <c r="A620" t="s">
        <v>854</v>
      </c>
      <c r="B620" t="s">
        <v>855</v>
      </c>
    </row>
    <row r="621" spans="1:2">
      <c r="A621" t="s">
        <v>856</v>
      </c>
      <c r="B621" t="s">
        <v>381</v>
      </c>
    </row>
    <row r="622" spans="1:2">
      <c r="A622" t="s">
        <v>857</v>
      </c>
      <c r="B622" t="s">
        <v>383</v>
      </c>
    </row>
    <row r="623" spans="1:2">
      <c r="A623" t="s">
        <v>858</v>
      </c>
      <c r="B623" t="s">
        <v>385</v>
      </c>
    </row>
    <row r="624" spans="1:2">
      <c r="A624" t="s">
        <v>859</v>
      </c>
      <c r="B624" t="s">
        <v>387</v>
      </c>
    </row>
    <row r="625" spans="1:2">
      <c r="A625" t="s">
        <v>860</v>
      </c>
      <c r="B625" t="s">
        <v>861</v>
      </c>
    </row>
    <row r="626" spans="1:2">
      <c r="A626" t="s">
        <v>862</v>
      </c>
      <c r="B626" t="s">
        <v>397</v>
      </c>
    </row>
    <row r="627" spans="1:2">
      <c r="A627" t="s">
        <v>863</v>
      </c>
      <c r="B627" t="s">
        <v>399</v>
      </c>
    </row>
    <row r="628" spans="1:2">
      <c r="A628" t="s">
        <v>864</v>
      </c>
      <c r="B628" t="s">
        <v>401</v>
      </c>
    </row>
    <row r="629" spans="1:2">
      <c r="A629" t="s">
        <v>865</v>
      </c>
      <c r="B629" t="s">
        <v>403</v>
      </c>
    </row>
    <row r="630" spans="1:2">
      <c r="A630" t="s">
        <v>866</v>
      </c>
      <c r="B630" t="s">
        <v>405</v>
      </c>
    </row>
    <row r="631" spans="1:2">
      <c r="A631" t="s">
        <v>867</v>
      </c>
      <c r="B631" t="s">
        <v>407</v>
      </c>
    </row>
    <row r="632" spans="1:2">
      <c r="A632" t="s">
        <v>868</v>
      </c>
      <c r="B632" t="s">
        <v>869</v>
      </c>
    </row>
    <row r="633" spans="1:2">
      <c r="A633" t="s">
        <v>870</v>
      </c>
      <c r="B633" t="s">
        <v>871</v>
      </c>
    </row>
    <row r="634" spans="1:2">
      <c r="A634" t="s">
        <v>872</v>
      </c>
      <c r="B634" t="s">
        <v>873</v>
      </c>
    </row>
    <row r="635" spans="1:2">
      <c r="A635" t="s">
        <v>874</v>
      </c>
      <c r="B635" t="s">
        <v>875</v>
      </c>
    </row>
    <row r="636" spans="1:2">
      <c r="A636" t="s">
        <v>876</v>
      </c>
      <c r="B636" t="s">
        <v>877</v>
      </c>
    </row>
    <row r="637" spans="1:2">
      <c r="A637" t="s">
        <v>878</v>
      </c>
      <c r="B637" t="s">
        <v>879</v>
      </c>
    </row>
    <row r="638" spans="1:2">
      <c r="A638" t="s">
        <v>880</v>
      </c>
      <c r="B638" t="s">
        <v>881</v>
      </c>
    </row>
    <row r="639" spans="1:2">
      <c r="A639" t="s">
        <v>882</v>
      </c>
      <c r="B639" t="s">
        <v>883</v>
      </c>
    </row>
    <row r="640" spans="1:2">
      <c r="A640" t="s">
        <v>884</v>
      </c>
      <c r="B640" t="s">
        <v>885</v>
      </c>
    </row>
    <row r="641" spans="1:2">
      <c r="A641" t="s">
        <v>886</v>
      </c>
      <c r="B641" t="s">
        <v>887</v>
      </c>
    </row>
    <row r="642" spans="1:2">
      <c r="A642" t="s">
        <v>888</v>
      </c>
      <c r="B642" t="s">
        <v>889</v>
      </c>
    </row>
    <row r="643" spans="1:2">
      <c r="A643" t="s">
        <v>890</v>
      </c>
      <c r="B643" t="s">
        <v>891</v>
      </c>
    </row>
    <row r="644" spans="1:2">
      <c r="A644" t="s">
        <v>892</v>
      </c>
      <c r="B644" t="s">
        <v>893</v>
      </c>
    </row>
    <row r="645" spans="1:2">
      <c r="A645" t="s">
        <v>894</v>
      </c>
      <c r="B645" t="s">
        <v>837</v>
      </c>
    </row>
    <row r="646" spans="1:2">
      <c r="A646" t="s">
        <v>895</v>
      </c>
      <c r="B646" t="s">
        <v>829</v>
      </c>
    </row>
    <row r="647" spans="1:2">
      <c r="A647" s="20" t="s">
        <v>30509</v>
      </c>
      <c r="B647" s="9" t="s">
        <v>30510</v>
      </c>
    </row>
    <row r="648" spans="1:2">
      <c r="A648" s="20" t="s">
        <v>30511</v>
      </c>
      <c r="B648" s="9" t="s">
        <v>30520</v>
      </c>
    </row>
    <row r="649" spans="1:2">
      <c r="A649" s="20" t="s">
        <v>30512</v>
      </c>
      <c r="B649" s="9" t="s">
        <v>30510</v>
      </c>
    </row>
    <row r="650" spans="1:2">
      <c r="A650" s="20" t="s">
        <v>30513</v>
      </c>
      <c r="B650" s="9" t="s">
        <v>30510</v>
      </c>
    </row>
    <row r="651" spans="1:2">
      <c r="A651" s="20" t="s">
        <v>30514</v>
      </c>
      <c r="B651" s="9" t="s">
        <v>30510</v>
      </c>
    </row>
    <row r="652" spans="1:2">
      <c r="A652" s="20" t="s">
        <v>30518</v>
      </c>
      <c r="B652" s="9" t="s">
        <v>30510</v>
      </c>
    </row>
    <row r="653" spans="1:2">
      <c r="A653" s="20" t="s">
        <v>30515</v>
      </c>
      <c r="B653" s="9" t="s">
        <v>30510</v>
      </c>
    </row>
    <row r="654" spans="1:2">
      <c r="A654" s="20" t="s">
        <v>30516</v>
      </c>
      <c r="B654" s="9" t="s">
        <v>30510</v>
      </c>
    </row>
    <row r="655" spans="1:2">
      <c r="A655" s="20" t="s">
        <v>30517</v>
      </c>
      <c r="B655" s="9" t="s">
        <v>30510</v>
      </c>
    </row>
    <row r="656" spans="1:2">
      <c r="A656" s="20" t="s">
        <v>30519</v>
      </c>
      <c r="B656" s="9" t="s">
        <v>30510</v>
      </c>
    </row>
    <row r="657" spans="1:2">
      <c r="A657" s="1" t="s">
        <v>896</v>
      </c>
      <c r="B657" t="s">
        <v>897</v>
      </c>
    </row>
    <row r="658" spans="1:2">
      <c r="A658" s="1" t="s">
        <v>898</v>
      </c>
      <c r="B658" t="s">
        <v>899</v>
      </c>
    </row>
    <row r="659" spans="1:2">
      <c r="A659" s="1" t="s">
        <v>900</v>
      </c>
      <c r="B659" t="s">
        <v>901</v>
      </c>
    </row>
    <row r="660" spans="1:2">
      <c r="A660" s="1" t="s">
        <v>902</v>
      </c>
      <c r="B660" t="s">
        <v>903</v>
      </c>
    </row>
    <row r="661" spans="1:2">
      <c r="A661" s="1" t="s">
        <v>904</v>
      </c>
      <c r="B661" t="s">
        <v>905</v>
      </c>
    </row>
    <row r="662" spans="1:2">
      <c r="A662" s="1" t="s">
        <v>906</v>
      </c>
      <c r="B662" t="s">
        <v>907</v>
      </c>
    </row>
    <row r="663" spans="1:2">
      <c r="A663" s="1" t="s">
        <v>908</v>
      </c>
      <c r="B663" t="s">
        <v>909</v>
      </c>
    </row>
    <row r="664" spans="1:2">
      <c r="A664" s="1" t="s">
        <v>910</v>
      </c>
      <c r="B664" t="s">
        <v>911</v>
      </c>
    </row>
    <row r="665" spans="1:2">
      <c r="A665" s="1" t="s">
        <v>912</v>
      </c>
      <c r="B665" t="s">
        <v>913</v>
      </c>
    </row>
    <row r="666" spans="1:2">
      <c r="A666" s="1" t="s">
        <v>914</v>
      </c>
      <c r="B666" t="s">
        <v>915</v>
      </c>
    </row>
    <row r="667" spans="1:2">
      <c r="A667" t="s">
        <v>916</v>
      </c>
    </row>
    <row r="668" spans="1:2">
      <c r="A668" s="1" t="s">
        <v>917</v>
      </c>
      <c r="B668" t="s">
        <v>918</v>
      </c>
    </row>
    <row r="669" spans="1:2">
      <c r="A669" s="1" t="s">
        <v>919</v>
      </c>
      <c r="B669" t="s">
        <v>920</v>
      </c>
    </row>
    <row r="670" spans="1:2">
      <c r="A670" t="s">
        <v>921</v>
      </c>
    </row>
    <row r="671" spans="1:2">
      <c r="A671" s="30" t="s">
        <v>921</v>
      </c>
      <c r="B671" s="30" t="s">
        <v>35370</v>
      </c>
    </row>
    <row r="672" spans="1:2">
      <c r="A672" s="30" t="s">
        <v>35359</v>
      </c>
      <c r="B672" s="30" t="s">
        <v>35368</v>
      </c>
    </row>
    <row r="673" spans="1:2">
      <c r="A673" t="s">
        <v>922</v>
      </c>
    </row>
    <row r="674" spans="1:2">
      <c r="A674" s="30" t="s">
        <v>922</v>
      </c>
      <c r="B674" s="30" t="s">
        <v>35367</v>
      </c>
    </row>
    <row r="675" spans="1:2">
      <c r="A675" t="s">
        <v>923</v>
      </c>
    </row>
    <row r="676" spans="1:2">
      <c r="A676" s="30" t="s">
        <v>923</v>
      </c>
      <c r="B676" s="30" t="s">
        <v>35366</v>
      </c>
    </row>
    <row r="677" spans="1:2">
      <c r="A677" s="30" t="s">
        <v>35358</v>
      </c>
      <c r="B677" s="30" t="s">
        <v>35365</v>
      </c>
    </row>
    <row r="678" spans="1:2">
      <c r="A678" s="30" t="s">
        <v>35357</v>
      </c>
      <c r="B678" s="30" t="s">
        <v>35364</v>
      </c>
    </row>
    <row r="679" spans="1:2">
      <c r="A679" t="s">
        <v>924</v>
      </c>
    </row>
    <row r="680" spans="1:2">
      <c r="A680" s="30" t="s">
        <v>924</v>
      </c>
      <c r="B680" s="30" t="s">
        <v>35353</v>
      </c>
    </row>
    <row r="681" spans="1:2">
      <c r="A681" s="30" t="s">
        <v>35354</v>
      </c>
      <c r="B681" s="30" t="s">
        <v>35361</v>
      </c>
    </row>
    <row r="682" spans="1:2">
      <c r="A682" s="30" t="s">
        <v>35356</v>
      </c>
      <c r="B682" s="30" t="s">
        <v>35363</v>
      </c>
    </row>
    <row r="683" spans="1:2">
      <c r="A683" s="30" t="s">
        <v>35355</v>
      </c>
      <c r="B683" s="30" t="s">
        <v>35362</v>
      </c>
    </row>
    <row r="684" spans="1:2">
      <c r="A684" s="30" t="s">
        <v>35352</v>
      </c>
      <c r="B684" s="30" t="s">
        <v>35353</v>
      </c>
    </row>
    <row r="685" spans="1:2">
      <c r="A685" s="30" t="s">
        <v>35360</v>
      </c>
      <c r="B685" s="30" t="s">
        <v>35369</v>
      </c>
    </row>
    <row r="686" spans="1:2">
      <c r="A686" s="1" t="s">
        <v>925</v>
      </c>
      <c r="B686" t="s">
        <v>926</v>
      </c>
    </row>
    <row r="687" spans="1:2">
      <c r="A687" s="1" t="s">
        <v>927</v>
      </c>
      <c r="B687" t="s">
        <v>928</v>
      </c>
    </row>
    <row r="688" spans="1:2">
      <c r="A688" s="1" t="s">
        <v>929</v>
      </c>
      <c r="B688" t="s">
        <v>930</v>
      </c>
    </row>
    <row r="689" spans="1:2">
      <c r="A689" s="1" t="s">
        <v>931</v>
      </c>
      <c r="B689" t="s">
        <v>932</v>
      </c>
    </row>
    <row r="690" spans="1:2">
      <c r="A690" s="1" t="s">
        <v>933</v>
      </c>
      <c r="B690" t="s">
        <v>934</v>
      </c>
    </row>
    <row r="691" spans="1:2">
      <c r="A691" t="s">
        <v>935</v>
      </c>
      <c r="B691" t="s">
        <v>936</v>
      </c>
    </row>
    <row r="692" spans="1:2">
      <c r="A692" t="s">
        <v>937</v>
      </c>
      <c r="B692" t="s">
        <v>938</v>
      </c>
    </row>
    <row r="693" spans="1:2">
      <c r="A693" t="s">
        <v>939</v>
      </c>
      <c r="B693" t="s">
        <v>940</v>
      </c>
    </row>
    <row r="694" spans="1:2">
      <c r="A694" t="s">
        <v>941</v>
      </c>
      <c r="B694" t="s">
        <v>942</v>
      </c>
    </row>
    <row r="695" spans="1:2">
      <c r="A695" t="s">
        <v>943</v>
      </c>
      <c r="B695" t="s">
        <v>944</v>
      </c>
    </row>
    <row r="696" spans="1:2">
      <c r="A696" s="20" t="s">
        <v>26723</v>
      </c>
      <c r="B696" s="9" t="s">
        <v>26724</v>
      </c>
    </row>
    <row r="697" spans="1:2">
      <c r="A697" s="20" t="s">
        <v>26725</v>
      </c>
      <c r="B697" s="9" t="s">
        <v>26733</v>
      </c>
    </row>
    <row r="698" spans="1:2">
      <c r="A698" s="20" t="s">
        <v>26726</v>
      </c>
      <c r="B698" s="9" t="s">
        <v>26734</v>
      </c>
    </row>
    <row r="699" spans="1:2">
      <c r="A699" s="20" t="s">
        <v>26727</v>
      </c>
      <c r="B699" s="9" t="s">
        <v>26735</v>
      </c>
    </row>
    <row r="700" spans="1:2">
      <c r="A700" s="20" t="s">
        <v>26731</v>
      </c>
      <c r="B700" s="9" t="s">
        <v>26739</v>
      </c>
    </row>
    <row r="701" spans="1:2">
      <c r="A701" s="20" t="s">
        <v>26728</v>
      </c>
      <c r="B701" s="9" t="s">
        <v>26736</v>
      </c>
    </row>
    <row r="702" spans="1:2">
      <c r="A702" s="20" t="s">
        <v>26729</v>
      </c>
      <c r="B702" s="9" t="s">
        <v>26737</v>
      </c>
    </row>
    <row r="703" spans="1:2">
      <c r="A703" s="20" t="s">
        <v>26730</v>
      </c>
      <c r="B703" s="9" t="s">
        <v>26738</v>
      </c>
    </row>
    <row r="704" spans="1:2">
      <c r="A704" s="20" t="s">
        <v>26732</v>
      </c>
      <c r="B704" s="9" t="s">
        <v>26740</v>
      </c>
    </row>
    <row r="705" spans="1:2">
      <c r="A705" s="1" t="s">
        <v>945</v>
      </c>
      <c r="B705" t="s">
        <v>946</v>
      </c>
    </row>
    <row r="706" spans="1:2">
      <c r="A706" s="1" t="s">
        <v>947</v>
      </c>
      <c r="B706" t="s">
        <v>946</v>
      </c>
    </row>
    <row r="707" spans="1:2">
      <c r="A707" s="1" t="s">
        <v>948</v>
      </c>
      <c r="B707" t="s">
        <v>949</v>
      </c>
    </row>
    <row r="708" spans="1:2">
      <c r="A708" s="1" t="s">
        <v>950</v>
      </c>
      <c r="B708" t="s">
        <v>951</v>
      </c>
    </row>
    <row r="709" spans="1:2">
      <c r="A709" s="1" t="s">
        <v>952</v>
      </c>
      <c r="B709" t="s">
        <v>953</v>
      </c>
    </row>
    <row r="710" spans="1:2">
      <c r="A710" s="1" t="s">
        <v>954</v>
      </c>
      <c r="B710" t="s">
        <v>955</v>
      </c>
    </row>
    <row r="711" spans="1:2">
      <c r="A711" s="1" t="s">
        <v>956</v>
      </c>
      <c r="B711" t="s">
        <v>953</v>
      </c>
    </row>
    <row r="712" spans="1:2">
      <c r="A712" s="1" t="s">
        <v>957</v>
      </c>
      <c r="B712" t="s">
        <v>949</v>
      </c>
    </row>
    <row r="713" spans="1:2">
      <c r="A713" s="1" t="s">
        <v>958</v>
      </c>
      <c r="B713" t="s">
        <v>959</v>
      </c>
    </row>
    <row r="714" spans="1:2">
      <c r="A714" s="1" t="s">
        <v>960</v>
      </c>
      <c r="B714" t="s">
        <v>961</v>
      </c>
    </row>
    <row r="715" spans="1:2">
      <c r="A715" s="20" t="s">
        <v>32353</v>
      </c>
      <c r="B715" s="9" t="s">
        <v>32359</v>
      </c>
    </row>
    <row r="716" spans="1:2">
      <c r="A716" s="20" t="s">
        <v>32356</v>
      </c>
      <c r="B716" s="9" t="s">
        <v>32362</v>
      </c>
    </row>
    <row r="717" spans="1:2">
      <c r="A717" s="20" t="s">
        <v>32350</v>
      </c>
      <c r="B717" s="9" t="s">
        <v>32351</v>
      </c>
    </row>
    <row r="718" spans="1:2">
      <c r="A718" s="20" t="s">
        <v>32354</v>
      </c>
      <c r="B718" s="9" t="s">
        <v>32360</v>
      </c>
    </row>
    <row r="719" spans="1:2">
      <c r="A719" s="20" t="s">
        <v>32357</v>
      </c>
      <c r="B719" s="9" t="s">
        <v>32363</v>
      </c>
    </row>
    <row r="720" spans="1:2">
      <c r="A720" s="20" t="s">
        <v>32352</v>
      </c>
      <c r="B720" s="9" t="s">
        <v>32358</v>
      </c>
    </row>
    <row r="721" spans="1:2">
      <c r="A721" s="20" t="s">
        <v>32355</v>
      </c>
      <c r="B721" s="9" t="s">
        <v>32361</v>
      </c>
    </row>
    <row r="722" spans="1:2">
      <c r="A722" s="1" t="s">
        <v>962</v>
      </c>
      <c r="B722" t="s">
        <v>963</v>
      </c>
    </row>
    <row r="723" spans="1:2">
      <c r="A723" s="1" t="s">
        <v>964</v>
      </c>
      <c r="B723" t="s">
        <v>965</v>
      </c>
    </row>
    <row r="724" spans="1:2">
      <c r="A724" s="1" t="s">
        <v>966</v>
      </c>
      <c r="B724" t="s">
        <v>967</v>
      </c>
    </row>
    <row r="725" spans="1:2">
      <c r="A725" s="1" t="s">
        <v>968</v>
      </c>
      <c r="B725" t="s">
        <v>969</v>
      </c>
    </row>
    <row r="726" spans="1:2">
      <c r="A726" s="1" t="s">
        <v>970</v>
      </c>
      <c r="B726" t="s">
        <v>971</v>
      </c>
    </row>
    <row r="727" spans="1:2">
      <c r="A727" s="1" t="s">
        <v>972</v>
      </c>
      <c r="B727" t="s">
        <v>973</v>
      </c>
    </row>
    <row r="728" spans="1:2">
      <c r="A728" s="1" t="s">
        <v>974</v>
      </c>
      <c r="B728" t="s">
        <v>975</v>
      </c>
    </row>
    <row r="729" spans="1:2">
      <c r="A729" s="1" t="s">
        <v>976</v>
      </c>
      <c r="B729" t="s">
        <v>977</v>
      </c>
    </row>
    <row r="730" spans="1:2">
      <c r="A730" s="1" t="s">
        <v>978</v>
      </c>
      <c r="B730" t="s">
        <v>979</v>
      </c>
    </row>
    <row r="731" spans="1:2">
      <c r="A731" s="1" t="s">
        <v>980</v>
      </c>
      <c r="B731" t="s">
        <v>981</v>
      </c>
    </row>
    <row r="732" spans="1:2">
      <c r="A732" s="1" t="s">
        <v>982</v>
      </c>
      <c r="B732" t="s">
        <v>983</v>
      </c>
    </row>
    <row r="733" spans="1:2">
      <c r="A733" s="1" t="s">
        <v>984</v>
      </c>
      <c r="B733" t="s">
        <v>985</v>
      </c>
    </row>
    <row r="734" spans="1:2">
      <c r="A734" t="s">
        <v>986</v>
      </c>
      <c r="B734" s="4" t="s">
        <v>987</v>
      </c>
    </row>
    <row r="735" spans="1:2">
      <c r="A735" t="s">
        <v>988</v>
      </c>
      <c r="B735" s="4" t="s">
        <v>989</v>
      </c>
    </row>
    <row r="736" spans="1:2">
      <c r="A736" t="s">
        <v>990</v>
      </c>
      <c r="B736" t="s">
        <v>991</v>
      </c>
    </row>
    <row r="737" spans="1:2">
      <c r="A737" t="s">
        <v>992</v>
      </c>
      <c r="B737" t="s">
        <v>993</v>
      </c>
    </row>
    <row r="738" spans="1:2">
      <c r="A738" t="s">
        <v>994</v>
      </c>
      <c r="B738" t="s">
        <v>995</v>
      </c>
    </row>
    <row r="739" spans="1:2">
      <c r="A739" t="s">
        <v>996</v>
      </c>
      <c r="B739" t="s">
        <v>997</v>
      </c>
    </row>
    <row r="740" spans="1:2">
      <c r="A740" t="s">
        <v>998</v>
      </c>
      <c r="B740" t="s">
        <v>999</v>
      </c>
    </row>
    <row r="741" spans="1:2">
      <c r="A741" t="s">
        <v>1000</v>
      </c>
      <c r="B741" t="s">
        <v>1001</v>
      </c>
    </row>
    <row r="742" spans="1:2">
      <c r="A742" t="s">
        <v>1002</v>
      </c>
      <c r="B742" t="s">
        <v>1003</v>
      </c>
    </row>
    <row r="743" spans="1:2">
      <c r="A743" t="s">
        <v>1004</v>
      </c>
      <c r="B743" t="s">
        <v>1005</v>
      </c>
    </row>
    <row r="744" spans="1:2">
      <c r="A744" t="s">
        <v>1006</v>
      </c>
      <c r="B744" t="s">
        <v>1007</v>
      </c>
    </row>
    <row r="745" spans="1:2">
      <c r="A745" t="s">
        <v>1008</v>
      </c>
      <c r="B745" t="s">
        <v>1009</v>
      </c>
    </row>
    <row r="746" spans="1:2">
      <c r="A746" t="s">
        <v>1010</v>
      </c>
      <c r="B746" t="s">
        <v>1011</v>
      </c>
    </row>
    <row r="747" spans="1:2">
      <c r="A747" t="s">
        <v>1012</v>
      </c>
      <c r="B747" t="s">
        <v>1013</v>
      </c>
    </row>
    <row r="748" spans="1:2">
      <c r="A748" t="s">
        <v>1014</v>
      </c>
      <c r="B748" t="s">
        <v>1015</v>
      </c>
    </row>
    <row r="749" spans="1:2">
      <c r="A749" t="s">
        <v>1016</v>
      </c>
      <c r="B749" t="s">
        <v>1017</v>
      </c>
    </row>
    <row r="750" spans="1:2">
      <c r="A750" t="s">
        <v>1018</v>
      </c>
      <c r="B750" t="s">
        <v>1019</v>
      </c>
    </row>
    <row r="751" spans="1:2">
      <c r="A751" s="26" t="s">
        <v>28120</v>
      </c>
      <c r="B751" s="21" t="s">
        <v>28121</v>
      </c>
    </row>
    <row r="752" spans="1:2">
      <c r="A752" s="26" t="s">
        <v>28122</v>
      </c>
      <c r="B752" s="21" t="s">
        <v>28121</v>
      </c>
    </row>
    <row r="753" spans="1:2">
      <c r="A753" s="26" t="s">
        <v>28123</v>
      </c>
      <c r="B753" s="21" t="s">
        <v>28121</v>
      </c>
    </row>
    <row r="754" spans="1:2">
      <c r="A754" s="26" t="s">
        <v>28124</v>
      </c>
      <c r="B754" s="21" t="s">
        <v>28121</v>
      </c>
    </row>
    <row r="755" spans="1:2">
      <c r="A755" s="26" t="s">
        <v>28125</v>
      </c>
      <c r="B755" s="21" t="s">
        <v>28121</v>
      </c>
    </row>
    <row r="756" spans="1:2">
      <c r="A756" s="26" t="s">
        <v>28129</v>
      </c>
      <c r="B756" s="21" t="s">
        <v>28121</v>
      </c>
    </row>
    <row r="757" spans="1:2">
      <c r="A757" s="26" t="s">
        <v>28126</v>
      </c>
      <c r="B757" s="21" t="s">
        <v>28121</v>
      </c>
    </row>
    <row r="758" spans="1:2">
      <c r="A758" s="26" t="s">
        <v>28127</v>
      </c>
      <c r="B758" s="21" t="s">
        <v>28121</v>
      </c>
    </row>
    <row r="759" spans="1:2">
      <c r="A759" s="26" t="s">
        <v>28128</v>
      </c>
      <c r="B759" s="21" t="s">
        <v>28121</v>
      </c>
    </row>
    <row r="760" spans="1:2">
      <c r="A760" s="26" t="s">
        <v>28130</v>
      </c>
      <c r="B760" s="21" t="s">
        <v>28121</v>
      </c>
    </row>
    <row r="761" spans="1:2">
      <c r="A761" s="3" t="s">
        <v>1020</v>
      </c>
      <c r="B761" s="3" t="s">
        <v>1021</v>
      </c>
    </row>
    <row r="762" spans="1:2">
      <c r="A762" s="3" t="s">
        <v>1022</v>
      </c>
      <c r="B762" s="3" t="s">
        <v>1023</v>
      </c>
    </row>
    <row r="763" spans="1:2">
      <c r="A763" s="3" t="s">
        <v>1024</v>
      </c>
      <c r="B763" s="3" t="s">
        <v>1025</v>
      </c>
    </row>
    <row r="764" spans="1:2">
      <c r="A764" s="3" t="s">
        <v>1026</v>
      </c>
      <c r="B764" s="3" t="s">
        <v>1027</v>
      </c>
    </row>
    <row r="765" spans="1:2">
      <c r="A765" s="3" t="s">
        <v>1028</v>
      </c>
      <c r="B765" s="3" t="s">
        <v>1029</v>
      </c>
    </row>
    <row r="766" spans="1:2">
      <c r="A766" s="3" t="s">
        <v>1030</v>
      </c>
      <c r="B766" s="3" t="s">
        <v>1031</v>
      </c>
    </row>
    <row r="767" spans="1:2">
      <c r="A767" s="3" t="s">
        <v>1032</v>
      </c>
      <c r="B767" s="3" t="s">
        <v>1033</v>
      </c>
    </row>
    <row r="768" spans="1:2">
      <c r="A768" s="3" t="s">
        <v>1034</v>
      </c>
      <c r="B768" s="3" t="s">
        <v>1035</v>
      </c>
    </row>
    <row r="769" spans="1:2">
      <c r="A769" s="3" t="s">
        <v>1036</v>
      </c>
      <c r="B769" s="3" t="s">
        <v>1037</v>
      </c>
    </row>
    <row r="770" spans="1:2">
      <c r="A770" s="3" t="s">
        <v>1038</v>
      </c>
      <c r="B770" s="3" t="s">
        <v>1039</v>
      </c>
    </row>
    <row r="771" spans="1:2">
      <c r="A771" s="3" t="s">
        <v>1040</v>
      </c>
      <c r="B771" s="3" t="s">
        <v>1041</v>
      </c>
    </row>
    <row r="772" spans="1:2">
      <c r="A772" s="3" t="s">
        <v>1042</v>
      </c>
      <c r="B772" s="3" t="s">
        <v>1043</v>
      </c>
    </row>
    <row r="773" spans="1:2">
      <c r="A773" s="3" t="s">
        <v>1044</v>
      </c>
      <c r="B773" s="3" t="s">
        <v>1045</v>
      </c>
    </row>
    <row r="774" spans="1:2">
      <c r="A774" s="3" t="s">
        <v>1046</v>
      </c>
      <c r="B774" s="3" t="s">
        <v>1047</v>
      </c>
    </row>
    <row r="775" spans="1:2">
      <c r="A775" s="3" t="s">
        <v>1048</v>
      </c>
      <c r="B775" s="3" t="s">
        <v>1049</v>
      </c>
    </row>
    <row r="776" spans="1:2">
      <c r="A776" s="3" t="s">
        <v>1050</v>
      </c>
      <c r="B776" s="3" t="s">
        <v>1051</v>
      </c>
    </row>
    <row r="777" spans="1:2">
      <c r="A777" s="3" t="s">
        <v>1052</v>
      </c>
      <c r="B777" s="3" t="s">
        <v>1053</v>
      </c>
    </row>
    <row r="778" spans="1:2">
      <c r="A778" s="3" t="s">
        <v>1054</v>
      </c>
      <c r="B778" s="3" t="s">
        <v>1055</v>
      </c>
    </row>
    <row r="779" spans="1:2">
      <c r="A779" s="3" t="s">
        <v>1056</v>
      </c>
      <c r="B779" s="3" t="s">
        <v>1057</v>
      </c>
    </row>
    <row r="780" spans="1:2">
      <c r="A780" s="3" t="s">
        <v>1058</v>
      </c>
      <c r="B780" s="3" t="s">
        <v>1059</v>
      </c>
    </row>
    <row r="781" spans="1:2">
      <c r="A781" s="3" t="s">
        <v>1060</v>
      </c>
      <c r="B781" s="3" t="s">
        <v>1061</v>
      </c>
    </row>
    <row r="782" spans="1:2">
      <c r="A782" t="s">
        <v>1062</v>
      </c>
      <c r="B782" t="s">
        <v>1063</v>
      </c>
    </row>
    <row r="783" spans="1:2">
      <c r="A783" t="s">
        <v>1064</v>
      </c>
      <c r="B783" t="s">
        <v>1065</v>
      </c>
    </row>
    <row r="784" spans="1:2">
      <c r="A784" t="s">
        <v>1066</v>
      </c>
      <c r="B784" t="s">
        <v>1067</v>
      </c>
    </row>
    <row r="785" spans="1:2">
      <c r="A785" t="s">
        <v>1068</v>
      </c>
      <c r="B785" t="s">
        <v>1069</v>
      </c>
    </row>
    <row r="786" spans="1:2">
      <c r="A786" t="s">
        <v>1070</v>
      </c>
      <c r="B786" t="s">
        <v>1071</v>
      </c>
    </row>
    <row r="787" spans="1:2">
      <c r="A787" t="s">
        <v>1072</v>
      </c>
      <c r="B787" t="s">
        <v>1073</v>
      </c>
    </row>
    <row r="788" spans="1:2">
      <c r="A788" t="s">
        <v>1074</v>
      </c>
      <c r="B788" t="s">
        <v>1075</v>
      </c>
    </row>
    <row r="789" spans="1:2">
      <c r="A789" t="s">
        <v>1076</v>
      </c>
      <c r="B789" t="s">
        <v>1077</v>
      </c>
    </row>
    <row r="790" spans="1:2">
      <c r="A790" t="s">
        <v>1078</v>
      </c>
      <c r="B790" t="s">
        <v>1079</v>
      </c>
    </row>
    <row r="791" spans="1:2">
      <c r="A791" t="s">
        <v>1080</v>
      </c>
      <c r="B791" t="s">
        <v>1081</v>
      </c>
    </row>
    <row r="792" spans="1:2">
      <c r="A792" t="s">
        <v>1082</v>
      </c>
      <c r="B792" t="s">
        <v>1083</v>
      </c>
    </row>
    <row r="793" spans="1:2">
      <c r="A793" t="s">
        <v>1084</v>
      </c>
      <c r="B793" t="s">
        <v>1085</v>
      </c>
    </row>
    <row r="794" spans="1:2">
      <c r="A794" t="s">
        <v>1086</v>
      </c>
      <c r="B794" t="s">
        <v>1087</v>
      </c>
    </row>
    <row r="795" spans="1:2">
      <c r="A795" t="s">
        <v>1088</v>
      </c>
      <c r="B795" t="s">
        <v>1089</v>
      </c>
    </row>
    <row r="796" spans="1:2">
      <c r="A796" t="s">
        <v>1090</v>
      </c>
      <c r="B796" s="4" t="s">
        <v>1091</v>
      </c>
    </row>
    <row r="797" spans="1:2">
      <c r="A797" t="s">
        <v>1092</v>
      </c>
      <c r="B797" t="s">
        <v>1093</v>
      </c>
    </row>
    <row r="798" spans="1:2">
      <c r="A798" t="s">
        <v>1094</v>
      </c>
      <c r="B798" t="s">
        <v>1095</v>
      </c>
    </row>
    <row r="799" spans="1:2">
      <c r="A799" t="s">
        <v>1096</v>
      </c>
      <c r="B799" t="s">
        <v>1097</v>
      </c>
    </row>
    <row r="800" spans="1:2">
      <c r="A800" t="s">
        <v>1098</v>
      </c>
      <c r="B800" t="s">
        <v>1099</v>
      </c>
    </row>
    <row r="801" spans="1:2">
      <c r="A801" t="s">
        <v>1100</v>
      </c>
      <c r="B801" t="s">
        <v>1101</v>
      </c>
    </row>
    <row r="802" spans="1:2">
      <c r="A802" t="s">
        <v>1102</v>
      </c>
      <c r="B802" t="s">
        <v>1103</v>
      </c>
    </row>
    <row r="803" spans="1:2">
      <c r="A803" t="s">
        <v>1104</v>
      </c>
      <c r="B803" t="s">
        <v>1105</v>
      </c>
    </row>
    <row r="804" spans="1:2">
      <c r="A804" t="s">
        <v>1106</v>
      </c>
      <c r="B804" t="s">
        <v>1107</v>
      </c>
    </row>
    <row r="805" spans="1:2">
      <c r="A805" t="s">
        <v>1108</v>
      </c>
      <c r="B805" t="s">
        <v>1109</v>
      </c>
    </row>
    <row r="806" spans="1:2">
      <c r="A806" t="s">
        <v>1110</v>
      </c>
      <c r="B806" t="s">
        <v>1111</v>
      </c>
    </row>
    <row r="807" spans="1:2">
      <c r="A807" t="s">
        <v>1112</v>
      </c>
      <c r="B807" t="s">
        <v>1113</v>
      </c>
    </row>
    <row r="808" spans="1:2">
      <c r="A808" t="s">
        <v>1114</v>
      </c>
      <c r="B808" s="4" t="s">
        <v>1093</v>
      </c>
    </row>
    <row r="809" spans="1:2">
      <c r="A809" t="s">
        <v>1115</v>
      </c>
      <c r="B809" s="4" t="s">
        <v>1116</v>
      </c>
    </row>
    <row r="810" spans="1:2">
      <c r="A810" t="s">
        <v>1117</v>
      </c>
      <c r="B810" s="4" t="s">
        <v>1095</v>
      </c>
    </row>
    <row r="811" spans="1:2">
      <c r="A811" t="s">
        <v>1118</v>
      </c>
      <c r="B811" s="4" t="s">
        <v>1097</v>
      </c>
    </row>
    <row r="812" spans="1:2">
      <c r="A812" t="s">
        <v>1119</v>
      </c>
      <c r="B812" s="4" t="s">
        <v>1099</v>
      </c>
    </row>
    <row r="813" spans="1:2">
      <c r="A813" t="s">
        <v>1120</v>
      </c>
      <c r="B813" s="4" t="s">
        <v>1103</v>
      </c>
    </row>
    <row r="814" spans="1:2">
      <c r="A814" t="s">
        <v>1121</v>
      </c>
      <c r="B814" s="4" t="s">
        <v>1105</v>
      </c>
    </row>
    <row r="815" spans="1:2">
      <c r="A815" t="s">
        <v>1122</v>
      </c>
      <c r="B815" s="4" t="s">
        <v>1107</v>
      </c>
    </row>
    <row r="816" spans="1:2">
      <c r="A816" t="s">
        <v>1123</v>
      </c>
      <c r="B816" s="4" t="s">
        <v>1109</v>
      </c>
    </row>
    <row r="817" spans="1:2">
      <c r="A817" t="s">
        <v>1124</v>
      </c>
      <c r="B817" t="s">
        <v>1125</v>
      </c>
    </row>
    <row r="818" spans="1:2">
      <c r="A818" t="s">
        <v>1126</v>
      </c>
      <c r="B818" t="s">
        <v>1127</v>
      </c>
    </row>
    <row r="819" spans="1:2">
      <c r="A819" t="s">
        <v>1128</v>
      </c>
      <c r="B819" t="s">
        <v>1129</v>
      </c>
    </row>
    <row r="820" spans="1:2">
      <c r="A820" t="s">
        <v>1130</v>
      </c>
      <c r="B820" t="s">
        <v>1131</v>
      </c>
    </row>
    <row r="821" spans="1:2">
      <c r="A821" t="s">
        <v>1132</v>
      </c>
      <c r="B821" t="s">
        <v>1133</v>
      </c>
    </row>
    <row r="822" spans="1:2">
      <c r="A822" t="s">
        <v>1134</v>
      </c>
      <c r="B822" t="s">
        <v>1135</v>
      </c>
    </row>
    <row r="823" spans="1:2">
      <c r="A823" t="s">
        <v>1136</v>
      </c>
      <c r="B823" t="s">
        <v>1137</v>
      </c>
    </row>
    <row r="824" spans="1:2">
      <c r="A824" t="s">
        <v>1138</v>
      </c>
      <c r="B824" t="s">
        <v>1139</v>
      </c>
    </row>
    <row r="825" spans="1:2">
      <c r="A825" t="s">
        <v>1140</v>
      </c>
      <c r="B825" t="s">
        <v>1141</v>
      </c>
    </row>
    <row r="826" spans="1:2">
      <c r="A826" t="s">
        <v>1142</v>
      </c>
      <c r="B826" t="s">
        <v>1143</v>
      </c>
    </row>
    <row r="827" spans="1:2">
      <c r="A827" t="s">
        <v>1144</v>
      </c>
      <c r="B827" t="s">
        <v>1145</v>
      </c>
    </row>
    <row r="828" spans="1:2">
      <c r="A828" t="s">
        <v>1146</v>
      </c>
      <c r="B828" t="s">
        <v>1147</v>
      </c>
    </row>
    <row r="829" spans="1:2">
      <c r="A829" t="s">
        <v>1148</v>
      </c>
      <c r="B829" t="s">
        <v>1149</v>
      </c>
    </row>
    <row r="830" spans="1:2">
      <c r="A830" t="s">
        <v>1150</v>
      </c>
      <c r="B830" t="s">
        <v>1151</v>
      </c>
    </row>
    <row r="831" spans="1:2">
      <c r="A831" t="s">
        <v>1152</v>
      </c>
      <c r="B831" t="s">
        <v>1153</v>
      </c>
    </row>
    <row r="832" spans="1:2">
      <c r="A832" t="s">
        <v>1154</v>
      </c>
      <c r="B832" t="s">
        <v>1155</v>
      </c>
    </row>
    <row r="833" spans="1:2">
      <c r="A833" t="s">
        <v>1156</v>
      </c>
      <c r="B833" t="s">
        <v>1157</v>
      </c>
    </row>
    <row r="834" spans="1:2">
      <c r="A834" t="s">
        <v>1158</v>
      </c>
      <c r="B834" t="s">
        <v>1159</v>
      </c>
    </row>
    <row r="835" spans="1:2">
      <c r="A835" t="s">
        <v>1160</v>
      </c>
      <c r="B835" t="s">
        <v>1161</v>
      </c>
    </row>
    <row r="836" spans="1:2">
      <c r="A836" t="s">
        <v>1162</v>
      </c>
      <c r="B836" t="s">
        <v>1163</v>
      </c>
    </row>
    <row r="837" spans="1:2">
      <c r="A837" t="s">
        <v>23446</v>
      </c>
      <c r="B837" t="s">
        <v>1135</v>
      </c>
    </row>
    <row r="838" spans="1:2">
      <c r="A838" t="s">
        <v>23448</v>
      </c>
      <c r="B838" t="s">
        <v>1137</v>
      </c>
    </row>
    <row r="839" spans="1:2">
      <c r="A839" t="s">
        <v>23447</v>
      </c>
      <c r="B839" t="s">
        <v>1139</v>
      </c>
    </row>
    <row r="840" spans="1:2">
      <c r="A840" t="s">
        <v>23449</v>
      </c>
      <c r="B840" t="s">
        <v>1141</v>
      </c>
    </row>
    <row r="841" spans="1:2">
      <c r="A841" t="s">
        <v>23450</v>
      </c>
      <c r="B841" t="s">
        <v>1153</v>
      </c>
    </row>
    <row r="842" spans="1:2">
      <c r="A842" t="s">
        <v>1164</v>
      </c>
      <c r="B842" t="s">
        <v>1147</v>
      </c>
    </row>
    <row r="843" spans="1:2">
      <c r="A843" t="s">
        <v>23453</v>
      </c>
      <c r="B843" t="s">
        <v>23456</v>
      </c>
    </row>
    <row r="844" spans="1:2">
      <c r="A844" t="s">
        <v>1165</v>
      </c>
      <c r="B844" t="s">
        <v>1149</v>
      </c>
    </row>
    <row r="845" spans="1:2">
      <c r="A845" t="s">
        <v>23455</v>
      </c>
      <c r="B845" t="s">
        <v>23458</v>
      </c>
    </row>
    <row r="846" spans="1:2">
      <c r="A846" t="s">
        <v>23451</v>
      </c>
      <c r="B846" t="s">
        <v>1151</v>
      </c>
    </row>
    <row r="847" spans="1:2">
      <c r="A847" t="s">
        <v>23452</v>
      </c>
      <c r="B847" t="s">
        <v>1155</v>
      </c>
    </row>
    <row r="848" spans="1:2">
      <c r="A848" t="s">
        <v>23454</v>
      </c>
      <c r="B848" t="s">
        <v>23457</v>
      </c>
    </row>
    <row r="849" spans="1:2">
      <c r="A849" t="s">
        <v>1166</v>
      </c>
      <c r="B849" t="s">
        <v>1167</v>
      </c>
    </row>
    <row r="850" spans="1:2">
      <c r="A850" t="s">
        <v>1168</v>
      </c>
      <c r="B850" t="s">
        <v>1169</v>
      </c>
    </row>
    <row r="851" spans="1:2">
      <c r="A851" t="s">
        <v>1170</v>
      </c>
      <c r="B851" t="s">
        <v>1073</v>
      </c>
    </row>
    <row r="852" spans="1:2">
      <c r="A852" t="s">
        <v>1171</v>
      </c>
      <c r="B852" t="s">
        <v>1172</v>
      </c>
    </row>
    <row r="853" spans="1:2">
      <c r="A853" t="s">
        <v>1173</v>
      </c>
      <c r="B853" t="s">
        <v>1174</v>
      </c>
    </row>
    <row r="854" spans="1:2">
      <c r="A854" s="1" t="s">
        <v>1175</v>
      </c>
      <c r="B854" t="s">
        <v>1176</v>
      </c>
    </row>
    <row r="855" spans="1:2">
      <c r="A855" s="1" t="s">
        <v>1177</v>
      </c>
      <c r="B855" t="s">
        <v>1176</v>
      </c>
    </row>
    <row r="856" spans="1:2">
      <c r="A856" s="1" t="s">
        <v>1178</v>
      </c>
      <c r="B856" t="s">
        <v>1179</v>
      </c>
    </row>
    <row r="857" spans="1:2">
      <c r="A857" s="1" t="s">
        <v>1180</v>
      </c>
      <c r="B857" t="s">
        <v>1181</v>
      </c>
    </row>
    <row r="858" spans="1:2">
      <c r="A858" s="1" t="s">
        <v>1182</v>
      </c>
      <c r="B858" t="s">
        <v>1183</v>
      </c>
    </row>
    <row r="859" spans="1:2">
      <c r="A859" s="1" t="s">
        <v>1184</v>
      </c>
      <c r="B859" t="s">
        <v>1185</v>
      </c>
    </row>
    <row r="860" spans="1:2">
      <c r="A860" s="1" t="s">
        <v>1186</v>
      </c>
      <c r="B860" t="s">
        <v>1185</v>
      </c>
    </row>
    <row r="861" spans="1:2">
      <c r="A861" s="1" t="s">
        <v>1187</v>
      </c>
      <c r="B861" t="s">
        <v>1185</v>
      </c>
    </row>
    <row r="862" spans="1:2">
      <c r="A862" s="1" t="s">
        <v>1188</v>
      </c>
      <c r="B862" t="s">
        <v>1179</v>
      </c>
    </row>
    <row r="863" spans="1:2">
      <c r="A863" s="1" t="s">
        <v>1189</v>
      </c>
      <c r="B863" t="s">
        <v>1190</v>
      </c>
    </row>
    <row r="864" spans="1:2">
      <c r="A864" s="1" t="s">
        <v>1191</v>
      </c>
      <c r="B864" t="s">
        <v>1192</v>
      </c>
    </row>
    <row r="865" spans="1:2">
      <c r="A865" s="1" t="s">
        <v>1193</v>
      </c>
      <c r="B865" t="s">
        <v>1194</v>
      </c>
    </row>
    <row r="866" spans="1:2">
      <c r="A866" s="1" t="s">
        <v>1195</v>
      </c>
      <c r="B866" t="s">
        <v>1196</v>
      </c>
    </row>
    <row r="867" spans="1:2">
      <c r="A867" s="1" t="s">
        <v>1197</v>
      </c>
      <c r="B867" t="s">
        <v>1196</v>
      </c>
    </row>
    <row r="868" spans="1:2">
      <c r="A868" s="1" t="s">
        <v>1198</v>
      </c>
      <c r="B868" t="s">
        <v>1199</v>
      </c>
    </row>
    <row r="869" spans="1:2">
      <c r="A869" s="1" t="s">
        <v>1200</v>
      </c>
      <c r="B869" t="s">
        <v>1201</v>
      </c>
    </row>
    <row r="870" spans="1:2">
      <c r="A870" s="1" t="s">
        <v>1202</v>
      </c>
      <c r="B870" t="s">
        <v>1201</v>
      </c>
    </row>
    <row r="871" spans="1:2">
      <c r="A871" s="1" t="s">
        <v>1203</v>
      </c>
      <c r="B871" t="s">
        <v>1204</v>
      </c>
    </row>
    <row r="872" spans="1:2">
      <c r="A872" s="1" t="s">
        <v>1205</v>
      </c>
      <c r="B872" t="s">
        <v>1206</v>
      </c>
    </row>
    <row r="873" spans="1:2">
      <c r="A873" s="1" t="s">
        <v>1207</v>
      </c>
      <c r="B873" t="s">
        <v>1208</v>
      </c>
    </row>
    <row r="874" spans="1:2">
      <c r="A874" s="1" t="s">
        <v>1209</v>
      </c>
      <c r="B874" t="s">
        <v>1210</v>
      </c>
    </row>
    <row r="875" spans="1:2">
      <c r="A875" s="1" t="s">
        <v>1211</v>
      </c>
      <c r="B875" t="s">
        <v>1212</v>
      </c>
    </row>
    <row r="876" spans="1:2">
      <c r="A876" s="1" t="s">
        <v>1213</v>
      </c>
      <c r="B876" t="s">
        <v>1176</v>
      </c>
    </row>
    <row r="877" spans="1:2">
      <c r="A877" s="1" t="s">
        <v>1214</v>
      </c>
      <c r="B877" t="s">
        <v>1215</v>
      </c>
    </row>
    <row r="878" spans="1:2">
      <c r="A878" s="1" t="s">
        <v>1216</v>
      </c>
      <c r="B878" t="s">
        <v>1217</v>
      </c>
    </row>
    <row r="879" spans="1:2">
      <c r="A879" s="20" t="s">
        <v>25252</v>
      </c>
      <c r="B879" s="21" t="s">
        <v>25259</v>
      </c>
    </row>
    <row r="880" spans="1:2">
      <c r="A880" s="20" t="s">
        <v>25251</v>
      </c>
      <c r="B880" s="21" t="s">
        <v>25258</v>
      </c>
    </row>
    <row r="881" spans="1:2">
      <c r="A881" s="20" t="s">
        <v>25249</v>
      </c>
      <c r="B881" s="21" t="s">
        <v>25256</v>
      </c>
    </row>
    <row r="882" spans="1:2">
      <c r="A882" s="20" t="s">
        <v>25250</v>
      </c>
      <c r="B882" s="21" t="s">
        <v>25257</v>
      </c>
    </row>
    <row r="883" spans="1:2">
      <c r="A883" s="20" t="s">
        <v>25244</v>
      </c>
      <c r="B883" s="21" t="s">
        <v>25245</v>
      </c>
    </row>
    <row r="884" spans="1:2">
      <c r="A884" s="20" t="s">
        <v>25246</v>
      </c>
      <c r="B884" s="21" t="s">
        <v>25253</v>
      </c>
    </row>
    <row r="885" spans="1:2">
      <c r="A885" s="20" t="s">
        <v>25247</v>
      </c>
      <c r="B885" s="21" t="s">
        <v>25254</v>
      </c>
    </row>
    <row r="886" spans="1:2">
      <c r="A886" s="20" t="s">
        <v>25248</v>
      </c>
      <c r="B886" s="21" t="s">
        <v>25255</v>
      </c>
    </row>
    <row r="887" spans="1:2">
      <c r="A887" s="5" t="s">
        <v>1218</v>
      </c>
      <c r="B887" s="6" t="s">
        <v>1219</v>
      </c>
    </row>
    <row r="888" spans="1:2">
      <c r="A888" s="5" t="s">
        <v>1220</v>
      </c>
      <c r="B888" t="s">
        <v>1219</v>
      </c>
    </row>
    <row r="889" spans="1:2">
      <c r="A889" s="5" t="s">
        <v>1221</v>
      </c>
      <c r="B889" t="s">
        <v>1222</v>
      </c>
    </row>
    <row r="890" spans="1:2">
      <c r="A890" s="5" t="s">
        <v>1223</v>
      </c>
      <c r="B890" t="s">
        <v>1224</v>
      </c>
    </row>
    <row r="891" spans="1:2">
      <c r="A891" s="5" t="s">
        <v>1225</v>
      </c>
      <c r="B891" t="s">
        <v>1226</v>
      </c>
    </row>
    <row r="892" spans="1:2">
      <c r="A892" s="1" t="s">
        <v>1227</v>
      </c>
      <c r="B892" t="s">
        <v>1222</v>
      </c>
    </row>
    <row r="893" spans="1:2">
      <c r="A893" s="1" t="s">
        <v>1228</v>
      </c>
      <c r="B893" t="s">
        <v>1219</v>
      </c>
    </row>
    <row r="894" spans="1:2">
      <c r="A894" s="1" t="s">
        <v>1229</v>
      </c>
      <c r="B894" t="s">
        <v>1219</v>
      </c>
    </row>
    <row r="895" spans="1:2">
      <c r="A895" s="1" t="s">
        <v>1230</v>
      </c>
      <c r="B895" t="s">
        <v>1224</v>
      </c>
    </row>
    <row r="896" spans="1:2">
      <c r="A896" s="1" t="s">
        <v>1231</v>
      </c>
      <c r="B896" t="s">
        <v>1226</v>
      </c>
    </row>
    <row r="897" spans="1:2">
      <c r="A897" s="1" t="s">
        <v>1232</v>
      </c>
      <c r="B897" t="s">
        <v>1233</v>
      </c>
    </row>
    <row r="898" spans="1:2">
      <c r="A898" s="1" t="s">
        <v>1234</v>
      </c>
      <c r="B898" t="s">
        <v>1235</v>
      </c>
    </row>
    <row r="899" spans="1:2">
      <c r="A899" s="1" t="s">
        <v>1236</v>
      </c>
      <c r="B899" t="s">
        <v>1237</v>
      </c>
    </row>
    <row r="900" spans="1:2">
      <c r="A900" s="1" t="s">
        <v>1238</v>
      </c>
      <c r="B900" t="s">
        <v>1239</v>
      </c>
    </row>
    <row r="901" spans="1:2">
      <c r="A901" s="1" t="s">
        <v>1240</v>
      </c>
      <c r="B901" t="s">
        <v>1219</v>
      </c>
    </row>
    <row r="902" spans="1:2">
      <c r="A902" s="1" t="s">
        <v>1241</v>
      </c>
      <c r="B902" t="s">
        <v>1242</v>
      </c>
    </row>
    <row r="903" spans="1:2">
      <c r="A903" s="1" t="s">
        <v>1243</v>
      </c>
      <c r="B903" t="s">
        <v>1244</v>
      </c>
    </row>
    <row r="904" spans="1:2">
      <c r="A904" s="1" t="s">
        <v>1245</v>
      </c>
      <c r="B904" t="s">
        <v>1246</v>
      </c>
    </row>
    <row r="905" spans="1:2">
      <c r="A905" s="1" t="s">
        <v>1247</v>
      </c>
      <c r="B905" t="s">
        <v>1248</v>
      </c>
    </row>
    <row r="906" spans="1:2">
      <c r="A906" s="1" t="s">
        <v>1249</v>
      </c>
      <c r="B906" t="s">
        <v>1250</v>
      </c>
    </row>
    <row r="907" spans="1:2">
      <c r="A907" s="1" t="s">
        <v>1251</v>
      </c>
      <c r="B907" t="s">
        <v>1252</v>
      </c>
    </row>
    <row r="908" spans="1:2">
      <c r="A908" s="1" t="s">
        <v>1253</v>
      </c>
      <c r="B908" t="s">
        <v>1254</v>
      </c>
    </row>
    <row r="909" spans="1:2">
      <c r="A909" s="1" t="s">
        <v>1255</v>
      </c>
      <c r="B909" t="s">
        <v>1256</v>
      </c>
    </row>
    <row r="910" spans="1:2">
      <c r="A910" s="1" t="s">
        <v>1257</v>
      </c>
      <c r="B910" t="s">
        <v>1258</v>
      </c>
    </row>
    <row r="911" spans="1:2">
      <c r="A911" s="1" t="s">
        <v>1259</v>
      </c>
      <c r="B911" t="s">
        <v>1260</v>
      </c>
    </row>
    <row r="912" spans="1:2">
      <c r="A912" s="1" t="s">
        <v>1261</v>
      </c>
      <c r="B912" t="s">
        <v>1262</v>
      </c>
    </row>
    <row r="913" spans="1:2">
      <c r="A913" s="1" t="s">
        <v>1263</v>
      </c>
      <c r="B913" t="s">
        <v>1264</v>
      </c>
    </row>
    <row r="914" spans="1:2">
      <c r="A914" s="20" t="s">
        <v>23590</v>
      </c>
      <c r="B914" s="9" t="s">
        <v>23593</v>
      </c>
    </row>
    <row r="915" spans="1:2">
      <c r="A915" s="20" t="s">
        <v>23591</v>
      </c>
      <c r="B915" s="9" t="s">
        <v>23595</v>
      </c>
    </row>
    <row r="916" spans="1:2">
      <c r="A916" s="20" t="s">
        <v>23585</v>
      </c>
      <c r="B916" s="9" t="s">
        <v>23584</v>
      </c>
    </row>
    <row r="917" spans="1:2">
      <c r="A917" s="20" t="s">
        <v>23589</v>
      </c>
      <c r="B917" s="9" t="s">
        <v>23584</v>
      </c>
    </row>
    <row r="918" spans="1:2">
      <c r="A918" s="20" t="s">
        <v>23583</v>
      </c>
      <c r="B918" s="9" t="s">
        <v>23584</v>
      </c>
    </row>
    <row r="919" spans="1:2">
      <c r="A919" s="20" t="s">
        <v>23586</v>
      </c>
      <c r="B919" s="9" t="s">
        <v>23592</v>
      </c>
    </row>
    <row r="920" spans="1:2">
      <c r="A920" s="20" t="s">
        <v>23587</v>
      </c>
      <c r="B920" s="9" t="s">
        <v>23593</v>
      </c>
    </row>
    <row r="921" spans="1:2">
      <c r="A921" s="20" t="s">
        <v>23588</v>
      </c>
      <c r="B921" s="9" t="s">
        <v>23594</v>
      </c>
    </row>
    <row r="922" spans="1:2">
      <c r="A922" s="1" t="s">
        <v>1265</v>
      </c>
      <c r="B922" t="s">
        <v>1266</v>
      </c>
    </row>
    <row r="923" spans="1:2">
      <c r="A923" s="1" t="s">
        <v>1267</v>
      </c>
      <c r="B923" t="s">
        <v>1268</v>
      </c>
    </row>
    <row r="924" spans="1:2">
      <c r="A924" s="1" t="s">
        <v>1269</v>
      </c>
      <c r="B924" t="s">
        <v>1270</v>
      </c>
    </row>
    <row r="925" spans="1:2">
      <c r="A925" s="1" t="s">
        <v>1271</v>
      </c>
      <c r="B925" t="s">
        <v>1272</v>
      </c>
    </row>
    <row r="926" spans="1:2">
      <c r="A926" s="1" t="s">
        <v>1273</v>
      </c>
      <c r="B926" t="s">
        <v>1274</v>
      </c>
    </row>
    <row r="927" spans="1:2">
      <c r="A927" s="1" t="s">
        <v>1275</v>
      </c>
      <c r="B927" t="s">
        <v>1276</v>
      </c>
    </row>
    <row r="928" spans="1:2">
      <c r="A928" s="1" t="s">
        <v>1277</v>
      </c>
      <c r="B928" t="s">
        <v>1278</v>
      </c>
    </row>
    <row r="929" spans="1:2">
      <c r="A929" s="1" t="s">
        <v>1279</v>
      </c>
      <c r="B929" t="s">
        <v>1280</v>
      </c>
    </row>
    <row r="930" spans="1:2">
      <c r="A930" s="1" t="s">
        <v>1281</v>
      </c>
      <c r="B930" t="s">
        <v>1282</v>
      </c>
    </row>
    <row r="931" spans="1:2">
      <c r="A931" s="1" t="s">
        <v>1283</v>
      </c>
      <c r="B931" t="s">
        <v>1284</v>
      </c>
    </row>
    <row r="932" spans="1:2">
      <c r="A932" s="1" t="s">
        <v>1285</v>
      </c>
      <c r="B932" t="s">
        <v>1286</v>
      </c>
    </row>
    <row r="933" spans="1:2">
      <c r="A933" s="1" t="s">
        <v>1287</v>
      </c>
      <c r="B933" t="s">
        <v>1288</v>
      </c>
    </row>
    <row r="934" spans="1:2">
      <c r="A934" s="20" t="s">
        <v>24587</v>
      </c>
      <c r="B934" s="9" t="s">
        <v>24595</v>
      </c>
    </row>
    <row r="935" spans="1:2">
      <c r="A935" s="20" t="s">
        <v>24581</v>
      </c>
      <c r="B935" s="9" t="s">
        <v>24582</v>
      </c>
    </row>
    <row r="936" spans="1:2">
      <c r="A936" s="20" t="s">
        <v>24590</v>
      </c>
      <c r="B936" s="9" t="s">
        <v>24598</v>
      </c>
    </row>
    <row r="937" spans="1:2">
      <c r="A937" s="20" t="s">
        <v>24589</v>
      </c>
      <c r="B937" s="9" t="s">
        <v>24597</v>
      </c>
    </row>
    <row r="938" spans="1:2">
      <c r="A938" s="20" t="s">
        <v>24583</v>
      </c>
      <c r="B938" s="9" t="s">
        <v>24591</v>
      </c>
    </row>
    <row r="939" spans="1:2">
      <c r="A939" s="20" t="s">
        <v>24588</v>
      </c>
      <c r="B939" s="9" t="s">
        <v>24596</v>
      </c>
    </row>
    <row r="940" spans="1:2">
      <c r="A940" s="20" t="s">
        <v>24584</v>
      </c>
      <c r="B940" s="9" t="s">
        <v>24592</v>
      </c>
    </row>
    <row r="941" spans="1:2">
      <c r="A941" s="20" t="s">
        <v>24585</v>
      </c>
      <c r="B941" s="9" t="s">
        <v>24593</v>
      </c>
    </row>
    <row r="942" spans="1:2">
      <c r="A942" s="20" t="s">
        <v>24586</v>
      </c>
      <c r="B942" s="9" t="s">
        <v>24594</v>
      </c>
    </row>
    <row r="943" spans="1:2">
      <c r="A943" s="20" t="s">
        <v>32893</v>
      </c>
      <c r="B943" s="9" t="s">
        <v>32894</v>
      </c>
    </row>
    <row r="944" spans="1:2">
      <c r="A944" s="20" t="s">
        <v>32895</v>
      </c>
      <c r="B944" s="9" t="s">
        <v>32904</v>
      </c>
    </row>
    <row r="945" spans="1:2">
      <c r="A945" s="20" t="s">
        <v>32896</v>
      </c>
      <c r="B945" s="9" t="s">
        <v>32905</v>
      </c>
    </row>
    <row r="946" spans="1:2">
      <c r="A946" s="20" t="s">
        <v>32897</v>
      </c>
      <c r="B946" s="9" t="s">
        <v>32906</v>
      </c>
    </row>
    <row r="947" spans="1:2">
      <c r="A947" s="20" t="s">
        <v>32898</v>
      </c>
      <c r="B947" s="9" t="s">
        <v>32907</v>
      </c>
    </row>
    <row r="948" spans="1:2">
      <c r="A948" s="20" t="s">
        <v>32902</v>
      </c>
      <c r="B948" s="9" t="s">
        <v>32911</v>
      </c>
    </row>
    <row r="949" spans="1:2">
      <c r="A949" s="20" t="s">
        <v>32899</v>
      </c>
      <c r="B949" s="9" t="s">
        <v>32908</v>
      </c>
    </row>
    <row r="950" spans="1:2">
      <c r="A950" s="20" t="s">
        <v>32900</v>
      </c>
      <c r="B950" s="9" t="s">
        <v>32909</v>
      </c>
    </row>
    <row r="951" spans="1:2">
      <c r="A951" s="20" t="s">
        <v>32901</v>
      </c>
      <c r="B951" s="9" t="s">
        <v>32910</v>
      </c>
    </row>
    <row r="952" spans="1:2">
      <c r="A952" s="20" t="s">
        <v>32903</v>
      </c>
      <c r="B952" s="9" t="s">
        <v>32912</v>
      </c>
    </row>
    <row r="953" spans="1:2">
      <c r="A953" s="1" t="s">
        <v>1289</v>
      </c>
      <c r="B953" t="s">
        <v>1290</v>
      </c>
    </row>
    <row r="954" spans="1:2">
      <c r="A954" s="1" t="s">
        <v>1291</v>
      </c>
      <c r="B954" t="s">
        <v>1292</v>
      </c>
    </row>
    <row r="955" spans="1:2">
      <c r="A955" s="1" t="s">
        <v>1293</v>
      </c>
      <c r="B955" t="s">
        <v>1294</v>
      </c>
    </row>
    <row r="956" spans="1:2">
      <c r="A956" s="1" t="s">
        <v>1295</v>
      </c>
      <c r="B956" t="s">
        <v>1296</v>
      </c>
    </row>
    <row r="957" spans="1:2">
      <c r="A957" s="1" t="s">
        <v>1297</v>
      </c>
      <c r="B957" t="s">
        <v>1298</v>
      </c>
    </row>
    <row r="958" spans="1:2">
      <c r="A958" s="1" t="s">
        <v>1299</v>
      </c>
      <c r="B958" t="s">
        <v>1300</v>
      </c>
    </row>
    <row r="959" spans="1:2">
      <c r="A959" s="1" t="s">
        <v>1301</v>
      </c>
      <c r="B959" t="s">
        <v>1302</v>
      </c>
    </row>
    <row r="960" spans="1:2">
      <c r="A960" s="1" t="s">
        <v>1303</v>
      </c>
      <c r="B960" t="s">
        <v>1304</v>
      </c>
    </row>
    <row r="961" spans="1:2">
      <c r="A961" s="1" t="s">
        <v>1305</v>
      </c>
      <c r="B961" t="s">
        <v>1306</v>
      </c>
    </row>
    <row r="962" spans="1:2">
      <c r="A962" s="1" t="s">
        <v>1307</v>
      </c>
      <c r="B962" t="s">
        <v>1308</v>
      </c>
    </row>
    <row r="963" spans="1:2">
      <c r="A963" s="1" t="s">
        <v>1309</v>
      </c>
      <c r="B963" t="s">
        <v>1310</v>
      </c>
    </row>
    <row r="964" spans="1:2">
      <c r="A964" s="1" t="s">
        <v>1311</v>
      </c>
      <c r="B964" t="s">
        <v>1312</v>
      </c>
    </row>
    <row r="965" spans="1:2">
      <c r="A965" t="s">
        <v>1313</v>
      </c>
      <c r="B965" t="s">
        <v>1314</v>
      </c>
    </row>
    <row r="966" spans="1:2">
      <c r="A966" t="s">
        <v>1315</v>
      </c>
      <c r="B966" t="s">
        <v>1316</v>
      </c>
    </row>
    <row r="967" spans="1:2">
      <c r="A967" t="s">
        <v>1317</v>
      </c>
      <c r="B967" t="s">
        <v>1318</v>
      </c>
    </row>
    <row r="968" spans="1:2">
      <c r="A968" t="s">
        <v>1319</v>
      </c>
      <c r="B968" t="s">
        <v>1320</v>
      </c>
    </row>
    <row r="969" spans="1:2">
      <c r="A969" t="s">
        <v>1321</v>
      </c>
      <c r="B969" t="s">
        <v>1322</v>
      </c>
    </row>
    <row r="970" spans="1:2">
      <c r="A970" t="s">
        <v>1323</v>
      </c>
      <c r="B970" t="s">
        <v>1324</v>
      </c>
    </row>
    <row r="971" spans="1:2">
      <c r="A971" t="s">
        <v>1325</v>
      </c>
      <c r="B971" t="s">
        <v>1326</v>
      </c>
    </row>
    <row r="972" spans="1:2">
      <c r="A972" t="s">
        <v>1327</v>
      </c>
      <c r="B972" t="s">
        <v>1328</v>
      </c>
    </row>
    <row r="973" spans="1:2">
      <c r="A973" t="s">
        <v>1329</v>
      </c>
      <c r="B973" t="s">
        <v>1330</v>
      </c>
    </row>
    <row r="974" spans="1:2">
      <c r="A974" t="s">
        <v>1331</v>
      </c>
      <c r="B974" t="s">
        <v>1332</v>
      </c>
    </row>
    <row r="975" spans="1:2">
      <c r="A975" t="s">
        <v>1333</v>
      </c>
      <c r="B975" t="s">
        <v>1334</v>
      </c>
    </row>
    <row r="976" spans="1:2">
      <c r="A976" s="1" t="s">
        <v>1335</v>
      </c>
      <c r="B976" t="s">
        <v>1336</v>
      </c>
    </row>
    <row r="977" spans="1:2">
      <c r="A977" s="1" t="s">
        <v>1337</v>
      </c>
      <c r="B977" t="s">
        <v>1338</v>
      </c>
    </row>
    <row r="978" spans="1:2">
      <c r="A978" s="1" t="s">
        <v>1339</v>
      </c>
      <c r="B978" t="s">
        <v>1340</v>
      </c>
    </row>
    <row r="979" spans="1:2">
      <c r="A979" s="1" t="s">
        <v>1341</v>
      </c>
      <c r="B979" t="s">
        <v>1342</v>
      </c>
    </row>
    <row r="980" spans="1:2">
      <c r="A980" s="1" t="s">
        <v>1343</v>
      </c>
      <c r="B980" t="s">
        <v>1344</v>
      </c>
    </row>
    <row r="981" spans="1:2">
      <c r="A981" s="1" t="s">
        <v>1345</v>
      </c>
      <c r="B981" t="s">
        <v>1346</v>
      </c>
    </row>
    <row r="982" spans="1:2">
      <c r="A982" s="1" t="s">
        <v>1347</v>
      </c>
      <c r="B982" t="s">
        <v>1348</v>
      </c>
    </row>
    <row r="983" spans="1:2">
      <c r="A983" s="1" t="s">
        <v>1349</v>
      </c>
      <c r="B983" t="s">
        <v>1350</v>
      </c>
    </row>
    <row r="984" spans="1:2">
      <c r="A984" s="1" t="s">
        <v>1351</v>
      </c>
      <c r="B984" t="s">
        <v>1352</v>
      </c>
    </row>
    <row r="985" spans="1:2">
      <c r="A985" s="1" t="s">
        <v>1353</v>
      </c>
      <c r="B985" t="s">
        <v>1354</v>
      </c>
    </row>
    <row r="986" spans="1:2">
      <c r="A986" s="26" t="s">
        <v>26997</v>
      </c>
      <c r="B986" s="21" t="s">
        <v>27009</v>
      </c>
    </row>
    <row r="987" spans="1:2">
      <c r="A987" s="26" t="s">
        <v>26984</v>
      </c>
      <c r="B987" s="21" t="s">
        <v>26985</v>
      </c>
    </row>
    <row r="988" spans="1:2">
      <c r="A988" s="26" t="s">
        <v>26990</v>
      </c>
      <c r="B988" s="21" t="s">
        <v>27002</v>
      </c>
    </row>
    <row r="989" spans="1:2">
      <c r="A989" s="26" t="s">
        <v>26987</v>
      </c>
      <c r="B989" s="21" t="s">
        <v>26999</v>
      </c>
    </row>
    <row r="990" spans="1:2">
      <c r="A990" s="26" t="s">
        <v>26988</v>
      </c>
      <c r="B990" s="21" t="s">
        <v>27001</v>
      </c>
    </row>
    <row r="991" spans="1:2">
      <c r="A991" s="26" t="s">
        <v>26986</v>
      </c>
      <c r="B991" s="21" t="s">
        <v>26998</v>
      </c>
    </row>
    <row r="992" spans="1:2">
      <c r="A992" s="26" t="s">
        <v>26989</v>
      </c>
      <c r="B992" s="21" t="s">
        <v>27000</v>
      </c>
    </row>
    <row r="993" spans="1:2">
      <c r="A993" s="26" t="s">
        <v>26996</v>
      </c>
      <c r="B993" s="21" t="s">
        <v>27008</v>
      </c>
    </row>
    <row r="994" spans="1:2">
      <c r="A994" s="26" t="s">
        <v>26991</v>
      </c>
      <c r="B994" s="21" t="s">
        <v>27003</v>
      </c>
    </row>
    <row r="995" spans="1:2">
      <c r="A995" s="26" t="s">
        <v>26992</v>
      </c>
      <c r="B995" s="21" t="s">
        <v>27004</v>
      </c>
    </row>
    <row r="996" spans="1:2">
      <c r="A996" s="26" t="s">
        <v>26993</v>
      </c>
      <c r="B996" s="21" t="s">
        <v>27005</v>
      </c>
    </row>
    <row r="997" spans="1:2">
      <c r="A997" s="26" t="s">
        <v>26994</v>
      </c>
      <c r="B997" s="21" t="s">
        <v>27006</v>
      </c>
    </row>
    <row r="998" spans="1:2">
      <c r="A998" s="26" t="s">
        <v>26995</v>
      </c>
      <c r="B998" s="21" t="s">
        <v>27007</v>
      </c>
    </row>
    <row r="999" spans="1:2">
      <c r="A999" s="28" t="s">
        <v>33949</v>
      </c>
      <c r="B999" s="29" t="s">
        <v>33960</v>
      </c>
    </row>
    <row r="1000" spans="1:2">
      <c r="A1000" s="28" t="s">
        <v>33947</v>
      </c>
      <c r="B1000" s="29" t="s">
        <v>33958</v>
      </c>
    </row>
    <row r="1001" spans="1:2">
      <c r="A1001" s="28" t="s">
        <v>33946</v>
      </c>
      <c r="B1001" s="29" t="s">
        <v>33957</v>
      </c>
    </row>
    <row r="1002" spans="1:2">
      <c r="A1002" s="28" t="s">
        <v>33945</v>
      </c>
      <c r="B1002" s="29" t="s">
        <v>33956</v>
      </c>
    </row>
    <row r="1003" spans="1:2">
      <c r="A1003" s="28" t="s">
        <v>33944</v>
      </c>
      <c r="B1003" s="29" t="s">
        <v>33955</v>
      </c>
    </row>
    <row r="1004" spans="1:2">
      <c r="A1004" s="28" t="s">
        <v>33943</v>
      </c>
      <c r="B1004" s="29" t="s">
        <v>33954</v>
      </c>
    </row>
    <row r="1005" spans="1:2">
      <c r="A1005" s="28" t="s">
        <v>33937</v>
      </c>
      <c r="B1005" s="29" t="s">
        <v>33938</v>
      </c>
    </row>
    <row r="1006" spans="1:2">
      <c r="A1006" s="28" t="s">
        <v>33940</v>
      </c>
      <c r="B1006" s="29" t="s">
        <v>33951</v>
      </c>
    </row>
    <row r="1007" spans="1:2">
      <c r="A1007" s="28" t="s">
        <v>33942</v>
      </c>
      <c r="B1007" s="29" t="s">
        <v>33953</v>
      </c>
    </row>
    <row r="1008" spans="1:2">
      <c r="A1008" s="28" t="s">
        <v>33941</v>
      </c>
      <c r="B1008" s="29" t="s">
        <v>33952</v>
      </c>
    </row>
    <row r="1009" spans="1:2">
      <c r="A1009" s="28" t="s">
        <v>33939</v>
      </c>
      <c r="B1009" s="29" t="s">
        <v>33950</v>
      </c>
    </row>
    <row r="1010" spans="1:2">
      <c r="A1010" s="28" t="s">
        <v>33948</v>
      </c>
      <c r="B1010" s="29" t="s">
        <v>33959</v>
      </c>
    </row>
    <row r="1011" spans="1:2">
      <c r="A1011" s="20" t="s">
        <v>29392</v>
      </c>
      <c r="B1011" s="9" t="s">
        <v>29398</v>
      </c>
    </row>
    <row r="1012" spans="1:2">
      <c r="A1012" s="20" t="s">
        <v>29389</v>
      </c>
      <c r="B1012" s="9" t="s">
        <v>29395</v>
      </c>
    </row>
    <row r="1013" spans="1:2">
      <c r="A1013" s="20" t="s">
        <v>29387</v>
      </c>
      <c r="B1013" s="9" t="s">
        <v>29388</v>
      </c>
    </row>
    <row r="1014" spans="1:2">
      <c r="A1014" s="20" t="s">
        <v>29390</v>
      </c>
      <c r="B1014" s="9" t="s">
        <v>29396</v>
      </c>
    </row>
    <row r="1015" spans="1:2">
      <c r="A1015" s="20" t="s">
        <v>29391</v>
      </c>
      <c r="B1015" s="9" t="s">
        <v>29397</v>
      </c>
    </row>
    <row r="1016" spans="1:2">
      <c r="A1016" s="20" t="s">
        <v>29393</v>
      </c>
      <c r="B1016" s="9" t="s">
        <v>29399</v>
      </c>
    </row>
    <row r="1017" spans="1:2">
      <c r="A1017" s="20" t="s">
        <v>29394</v>
      </c>
      <c r="B1017" s="9" t="s">
        <v>29400</v>
      </c>
    </row>
    <row r="1018" spans="1:2">
      <c r="A1018" s="1" t="s">
        <v>1355</v>
      </c>
      <c r="B1018" t="s">
        <v>1356</v>
      </c>
    </row>
    <row r="1019" spans="1:2">
      <c r="A1019" s="1" t="s">
        <v>1357</v>
      </c>
      <c r="B1019" t="s">
        <v>1358</v>
      </c>
    </row>
    <row r="1020" spans="1:2">
      <c r="A1020" s="1" t="s">
        <v>1359</v>
      </c>
      <c r="B1020" t="s">
        <v>1360</v>
      </c>
    </row>
    <row r="1021" spans="1:2">
      <c r="A1021" s="1" t="s">
        <v>1361</v>
      </c>
      <c r="B1021" t="s">
        <v>1362</v>
      </c>
    </row>
    <row r="1022" spans="1:2">
      <c r="A1022" s="1" t="s">
        <v>1363</v>
      </c>
      <c r="B1022" t="s">
        <v>1364</v>
      </c>
    </row>
    <row r="1023" spans="1:2">
      <c r="A1023" s="1" t="s">
        <v>1365</v>
      </c>
      <c r="B1023" t="s">
        <v>1366</v>
      </c>
    </row>
    <row r="1024" spans="1:2">
      <c r="A1024" s="1" t="s">
        <v>1367</v>
      </c>
      <c r="B1024" t="s">
        <v>1368</v>
      </c>
    </row>
    <row r="1025" spans="1:2">
      <c r="A1025" s="1" t="s">
        <v>1369</v>
      </c>
      <c r="B1025" t="s">
        <v>1370</v>
      </c>
    </row>
    <row r="1026" spans="1:2">
      <c r="A1026" s="1" t="s">
        <v>1371</v>
      </c>
      <c r="B1026" t="s">
        <v>1372</v>
      </c>
    </row>
    <row r="1027" spans="1:2">
      <c r="A1027" s="1" t="s">
        <v>1373</v>
      </c>
      <c r="B1027" t="s">
        <v>1374</v>
      </c>
    </row>
    <row r="1028" spans="1:2">
      <c r="A1028" s="3" t="s">
        <v>28687</v>
      </c>
      <c r="B1028" s="21" t="s">
        <v>28688</v>
      </c>
    </row>
    <row r="1029" spans="1:2">
      <c r="A1029" s="3" t="s">
        <v>28689</v>
      </c>
      <c r="B1029" s="21" t="s">
        <v>28698</v>
      </c>
    </row>
    <row r="1030" spans="1:2">
      <c r="A1030" s="3" t="s">
        <v>28690</v>
      </c>
      <c r="B1030" s="21" t="s">
        <v>28699</v>
      </c>
    </row>
    <row r="1031" spans="1:2">
      <c r="A1031" s="3" t="s">
        <v>28691</v>
      </c>
      <c r="B1031" s="21" t="s">
        <v>28700</v>
      </c>
    </row>
    <row r="1032" spans="1:2">
      <c r="A1032" s="3" t="s">
        <v>28692</v>
      </c>
      <c r="B1032" s="21" t="s">
        <v>28701</v>
      </c>
    </row>
    <row r="1033" spans="1:2">
      <c r="A1033" s="3" t="s">
        <v>28696</v>
      </c>
      <c r="B1033" s="21" t="s">
        <v>28705</v>
      </c>
    </row>
    <row r="1034" spans="1:2">
      <c r="A1034" s="3" t="s">
        <v>28697</v>
      </c>
      <c r="B1034" s="21" t="s">
        <v>28706</v>
      </c>
    </row>
    <row r="1035" spans="1:2">
      <c r="A1035" s="3" t="s">
        <v>28693</v>
      </c>
      <c r="B1035" s="21" t="s">
        <v>28702</v>
      </c>
    </row>
    <row r="1036" spans="1:2">
      <c r="A1036" s="3" t="s">
        <v>28694</v>
      </c>
      <c r="B1036" s="21" t="s">
        <v>28703</v>
      </c>
    </row>
    <row r="1037" spans="1:2">
      <c r="A1037" s="3" t="s">
        <v>28695</v>
      </c>
      <c r="B1037" s="21" t="s">
        <v>28704</v>
      </c>
    </row>
    <row r="1038" spans="1:2">
      <c r="A1038" s="28" t="s">
        <v>34421</v>
      </c>
      <c r="B1038" s="29" t="s">
        <v>34432</v>
      </c>
    </row>
    <row r="1039" spans="1:2">
      <c r="A1039" s="28" t="s">
        <v>34413</v>
      </c>
      <c r="B1039" s="29" t="s">
        <v>34424</v>
      </c>
    </row>
    <row r="1040" spans="1:2">
      <c r="A1040" s="28" t="s">
        <v>34412</v>
      </c>
      <c r="B1040" s="29" t="s">
        <v>34423</v>
      </c>
    </row>
    <row r="1041" spans="1:2">
      <c r="A1041" s="28" t="s">
        <v>34409</v>
      </c>
      <c r="B1041" s="29" t="s">
        <v>34410</v>
      </c>
    </row>
    <row r="1042" spans="1:2">
      <c r="A1042" s="28" t="s">
        <v>34411</v>
      </c>
      <c r="B1042" s="29" t="s">
        <v>34422</v>
      </c>
    </row>
    <row r="1043" spans="1:2">
      <c r="A1043" s="28" t="s">
        <v>34414</v>
      </c>
      <c r="B1043" s="29" t="s">
        <v>34425</v>
      </c>
    </row>
    <row r="1044" spans="1:2">
      <c r="A1044" s="28" t="s">
        <v>34419</v>
      </c>
      <c r="B1044" s="29" t="s">
        <v>34430</v>
      </c>
    </row>
    <row r="1045" spans="1:2">
      <c r="A1045" s="28" t="s">
        <v>34417</v>
      </c>
      <c r="B1045" s="29" t="s">
        <v>34428</v>
      </c>
    </row>
    <row r="1046" spans="1:2">
      <c r="A1046" s="28" t="s">
        <v>34415</v>
      </c>
      <c r="B1046" s="29" t="s">
        <v>34426</v>
      </c>
    </row>
    <row r="1047" spans="1:2">
      <c r="A1047" s="28" t="s">
        <v>34416</v>
      </c>
      <c r="B1047" s="29" t="s">
        <v>34427</v>
      </c>
    </row>
    <row r="1048" spans="1:2">
      <c r="A1048" s="28" t="s">
        <v>34418</v>
      </c>
      <c r="B1048" s="29" t="s">
        <v>34429</v>
      </c>
    </row>
    <row r="1049" spans="1:2">
      <c r="A1049" s="28" t="s">
        <v>34420</v>
      </c>
      <c r="B1049" s="29" t="s">
        <v>34431</v>
      </c>
    </row>
    <row r="1050" spans="1:2">
      <c r="A1050" s="30" t="s">
        <v>37134</v>
      </c>
      <c r="B1050" s="30" t="s">
        <v>37139</v>
      </c>
    </row>
    <row r="1051" spans="1:2">
      <c r="A1051" s="30" t="s">
        <v>37130</v>
      </c>
      <c r="B1051" s="30" t="s">
        <v>37131</v>
      </c>
    </row>
    <row r="1052" spans="1:2">
      <c r="A1052" s="30" t="s">
        <v>37132</v>
      </c>
      <c r="B1052" s="30" t="s">
        <v>37137</v>
      </c>
    </row>
    <row r="1053" spans="1:2">
      <c r="A1053" s="30" t="s">
        <v>37133</v>
      </c>
      <c r="B1053" s="30" t="s">
        <v>37138</v>
      </c>
    </row>
    <row r="1054" spans="1:2">
      <c r="A1054" s="30" t="s">
        <v>37135</v>
      </c>
      <c r="B1054" s="30" t="s">
        <v>37140</v>
      </c>
    </row>
    <row r="1055" spans="1:2">
      <c r="A1055" s="30" t="s">
        <v>37136</v>
      </c>
      <c r="B1055" s="30" t="s">
        <v>37141</v>
      </c>
    </row>
    <row r="1056" spans="1:2">
      <c r="A1056" s="26" t="s">
        <v>28386</v>
      </c>
      <c r="B1056" s="21" t="s">
        <v>28397</v>
      </c>
    </row>
    <row r="1057" spans="1:2">
      <c r="A1057" s="26" t="s">
        <v>28385</v>
      </c>
      <c r="B1057" s="21" t="s">
        <v>28396</v>
      </c>
    </row>
    <row r="1058" spans="1:2">
      <c r="A1058" s="26" t="s">
        <v>28384</v>
      </c>
      <c r="B1058" s="21" t="s">
        <v>28395</v>
      </c>
    </row>
    <row r="1059" spans="1:2">
      <c r="A1059" s="26" t="s">
        <v>28383</v>
      </c>
      <c r="B1059" s="21" t="s">
        <v>28394</v>
      </c>
    </row>
    <row r="1060" spans="1:2">
      <c r="A1060" s="26" t="s">
        <v>28382</v>
      </c>
      <c r="B1060" s="21" t="s">
        <v>28393</v>
      </c>
    </row>
    <row r="1061" spans="1:2">
      <c r="A1061" s="26" t="s">
        <v>28381</v>
      </c>
      <c r="B1061" s="21" t="s">
        <v>28392</v>
      </c>
    </row>
    <row r="1062" spans="1:2">
      <c r="A1062" s="26" t="s">
        <v>28375</v>
      </c>
      <c r="B1062" s="21" t="s">
        <v>28376</v>
      </c>
    </row>
    <row r="1063" spans="1:2">
      <c r="A1063" s="26" t="s">
        <v>28378</v>
      </c>
      <c r="B1063" s="21" t="s">
        <v>28389</v>
      </c>
    </row>
    <row r="1064" spans="1:2">
      <c r="A1064" s="26" t="s">
        <v>28380</v>
      </c>
      <c r="B1064" s="21" t="s">
        <v>28391</v>
      </c>
    </row>
    <row r="1065" spans="1:2">
      <c r="A1065" s="26" t="s">
        <v>28379</v>
      </c>
      <c r="B1065" s="21" t="s">
        <v>28390</v>
      </c>
    </row>
    <row r="1066" spans="1:2">
      <c r="A1066" s="26" t="s">
        <v>28377</v>
      </c>
      <c r="B1066" s="21" t="s">
        <v>28388</v>
      </c>
    </row>
    <row r="1067" spans="1:2">
      <c r="A1067" s="26" t="s">
        <v>28387</v>
      </c>
      <c r="B1067" s="21" t="s">
        <v>28398</v>
      </c>
    </row>
    <row r="1068" spans="1:2">
      <c r="A1068" s="3" t="s">
        <v>1375</v>
      </c>
      <c r="B1068" s="3" t="s">
        <v>1376</v>
      </c>
    </row>
    <row r="1069" spans="1:2">
      <c r="A1069" s="3" t="s">
        <v>1377</v>
      </c>
      <c r="B1069" s="3" t="s">
        <v>1378</v>
      </c>
    </row>
    <row r="1070" spans="1:2">
      <c r="A1070" s="3" t="s">
        <v>1379</v>
      </c>
      <c r="B1070" s="3" t="s">
        <v>1380</v>
      </c>
    </row>
    <row r="1071" spans="1:2">
      <c r="A1071" s="3" t="s">
        <v>1381</v>
      </c>
      <c r="B1071" s="3" t="s">
        <v>1382</v>
      </c>
    </row>
    <row r="1072" spans="1:2">
      <c r="A1072" s="3" t="s">
        <v>1383</v>
      </c>
      <c r="B1072" s="3" t="s">
        <v>1384</v>
      </c>
    </row>
    <row r="1073" spans="1:2">
      <c r="A1073" s="3" t="s">
        <v>1385</v>
      </c>
      <c r="B1073" s="3" t="s">
        <v>1386</v>
      </c>
    </row>
    <row r="1074" spans="1:2">
      <c r="A1074" s="3" t="s">
        <v>1387</v>
      </c>
      <c r="B1074" s="3" t="s">
        <v>1388</v>
      </c>
    </row>
    <row r="1075" spans="1:2">
      <c r="A1075" s="3" t="s">
        <v>1389</v>
      </c>
      <c r="B1075" s="3" t="s">
        <v>1390</v>
      </c>
    </row>
    <row r="1076" spans="1:2">
      <c r="A1076" s="3" t="s">
        <v>1391</v>
      </c>
      <c r="B1076" s="3" t="s">
        <v>1392</v>
      </c>
    </row>
    <row r="1077" spans="1:2">
      <c r="A1077" s="3" t="s">
        <v>1393</v>
      </c>
      <c r="B1077" s="3" t="s">
        <v>1394</v>
      </c>
    </row>
    <row r="1078" spans="1:2">
      <c r="A1078" s="3" t="s">
        <v>1395</v>
      </c>
      <c r="B1078" s="3" t="s">
        <v>1396</v>
      </c>
    </row>
    <row r="1079" spans="1:2">
      <c r="A1079" s="3" t="s">
        <v>1397</v>
      </c>
      <c r="B1079" s="3" t="s">
        <v>1398</v>
      </c>
    </row>
    <row r="1080" spans="1:2">
      <c r="A1080" s="3" t="s">
        <v>1399</v>
      </c>
      <c r="B1080" s="3" t="s">
        <v>1400</v>
      </c>
    </row>
    <row r="1081" spans="1:2">
      <c r="A1081" s="3" t="s">
        <v>1401</v>
      </c>
      <c r="B1081" s="3" t="s">
        <v>1400</v>
      </c>
    </row>
    <row r="1082" spans="1:2">
      <c r="A1082" s="3" t="s">
        <v>1402</v>
      </c>
      <c r="B1082" s="3" t="s">
        <v>1403</v>
      </c>
    </row>
    <row r="1083" spans="1:2">
      <c r="A1083" s="3" t="s">
        <v>1404</v>
      </c>
      <c r="B1083" s="3" t="s">
        <v>1405</v>
      </c>
    </row>
    <row r="1084" spans="1:2">
      <c r="A1084" s="3" t="s">
        <v>1406</v>
      </c>
      <c r="B1084" s="3" t="s">
        <v>1407</v>
      </c>
    </row>
    <row r="1085" spans="1:2">
      <c r="A1085" s="3" t="s">
        <v>1408</v>
      </c>
      <c r="B1085" s="3" t="s">
        <v>1409</v>
      </c>
    </row>
    <row r="1086" spans="1:2">
      <c r="A1086" s="3" t="s">
        <v>1410</v>
      </c>
      <c r="B1086" s="3" t="s">
        <v>1411</v>
      </c>
    </row>
    <row r="1087" spans="1:2">
      <c r="A1087" t="s">
        <v>1412</v>
      </c>
      <c r="B1087" t="s">
        <v>1413</v>
      </c>
    </row>
    <row r="1088" spans="1:2">
      <c r="A1088" t="s">
        <v>1414</v>
      </c>
      <c r="B1088" t="s">
        <v>1415</v>
      </c>
    </row>
    <row r="1089" spans="1:2">
      <c r="A1089" t="s">
        <v>1416</v>
      </c>
      <c r="B1089" t="s">
        <v>1417</v>
      </c>
    </row>
    <row r="1090" spans="1:2">
      <c r="A1090" t="s">
        <v>1418</v>
      </c>
      <c r="B1090" t="s">
        <v>1419</v>
      </c>
    </row>
    <row r="1091" spans="1:2">
      <c r="A1091" t="s">
        <v>1420</v>
      </c>
      <c r="B1091" t="s">
        <v>1421</v>
      </c>
    </row>
    <row r="1092" spans="1:2">
      <c r="A1092" t="s">
        <v>1422</v>
      </c>
      <c r="B1092" t="s">
        <v>1423</v>
      </c>
    </row>
    <row r="1093" spans="1:2">
      <c r="A1093" t="s">
        <v>1424</v>
      </c>
      <c r="B1093" t="s">
        <v>1425</v>
      </c>
    </row>
    <row r="1094" spans="1:2">
      <c r="A1094" t="s">
        <v>1426</v>
      </c>
      <c r="B1094" t="s">
        <v>1427</v>
      </c>
    </row>
    <row r="1095" spans="1:2">
      <c r="A1095" t="s">
        <v>1428</v>
      </c>
      <c r="B1095" t="s">
        <v>1429</v>
      </c>
    </row>
    <row r="1096" spans="1:2">
      <c r="A1096" t="s">
        <v>1430</v>
      </c>
      <c r="B1096" t="s">
        <v>1423</v>
      </c>
    </row>
    <row r="1097" spans="1:2">
      <c r="A1097" s="1" t="s">
        <v>1431</v>
      </c>
      <c r="B1097" t="s">
        <v>1432</v>
      </c>
    </row>
    <row r="1098" spans="1:2">
      <c r="A1098" s="1" t="s">
        <v>1433</v>
      </c>
      <c r="B1098" t="s">
        <v>1434</v>
      </c>
    </row>
    <row r="1099" spans="1:2">
      <c r="A1099" s="1" t="s">
        <v>1435</v>
      </c>
      <c r="B1099" t="s">
        <v>1436</v>
      </c>
    </row>
    <row r="1100" spans="1:2">
      <c r="A1100" s="1" t="s">
        <v>1437</v>
      </c>
      <c r="B1100" t="s">
        <v>1438</v>
      </c>
    </row>
    <row r="1101" spans="1:2">
      <c r="A1101" s="1" t="s">
        <v>1439</v>
      </c>
      <c r="B1101" t="s">
        <v>1440</v>
      </c>
    </row>
    <row r="1102" spans="1:2">
      <c r="A1102" s="1" t="s">
        <v>1441</v>
      </c>
      <c r="B1102" t="s">
        <v>1442</v>
      </c>
    </row>
    <row r="1103" spans="1:2">
      <c r="A1103" s="1" t="s">
        <v>1443</v>
      </c>
      <c r="B1103" t="s">
        <v>1444</v>
      </c>
    </row>
    <row r="1104" spans="1:2">
      <c r="A1104" s="1" t="s">
        <v>1445</v>
      </c>
      <c r="B1104" t="s">
        <v>1446</v>
      </c>
    </row>
    <row r="1105" spans="1:2">
      <c r="A1105" s="1" t="s">
        <v>1447</v>
      </c>
      <c r="B1105" t="s">
        <v>1448</v>
      </c>
    </row>
    <row r="1106" spans="1:2">
      <c r="A1106" s="1" t="s">
        <v>1449</v>
      </c>
      <c r="B1106" t="s">
        <v>1450</v>
      </c>
    </row>
    <row r="1107" spans="1:2">
      <c r="A1107" s="1" t="s">
        <v>1451</v>
      </c>
      <c r="B1107" t="s">
        <v>1452</v>
      </c>
    </row>
    <row r="1108" spans="1:2">
      <c r="A1108" s="1" t="s">
        <v>1453</v>
      </c>
      <c r="B1108" t="s">
        <v>1454</v>
      </c>
    </row>
    <row r="1109" spans="1:2">
      <c r="A1109" s="1" t="s">
        <v>1455</v>
      </c>
      <c r="B1109" t="s">
        <v>1456</v>
      </c>
    </row>
    <row r="1110" spans="1:2">
      <c r="A1110" s="1" t="s">
        <v>1457</v>
      </c>
      <c r="B1110" s="3" t="s">
        <v>1458</v>
      </c>
    </row>
    <row r="1111" spans="1:2">
      <c r="A1111" s="1" t="s">
        <v>1459</v>
      </c>
      <c r="B1111" s="3" t="s">
        <v>1460</v>
      </c>
    </row>
    <row r="1112" spans="1:2">
      <c r="A1112" s="1" t="s">
        <v>1461</v>
      </c>
      <c r="B1112" s="3" t="s">
        <v>1462</v>
      </c>
    </row>
    <row r="1113" spans="1:2">
      <c r="A1113" s="1" t="s">
        <v>1463</v>
      </c>
      <c r="B1113" s="3" t="s">
        <v>1464</v>
      </c>
    </row>
    <row r="1114" spans="1:2">
      <c r="A1114" s="1" t="s">
        <v>1465</v>
      </c>
      <c r="B1114" s="3" t="s">
        <v>1466</v>
      </c>
    </row>
    <row r="1115" spans="1:2">
      <c r="A1115" s="1" t="s">
        <v>1467</v>
      </c>
      <c r="B1115" s="3" t="s">
        <v>1468</v>
      </c>
    </row>
    <row r="1116" spans="1:2">
      <c r="A1116" s="1" t="s">
        <v>1469</v>
      </c>
      <c r="B1116" s="3" t="s">
        <v>1470</v>
      </c>
    </row>
    <row r="1117" spans="1:2">
      <c r="A1117" s="1" t="s">
        <v>1471</v>
      </c>
      <c r="B1117" s="3" t="s">
        <v>1472</v>
      </c>
    </row>
    <row r="1118" spans="1:2">
      <c r="A1118" s="1" t="s">
        <v>1473</v>
      </c>
      <c r="B1118" s="3" t="s">
        <v>1474</v>
      </c>
    </row>
    <row r="1119" spans="1:2">
      <c r="A1119" s="1" t="s">
        <v>1475</v>
      </c>
      <c r="B1119" s="3" t="s">
        <v>1476</v>
      </c>
    </row>
    <row r="1120" spans="1:2">
      <c r="A1120" s="1" t="s">
        <v>1477</v>
      </c>
      <c r="B1120" t="s">
        <v>1478</v>
      </c>
    </row>
    <row r="1121" spans="1:2">
      <c r="A1121" s="1" t="s">
        <v>1479</v>
      </c>
      <c r="B1121" t="s">
        <v>1480</v>
      </c>
    </row>
    <row r="1122" spans="1:2">
      <c r="A1122" s="1" t="s">
        <v>1481</v>
      </c>
      <c r="B1122" t="s">
        <v>1482</v>
      </c>
    </row>
    <row r="1123" spans="1:2">
      <c r="A1123" s="1" t="s">
        <v>1483</v>
      </c>
      <c r="B1123" t="s">
        <v>1484</v>
      </c>
    </row>
    <row r="1124" spans="1:2">
      <c r="A1124" s="1" t="s">
        <v>1485</v>
      </c>
      <c r="B1124" t="s">
        <v>1486</v>
      </c>
    </row>
    <row r="1125" spans="1:2">
      <c r="A1125" s="1" t="s">
        <v>1487</v>
      </c>
      <c r="B1125" t="s">
        <v>1488</v>
      </c>
    </row>
    <row r="1126" spans="1:2">
      <c r="A1126" s="1" t="s">
        <v>1489</v>
      </c>
      <c r="B1126" t="s">
        <v>1490</v>
      </c>
    </row>
    <row r="1127" spans="1:2">
      <c r="A1127" s="1" t="s">
        <v>1491</v>
      </c>
      <c r="B1127" t="s">
        <v>1492</v>
      </c>
    </row>
    <row r="1128" spans="1:2">
      <c r="A1128" s="1" t="s">
        <v>1493</v>
      </c>
      <c r="B1128" t="s">
        <v>1482</v>
      </c>
    </row>
    <row r="1129" spans="1:2">
      <c r="A1129" s="1" t="s">
        <v>1494</v>
      </c>
      <c r="B1129" t="s">
        <v>1495</v>
      </c>
    </row>
    <row r="1130" spans="1:2">
      <c r="A1130" t="s">
        <v>1496</v>
      </c>
      <c r="B1130" t="s">
        <v>1497</v>
      </c>
    </row>
    <row r="1131" spans="1:2">
      <c r="A1131" t="s">
        <v>1498</v>
      </c>
      <c r="B1131" t="s">
        <v>1499</v>
      </c>
    </row>
    <row r="1132" spans="1:2">
      <c r="A1132" t="s">
        <v>1500</v>
      </c>
      <c r="B1132" t="s">
        <v>1501</v>
      </c>
    </row>
    <row r="1133" spans="1:2">
      <c r="A1133" t="s">
        <v>1502</v>
      </c>
      <c r="B1133" t="s">
        <v>1503</v>
      </c>
    </row>
    <row r="1134" spans="1:2">
      <c r="A1134" t="s">
        <v>1504</v>
      </c>
      <c r="B1134" t="s">
        <v>1505</v>
      </c>
    </row>
    <row r="1135" spans="1:2">
      <c r="A1135" s="1" t="s">
        <v>1506</v>
      </c>
      <c r="B1135" t="s">
        <v>1507</v>
      </c>
    </row>
    <row r="1136" spans="1:2">
      <c r="A1136" s="1" t="s">
        <v>1508</v>
      </c>
      <c r="B1136" t="s">
        <v>1509</v>
      </c>
    </row>
    <row r="1137" spans="1:2">
      <c r="A1137" s="1" t="s">
        <v>1510</v>
      </c>
      <c r="B1137" t="s">
        <v>1511</v>
      </c>
    </row>
    <row r="1138" spans="1:2">
      <c r="A1138" s="1" t="s">
        <v>1512</v>
      </c>
      <c r="B1138" t="s">
        <v>1513</v>
      </c>
    </row>
    <row r="1139" spans="1:2">
      <c r="A1139" s="1" t="s">
        <v>1514</v>
      </c>
      <c r="B1139" t="s">
        <v>1515</v>
      </c>
    </row>
    <row r="1140" spans="1:2">
      <c r="A1140" s="1" t="s">
        <v>1516</v>
      </c>
      <c r="B1140" t="s">
        <v>1517</v>
      </c>
    </row>
    <row r="1141" spans="1:2">
      <c r="A1141" s="1" t="s">
        <v>1518</v>
      </c>
      <c r="B1141" t="s">
        <v>1519</v>
      </c>
    </row>
    <row r="1142" spans="1:2">
      <c r="A1142" s="1" t="s">
        <v>1520</v>
      </c>
      <c r="B1142" t="s">
        <v>1521</v>
      </c>
    </row>
    <row r="1143" spans="1:2">
      <c r="A1143" s="1" t="s">
        <v>1522</v>
      </c>
      <c r="B1143" t="s">
        <v>1523</v>
      </c>
    </row>
    <row r="1144" spans="1:2">
      <c r="A1144" s="1" t="s">
        <v>1524</v>
      </c>
      <c r="B1144" t="s">
        <v>1525</v>
      </c>
    </row>
    <row r="1145" spans="1:2">
      <c r="A1145" s="1" t="s">
        <v>1526</v>
      </c>
      <c r="B1145" t="s">
        <v>1527</v>
      </c>
    </row>
    <row r="1146" spans="1:2">
      <c r="A1146" s="1" t="s">
        <v>1528</v>
      </c>
      <c r="B1146" t="s">
        <v>1529</v>
      </c>
    </row>
    <row r="1147" spans="1:2">
      <c r="A1147" s="1" t="s">
        <v>1530</v>
      </c>
      <c r="B1147" t="s">
        <v>1531</v>
      </c>
    </row>
    <row r="1148" spans="1:2">
      <c r="A1148" s="20" t="s">
        <v>26273</v>
      </c>
      <c r="B1148" s="21" t="s">
        <v>26267</v>
      </c>
    </row>
    <row r="1149" spans="1:2">
      <c r="A1149" s="20" t="s">
        <v>26272</v>
      </c>
      <c r="B1149" s="21" t="s">
        <v>26267</v>
      </c>
    </row>
    <row r="1150" spans="1:2">
      <c r="A1150" s="20" t="s">
        <v>26271</v>
      </c>
      <c r="B1150" s="21" t="s">
        <v>26267</v>
      </c>
    </row>
    <row r="1151" spans="1:2">
      <c r="A1151" s="20" t="s">
        <v>26247</v>
      </c>
      <c r="B1151" s="21" t="s">
        <v>26259</v>
      </c>
    </row>
    <row r="1152" spans="1:2">
      <c r="A1152" s="20" t="s">
        <v>26253</v>
      </c>
      <c r="B1152" s="21" t="s">
        <v>26265</v>
      </c>
    </row>
    <row r="1153" spans="1:2">
      <c r="A1153" s="20" t="s">
        <v>26248</v>
      </c>
      <c r="B1153" s="21" t="s">
        <v>26260</v>
      </c>
    </row>
    <row r="1154" spans="1:2">
      <c r="A1154" s="20" t="s">
        <v>26251</v>
      </c>
      <c r="B1154" s="21" t="s">
        <v>26263</v>
      </c>
    </row>
    <row r="1155" spans="1:2">
      <c r="A1155" s="20" t="s">
        <v>26249</v>
      </c>
      <c r="B1155" s="21" t="s">
        <v>26261</v>
      </c>
    </row>
    <row r="1156" spans="1:2">
      <c r="A1156" s="20" t="s">
        <v>26252</v>
      </c>
      <c r="B1156" s="21" t="s">
        <v>26264</v>
      </c>
    </row>
    <row r="1157" spans="1:2">
      <c r="A1157" s="20" t="s">
        <v>26250</v>
      </c>
      <c r="B1157" s="21" t="s">
        <v>26262</v>
      </c>
    </row>
    <row r="1158" spans="1:2">
      <c r="A1158" s="20" t="s">
        <v>26246</v>
      </c>
      <c r="B1158" s="21" t="s">
        <v>26258</v>
      </c>
    </row>
    <row r="1159" spans="1:2">
      <c r="A1159" s="20" t="s">
        <v>26245</v>
      </c>
      <c r="B1159" s="21" t="s">
        <v>26257</v>
      </c>
    </row>
    <row r="1160" spans="1:2">
      <c r="A1160" s="20" t="s">
        <v>26244</v>
      </c>
      <c r="B1160" s="21" t="s">
        <v>26256</v>
      </c>
    </row>
    <row r="1161" spans="1:2">
      <c r="A1161" s="20" t="s">
        <v>26240</v>
      </c>
      <c r="B1161" s="21" t="s">
        <v>26241</v>
      </c>
    </row>
    <row r="1162" spans="1:2">
      <c r="A1162" s="20" t="s">
        <v>26242</v>
      </c>
      <c r="B1162" s="21" t="s">
        <v>26254</v>
      </c>
    </row>
    <row r="1163" spans="1:2">
      <c r="A1163" s="20" t="s">
        <v>26243</v>
      </c>
      <c r="B1163" s="21" t="s">
        <v>26255</v>
      </c>
    </row>
    <row r="1164" spans="1:2">
      <c r="A1164" s="20" t="s">
        <v>26274</v>
      </c>
      <c r="B1164" s="21" t="s">
        <v>26267</v>
      </c>
    </row>
    <row r="1165" spans="1:2">
      <c r="A1165" s="20" t="s">
        <v>26266</v>
      </c>
      <c r="B1165" s="21" t="s">
        <v>26267</v>
      </c>
    </row>
    <row r="1166" spans="1:2">
      <c r="A1166" s="20" t="s">
        <v>26268</v>
      </c>
      <c r="B1166" s="21" t="s">
        <v>26267</v>
      </c>
    </row>
    <row r="1167" spans="1:2">
      <c r="A1167" s="20" t="s">
        <v>26269</v>
      </c>
      <c r="B1167" s="21" t="s">
        <v>26267</v>
      </c>
    </row>
    <row r="1168" spans="1:2">
      <c r="A1168" s="20" t="s">
        <v>26270</v>
      </c>
      <c r="B1168" s="21" t="s">
        <v>26267</v>
      </c>
    </row>
    <row r="1169" spans="1:2">
      <c r="A1169" s="1" t="s">
        <v>1532</v>
      </c>
      <c r="B1169" t="s">
        <v>1533</v>
      </c>
    </row>
    <row r="1170" spans="1:2">
      <c r="A1170" s="1" t="s">
        <v>1534</v>
      </c>
      <c r="B1170" t="s">
        <v>1535</v>
      </c>
    </row>
    <row r="1171" spans="1:2">
      <c r="A1171" s="1" t="s">
        <v>1536</v>
      </c>
      <c r="B1171" t="s">
        <v>1537</v>
      </c>
    </row>
    <row r="1172" spans="1:2">
      <c r="A1172" s="1" t="s">
        <v>1538</v>
      </c>
      <c r="B1172" t="s">
        <v>1539</v>
      </c>
    </row>
    <row r="1173" spans="1:2">
      <c r="A1173" s="1" t="s">
        <v>1540</v>
      </c>
      <c r="B1173" t="s">
        <v>1541</v>
      </c>
    </row>
    <row r="1174" spans="1:2">
      <c r="A1174" s="1" t="s">
        <v>1542</v>
      </c>
      <c r="B1174" t="s">
        <v>1539</v>
      </c>
    </row>
    <row r="1175" spans="1:2">
      <c r="A1175" s="1" t="s">
        <v>1543</v>
      </c>
      <c r="B1175" t="s">
        <v>1541</v>
      </c>
    </row>
    <row r="1176" spans="1:2">
      <c r="A1176" s="1" t="s">
        <v>1544</v>
      </c>
      <c r="B1176" t="s">
        <v>1545</v>
      </c>
    </row>
    <row r="1177" spans="1:2">
      <c r="A1177" s="1" t="s">
        <v>1546</v>
      </c>
      <c r="B1177" t="s">
        <v>1547</v>
      </c>
    </row>
    <row r="1178" spans="1:2">
      <c r="A1178" s="28" t="s">
        <v>36593</v>
      </c>
      <c r="B1178" s="28" t="s">
        <v>36594</v>
      </c>
    </row>
    <row r="1179" spans="1:2">
      <c r="A1179" s="28" t="s">
        <v>36595</v>
      </c>
      <c r="B1179" s="28" t="s">
        <v>36604</v>
      </c>
    </row>
    <row r="1180" spans="1:2">
      <c r="A1180" s="28" t="s">
        <v>36596</v>
      </c>
      <c r="B1180" s="28" t="s">
        <v>36605</v>
      </c>
    </row>
    <row r="1181" spans="1:2">
      <c r="A1181" s="28" t="s">
        <v>36597</v>
      </c>
      <c r="B1181" s="28" t="s">
        <v>36606</v>
      </c>
    </row>
    <row r="1182" spans="1:2">
      <c r="A1182" s="28" t="s">
        <v>36598</v>
      </c>
      <c r="B1182" s="28" t="s">
        <v>36607</v>
      </c>
    </row>
    <row r="1183" spans="1:2">
      <c r="A1183" s="28" t="s">
        <v>36602</v>
      </c>
      <c r="B1183" s="28" t="s">
        <v>36611</v>
      </c>
    </row>
    <row r="1184" spans="1:2">
      <c r="A1184" s="28" t="s">
        <v>36626</v>
      </c>
      <c r="B1184" s="28" t="s">
        <v>36638</v>
      </c>
    </row>
    <row r="1185" spans="1:2">
      <c r="A1185" s="28" t="s">
        <v>36624</v>
      </c>
      <c r="B1185" s="28" t="s">
        <v>36636</v>
      </c>
    </row>
    <row r="1186" spans="1:2">
      <c r="A1186" s="28" t="s">
        <v>36619</v>
      </c>
      <c r="B1186" s="28" t="s">
        <v>36631</v>
      </c>
    </row>
    <row r="1187" spans="1:2">
      <c r="A1187" s="28" t="s">
        <v>36622</v>
      </c>
      <c r="B1187" s="28" t="s">
        <v>36634</v>
      </c>
    </row>
    <row r="1188" spans="1:2">
      <c r="A1188" s="28" t="s">
        <v>36620</v>
      </c>
      <c r="B1188" s="28" t="s">
        <v>36632</v>
      </c>
    </row>
    <row r="1189" spans="1:2">
      <c r="A1189" s="28" t="s">
        <v>36623</v>
      </c>
      <c r="B1189" s="28" t="s">
        <v>36635</v>
      </c>
    </row>
    <row r="1190" spans="1:2">
      <c r="A1190" s="28" t="s">
        <v>36621</v>
      </c>
      <c r="B1190" s="28" t="s">
        <v>36633</v>
      </c>
    </row>
    <row r="1191" spans="1:2">
      <c r="A1191" s="28" t="s">
        <v>36625</v>
      </c>
      <c r="B1191" s="28" t="s">
        <v>36637</v>
      </c>
    </row>
    <row r="1192" spans="1:2">
      <c r="A1192" s="28" t="s">
        <v>36615</v>
      </c>
      <c r="B1192" s="28" t="s">
        <v>36627</v>
      </c>
    </row>
    <row r="1193" spans="1:2">
      <c r="A1193" s="28" t="s">
        <v>36613</v>
      </c>
      <c r="B1193" s="28" t="s">
        <v>36614</v>
      </c>
    </row>
    <row r="1194" spans="1:2">
      <c r="A1194" s="28" t="s">
        <v>36616</v>
      </c>
      <c r="B1194" s="28" t="s">
        <v>36628</v>
      </c>
    </row>
    <row r="1195" spans="1:2">
      <c r="A1195" s="28" t="s">
        <v>36617</v>
      </c>
      <c r="B1195" s="28" t="s">
        <v>36629</v>
      </c>
    </row>
    <row r="1196" spans="1:2">
      <c r="A1196" s="28" t="s">
        <v>36618</v>
      </c>
      <c r="B1196" s="28" t="s">
        <v>36630</v>
      </c>
    </row>
    <row r="1197" spans="1:2">
      <c r="A1197" s="28" t="s">
        <v>36599</v>
      </c>
      <c r="B1197" s="28" t="s">
        <v>36608</v>
      </c>
    </row>
    <row r="1198" spans="1:2">
      <c r="A1198" s="28" t="s">
        <v>36600</v>
      </c>
      <c r="B1198" s="28" t="s">
        <v>36609</v>
      </c>
    </row>
    <row r="1199" spans="1:2">
      <c r="A1199" s="28" t="s">
        <v>36601</v>
      </c>
      <c r="B1199" s="28" t="s">
        <v>36610</v>
      </c>
    </row>
    <row r="1200" spans="1:2">
      <c r="A1200" s="28" t="s">
        <v>36603</v>
      </c>
      <c r="B1200" s="28" t="s">
        <v>36612</v>
      </c>
    </row>
    <row r="1201" spans="1:2">
      <c r="A1201" s="20" t="s">
        <v>26513</v>
      </c>
      <c r="B1201" s="21" t="s">
        <v>26514</v>
      </c>
    </row>
    <row r="1202" spans="1:2">
      <c r="A1202" s="20" t="s">
        <v>26515</v>
      </c>
      <c r="B1202" s="21" t="s">
        <v>26524</v>
      </c>
    </row>
    <row r="1203" spans="1:2">
      <c r="A1203" s="20" t="s">
        <v>26516</v>
      </c>
      <c r="B1203" s="21" t="s">
        <v>26525</v>
      </c>
    </row>
    <row r="1204" spans="1:2">
      <c r="A1204" s="20" t="s">
        <v>26517</v>
      </c>
      <c r="B1204" s="21" t="s">
        <v>26526</v>
      </c>
    </row>
    <row r="1205" spans="1:2">
      <c r="A1205" s="20" t="s">
        <v>26518</v>
      </c>
      <c r="B1205" s="21" t="s">
        <v>26527</v>
      </c>
    </row>
    <row r="1206" spans="1:2">
      <c r="A1206" s="20" t="s">
        <v>26521</v>
      </c>
      <c r="B1206" s="21" t="s">
        <v>26530</v>
      </c>
    </row>
    <row r="1207" spans="1:2">
      <c r="A1207" s="20" t="s">
        <v>26519</v>
      </c>
      <c r="B1207" s="21" t="s">
        <v>26528</v>
      </c>
    </row>
    <row r="1208" spans="1:2">
      <c r="A1208" s="20" t="s">
        <v>26520</v>
      </c>
      <c r="B1208" s="21" t="s">
        <v>26529</v>
      </c>
    </row>
    <row r="1209" spans="1:2">
      <c r="A1209" s="20" t="s">
        <v>26522</v>
      </c>
      <c r="B1209" s="21" t="s">
        <v>26531</v>
      </c>
    </row>
    <row r="1210" spans="1:2">
      <c r="A1210" s="20" t="s">
        <v>26523</v>
      </c>
      <c r="B1210" s="21" t="s">
        <v>26532</v>
      </c>
    </row>
    <row r="1211" spans="1:2">
      <c r="A1211" s="26" t="s">
        <v>27120</v>
      </c>
      <c r="B1211" s="21" t="s">
        <v>27095</v>
      </c>
    </row>
    <row r="1212" spans="1:2">
      <c r="A1212" s="26" t="s">
        <v>27121</v>
      </c>
      <c r="B1212" s="21" t="s">
        <v>27114</v>
      </c>
    </row>
    <row r="1213" spans="1:2">
      <c r="A1213" s="26" t="s">
        <v>27122</v>
      </c>
      <c r="B1213" s="21" t="s">
        <v>27115</v>
      </c>
    </row>
    <row r="1214" spans="1:2">
      <c r="A1214" s="26" t="s">
        <v>27123</v>
      </c>
      <c r="B1214" s="21" t="s">
        <v>27116</v>
      </c>
    </row>
    <row r="1215" spans="1:2">
      <c r="A1215" s="26" t="s">
        <v>27124</v>
      </c>
      <c r="B1215" s="21" t="s">
        <v>27117</v>
      </c>
    </row>
    <row r="1216" spans="1:2">
      <c r="A1216" s="26" t="s">
        <v>27125</v>
      </c>
      <c r="B1216" s="21" t="s">
        <v>27118</v>
      </c>
    </row>
    <row r="1217" spans="1:2">
      <c r="A1217" s="26" t="s">
        <v>27130</v>
      </c>
      <c r="B1217" s="21" t="s">
        <v>27113</v>
      </c>
    </row>
    <row r="1218" spans="1:2">
      <c r="A1218" s="26" t="s">
        <v>27128</v>
      </c>
      <c r="B1218" s="21" t="s">
        <v>27108</v>
      </c>
    </row>
    <row r="1219" spans="1:2">
      <c r="A1219" s="26" t="s">
        <v>27126</v>
      </c>
      <c r="B1219" s="21" t="s">
        <v>27111</v>
      </c>
    </row>
    <row r="1220" spans="1:2">
      <c r="A1220" s="26" t="s">
        <v>27127</v>
      </c>
      <c r="B1220" s="21" t="s">
        <v>27109</v>
      </c>
    </row>
    <row r="1221" spans="1:2">
      <c r="A1221" s="26" t="s">
        <v>27129</v>
      </c>
      <c r="B1221" s="21" t="s">
        <v>27112</v>
      </c>
    </row>
    <row r="1222" spans="1:2">
      <c r="A1222" s="26" t="s">
        <v>27131</v>
      </c>
      <c r="B1222" s="21" t="s">
        <v>27119</v>
      </c>
    </row>
    <row r="1223" spans="1:2">
      <c r="A1223" s="26" t="s">
        <v>27094</v>
      </c>
      <c r="B1223" s="21" t="s">
        <v>27095</v>
      </c>
    </row>
    <row r="1224" spans="1:2">
      <c r="A1224" s="26" t="s">
        <v>27101</v>
      </c>
      <c r="B1224" s="21" t="s">
        <v>27113</v>
      </c>
    </row>
    <row r="1225" spans="1:2">
      <c r="A1225" s="26" t="s">
        <v>27096</v>
      </c>
      <c r="B1225" s="21" t="s">
        <v>27108</v>
      </c>
    </row>
    <row r="1226" spans="1:2">
      <c r="A1226" s="26" t="s">
        <v>27099</v>
      </c>
      <c r="B1226" s="21" t="s">
        <v>27111</v>
      </c>
    </row>
    <row r="1227" spans="1:2">
      <c r="A1227" s="26" t="s">
        <v>27097</v>
      </c>
      <c r="B1227" s="21" t="s">
        <v>27109</v>
      </c>
    </row>
    <row r="1228" spans="1:2">
      <c r="A1228" s="26" t="s">
        <v>27100</v>
      </c>
      <c r="B1228" s="21" t="s">
        <v>27112</v>
      </c>
    </row>
    <row r="1229" spans="1:2">
      <c r="A1229" s="26" t="s">
        <v>27098</v>
      </c>
      <c r="B1229" s="21" t="s">
        <v>27110</v>
      </c>
    </row>
    <row r="1230" spans="1:2">
      <c r="A1230" s="26" t="s">
        <v>27107</v>
      </c>
      <c r="B1230" s="21" t="s">
        <v>27119</v>
      </c>
    </row>
    <row r="1231" spans="1:2">
      <c r="A1231" s="26" t="s">
        <v>27103</v>
      </c>
      <c r="B1231" s="21" t="s">
        <v>27114</v>
      </c>
    </row>
    <row r="1232" spans="1:2">
      <c r="A1232" s="26" t="s">
        <v>27102</v>
      </c>
      <c r="B1232" s="21" t="s">
        <v>27115</v>
      </c>
    </row>
    <row r="1233" spans="1:2">
      <c r="A1233" s="26" t="s">
        <v>27104</v>
      </c>
      <c r="B1233" s="21" t="s">
        <v>27116</v>
      </c>
    </row>
    <row r="1234" spans="1:2">
      <c r="A1234" s="26" t="s">
        <v>27105</v>
      </c>
      <c r="B1234" s="21" t="s">
        <v>27117</v>
      </c>
    </row>
    <row r="1235" spans="1:2">
      <c r="A1235" s="26" t="s">
        <v>27106</v>
      </c>
      <c r="B1235" s="21" t="s">
        <v>27118</v>
      </c>
    </row>
    <row r="1236" spans="1:2">
      <c r="A1236" t="s">
        <v>1548</v>
      </c>
      <c r="B1236" t="s">
        <v>1497</v>
      </c>
    </row>
    <row r="1237" spans="1:2">
      <c r="A1237" t="s">
        <v>1549</v>
      </c>
      <c r="B1237" t="s">
        <v>1499</v>
      </c>
    </row>
    <row r="1238" spans="1:2">
      <c r="A1238" t="s">
        <v>1550</v>
      </c>
      <c r="B1238" t="s">
        <v>1501</v>
      </c>
    </row>
    <row r="1239" spans="1:2">
      <c r="A1239" t="s">
        <v>1551</v>
      </c>
      <c r="B1239" t="s">
        <v>1503</v>
      </c>
    </row>
    <row r="1240" spans="1:2">
      <c r="A1240" t="s">
        <v>1552</v>
      </c>
      <c r="B1240" t="s">
        <v>1505</v>
      </c>
    </row>
    <row r="1241" spans="1:2">
      <c r="A1241" s="1" t="s">
        <v>1553</v>
      </c>
      <c r="B1241" t="s">
        <v>1554</v>
      </c>
    </row>
    <row r="1242" spans="1:2">
      <c r="A1242" s="1" t="s">
        <v>1555</v>
      </c>
      <c r="B1242" t="s">
        <v>1556</v>
      </c>
    </row>
    <row r="1243" spans="1:2">
      <c r="A1243" s="1" t="s">
        <v>1557</v>
      </c>
      <c r="B1243" t="s">
        <v>1558</v>
      </c>
    </row>
    <row r="1244" spans="1:2">
      <c r="A1244" s="1" t="s">
        <v>1559</v>
      </c>
      <c r="B1244" t="s">
        <v>1560</v>
      </c>
    </row>
    <row r="1245" spans="1:2">
      <c r="A1245" s="1" t="s">
        <v>1561</v>
      </c>
      <c r="B1245" t="s">
        <v>1562</v>
      </c>
    </row>
    <row r="1246" spans="1:2">
      <c r="A1246" s="1" t="s">
        <v>1563</v>
      </c>
      <c r="B1246" t="s">
        <v>1564</v>
      </c>
    </row>
    <row r="1247" spans="1:2">
      <c r="A1247" s="1" t="s">
        <v>1565</v>
      </c>
      <c r="B1247" t="s">
        <v>1566</v>
      </c>
    </row>
    <row r="1248" spans="1:2">
      <c r="A1248" s="1" t="s">
        <v>1567</v>
      </c>
      <c r="B1248" t="s">
        <v>1568</v>
      </c>
    </row>
    <row r="1249" spans="1:2">
      <c r="A1249" s="1" t="s">
        <v>1569</v>
      </c>
      <c r="B1249" t="s">
        <v>1570</v>
      </c>
    </row>
    <row r="1250" spans="1:2">
      <c r="A1250" s="1" t="s">
        <v>1571</v>
      </c>
      <c r="B1250" t="s">
        <v>1572</v>
      </c>
    </row>
    <row r="1251" spans="1:2">
      <c r="A1251" s="1" t="s">
        <v>1574</v>
      </c>
      <c r="B1251" t="s">
        <v>1575</v>
      </c>
    </row>
    <row r="1252" spans="1:2">
      <c r="A1252" s="1" t="s">
        <v>1576</v>
      </c>
      <c r="B1252" t="s">
        <v>1573</v>
      </c>
    </row>
    <row r="1253" spans="1:2">
      <c r="A1253" s="1" t="s">
        <v>1577</v>
      </c>
      <c r="B1253" t="s">
        <v>1578</v>
      </c>
    </row>
    <row r="1254" spans="1:2">
      <c r="A1254" s="1" t="s">
        <v>1579</v>
      </c>
      <c r="B1254" t="s">
        <v>1580</v>
      </c>
    </row>
    <row r="1255" spans="1:2">
      <c r="A1255" s="1" t="s">
        <v>1581</v>
      </c>
      <c r="B1255" t="s">
        <v>1582</v>
      </c>
    </row>
    <row r="1256" spans="1:2">
      <c r="A1256" s="1" t="s">
        <v>1583</v>
      </c>
      <c r="B1256" t="s">
        <v>1584</v>
      </c>
    </row>
    <row r="1257" spans="1:2">
      <c r="A1257" s="1" t="s">
        <v>1585</v>
      </c>
      <c r="B1257" t="s">
        <v>1586</v>
      </c>
    </row>
    <row r="1258" spans="1:2">
      <c r="A1258" s="1" t="s">
        <v>1587</v>
      </c>
      <c r="B1258" t="s">
        <v>1588</v>
      </c>
    </row>
    <row r="1259" spans="1:2">
      <c r="A1259" s="1" t="s">
        <v>29606</v>
      </c>
      <c r="B1259" t="s">
        <v>1573</v>
      </c>
    </row>
    <row r="1260" spans="1:2">
      <c r="A1260" t="s">
        <v>1589</v>
      </c>
      <c r="B1260" t="s">
        <v>1590</v>
      </c>
    </row>
    <row r="1261" spans="1:2">
      <c r="A1261" t="s">
        <v>1591</v>
      </c>
      <c r="B1261" t="s">
        <v>1592</v>
      </c>
    </row>
    <row r="1262" spans="1:2">
      <c r="A1262" t="s">
        <v>1593</v>
      </c>
      <c r="B1262" t="s">
        <v>1592</v>
      </c>
    </row>
    <row r="1263" spans="1:2">
      <c r="A1263" t="s">
        <v>1594</v>
      </c>
      <c r="B1263" t="s">
        <v>1595</v>
      </c>
    </row>
    <row r="1264" spans="1:2">
      <c r="A1264" t="s">
        <v>1596</v>
      </c>
      <c r="B1264" t="s">
        <v>1592</v>
      </c>
    </row>
    <row r="1265" spans="1:2">
      <c r="A1265" t="s">
        <v>1597</v>
      </c>
      <c r="B1265" t="s">
        <v>1598</v>
      </c>
    </row>
    <row r="1266" spans="1:2">
      <c r="A1266" t="s">
        <v>1599</v>
      </c>
      <c r="B1266" t="s">
        <v>1600</v>
      </c>
    </row>
    <row r="1267" spans="1:2">
      <c r="A1267" t="s">
        <v>1601</v>
      </c>
      <c r="B1267" t="s">
        <v>1602</v>
      </c>
    </row>
    <row r="1268" spans="1:2">
      <c r="A1268" t="s">
        <v>1603</v>
      </c>
      <c r="B1268" t="s">
        <v>1598</v>
      </c>
    </row>
    <row r="1269" spans="1:2">
      <c r="A1269" t="s">
        <v>1604</v>
      </c>
      <c r="B1269" t="s">
        <v>1592</v>
      </c>
    </row>
    <row r="1270" spans="1:2">
      <c r="A1270" s="26" t="s">
        <v>27983</v>
      </c>
      <c r="B1270" s="21" t="s">
        <v>27991</v>
      </c>
    </row>
    <row r="1271" spans="1:2">
      <c r="A1271" s="26" t="s">
        <v>27978</v>
      </c>
      <c r="B1271" s="21" t="s">
        <v>27979</v>
      </c>
    </row>
    <row r="1272" spans="1:2">
      <c r="A1272" s="26" t="s">
        <v>27980</v>
      </c>
      <c r="B1272" s="21" t="s">
        <v>27988</v>
      </c>
    </row>
    <row r="1273" spans="1:2">
      <c r="A1273" s="26" t="s">
        <v>27981</v>
      </c>
      <c r="B1273" s="21" t="s">
        <v>27989</v>
      </c>
    </row>
    <row r="1274" spans="1:2">
      <c r="A1274" s="26" t="s">
        <v>27982</v>
      </c>
      <c r="B1274" s="21" t="s">
        <v>27990</v>
      </c>
    </row>
    <row r="1275" spans="1:2">
      <c r="A1275" s="26" t="s">
        <v>27986</v>
      </c>
      <c r="B1275" s="21" t="s">
        <v>27979</v>
      </c>
    </row>
    <row r="1276" spans="1:2">
      <c r="A1276" s="26" t="s">
        <v>27987</v>
      </c>
      <c r="B1276" s="21" t="s">
        <v>27994</v>
      </c>
    </row>
    <row r="1277" spans="1:2">
      <c r="A1277" s="26" t="s">
        <v>27985</v>
      </c>
      <c r="B1277" s="21" t="s">
        <v>27993</v>
      </c>
    </row>
    <row r="1278" spans="1:2">
      <c r="A1278" s="26" t="s">
        <v>27984</v>
      </c>
      <c r="B1278" s="21" t="s">
        <v>27992</v>
      </c>
    </row>
    <row r="1279" spans="1:2">
      <c r="A1279" s="28" t="s">
        <v>36707</v>
      </c>
      <c r="B1279" s="29" t="s">
        <v>36714</v>
      </c>
    </row>
    <row r="1280" spans="1:2">
      <c r="A1280" s="28" t="s">
        <v>36706</v>
      </c>
      <c r="B1280" s="29" t="s">
        <v>36713</v>
      </c>
    </row>
    <row r="1281" spans="1:2">
      <c r="A1281" s="28" t="s">
        <v>36708</v>
      </c>
      <c r="B1281" s="29" t="s">
        <v>36715</v>
      </c>
    </row>
    <row r="1282" spans="1:2">
      <c r="A1282" s="28" t="s">
        <v>36733</v>
      </c>
      <c r="B1282" s="29" t="s">
        <v>36744</v>
      </c>
    </row>
    <row r="1283" spans="1:2">
      <c r="A1283" s="28" t="s">
        <v>36727</v>
      </c>
      <c r="B1283" s="29" t="s">
        <v>36738</v>
      </c>
    </row>
    <row r="1284" spans="1:2">
      <c r="A1284" s="28" t="s">
        <v>36722</v>
      </c>
      <c r="B1284" s="29" t="s">
        <v>36734</v>
      </c>
    </row>
    <row r="1285" spans="1:2">
      <c r="A1285" s="28" t="s">
        <v>36725</v>
      </c>
      <c r="B1285" s="29" t="s">
        <v>36736</v>
      </c>
    </row>
    <row r="1286" spans="1:2">
      <c r="A1286" s="28" t="s">
        <v>36723</v>
      </c>
      <c r="B1286" s="29" t="s">
        <v>36735</v>
      </c>
    </row>
    <row r="1287" spans="1:2">
      <c r="A1287" s="28" t="s">
        <v>36726</v>
      </c>
      <c r="B1287" s="29" t="s">
        <v>36737</v>
      </c>
    </row>
    <row r="1288" spans="1:2">
      <c r="A1288" s="28" t="s">
        <v>36724</v>
      </c>
      <c r="B1288" s="29" t="s">
        <v>36721</v>
      </c>
    </row>
    <row r="1289" spans="1:2">
      <c r="A1289" s="28" t="s">
        <v>36720</v>
      </c>
      <c r="B1289" s="29" t="s">
        <v>36721</v>
      </c>
    </row>
    <row r="1290" spans="1:2">
      <c r="A1290" s="28" t="s">
        <v>36728</v>
      </c>
      <c r="B1290" s="29" t="s">
        <v>36739</v>
      </c>
    </row>
    <row r="1291" spans="1:2">
      <c r="A1291" s="28" t="s">
        <v>36729</v>
      </c>
      <c r="B1291" s="29" t="s">
        <v>36740</v>
      </c>
    </row>
    <row r="1292" spans="1:2">
      <c r="A1292" s="28" t="s">
        <v>36730</v>
      </c>
      <c r="B1292" s="29" t="s">
        <v>36741</v>
      </c>
    </row>
    <row r="1293" spans="1:2">
      <c r="A1293" s="28" t="s">
        <v>36731</v>
      </c>
      <c r="B1293" s="29" t="s">
        <v>36742</v>
      </c>
    </row>
    <row r="1294" spans="1:2">
      <c r="A1294" s="28" t="s">
        <v>36732</v>
      </c>
      <c r="B1294" s="29" t="s">
        <v>36743</v>
      </c>
    </row>
    <row r="1295" spans="1:2">
      <c r="A1295" s="28" t="s">
        <v>36709</v>
      </c>
      <c r="B1295" s="29" t="s">
        <v>36716</v>
      </c>
    </row>
    <row r="1296" spans="1:2">
      <c r="A1296" s="28" t="s">
        <v>36704</v>
      </c>
      <c r="B1296" s="29" t="s">
        <v>36705</v>
      </c>
    </row>
    <row r="1297" spans="1:2">
      <c r="A1297" s="28" t="s">
        <v>36710</v>
      </c>
      <c r="B1297" s="29" t="s">
        <v>36717</v>
      </c>
    </row>
    <row r="1298" spans="1:2">
      <c r="A1298" s="28" t="s">
        <v>36711</v>
      </c>
      <c r="B1298" s="29" t="s">
        <v>36718</v>
      </c>
    </row>
    <row r="1299" spans="1:2">
      <c r="A1299" s="28" t="s">
        <v>36712</v>
      </c>
      <c r="B1299" s="29" t="s">
        <v>36719</v>
      </c>
    </row>
    <row r="1300" spans="1:2">
      <c r="A1300" t="s">
        <v>1605</v>
      </c>
      <c r="B1300" t="s">
        <v>1606</v>
      </c>
    </row>
    <row r="1301" spans="1:2">
      <c r="A1301" t="s">
        <v>1607</v>
      </c>
      <c r="B1301" t="s">
        <v>1608</v>
      </c>
    </row>
    <row r="1302" spans="1:2">
      <c r="A1302" t="s">
        <v>1609</v>
      </c>
      <c r="B1302" t="s">
        <v>1610</v>
      </c>
    </row>
    <row r="1303" spans="1:2">
      <c r="A1303" t="s">
        <v>1611</v>
      </c>
      <c r="B1303" t="s">
        <v>1612</v>
      </c>
    </row>
    <row r="1304" spans="1:2">
      <c r="A1304" t="s">
        <v>1613</v>
      </c>
      <c r="B1304" t="s">
        <v>1614</v>
      </c>
    </row>
    <row r="1305" spans="1:2">
      <c r="A1305" t="s">
        <v>1615</v>
      </c>
      <c r="B1305" t="s">
        <v>1616</v>
      </c>
    </row>
    <row r="1306" spans="1:2">
      <c r="A1306" t="s">
        <v>1617</v>
      </c>
      <c r="B1306" t="s">
        <v>1618</v>
      </c>
    </row>
    <row r="1307" spans="1:2">
      <c r="A1307" t="s">
        <v>1619</v>
      </c>
      <c r="B1307" t="s">
        <v>1620</v>
      </c>
    </row>
    <row r="1308" spans="1:2">
      <c r="A1308" t="s">
        <v>1621</v>
      </c>
      <c r="B1308" t="s">
        <v>1622</v>
      </c>
    </row>
    <row r="1309" spans="1:2">
      <c r="A1309" t="s">
        <v>1623</v>
      </c>
      <c r="B1309" t="s">
        <v>1624</v>
      </c>
    </row>
    <row r="1310" spans="1:2">
      <c r="A1310" t="s">
        <v>1625</v>
      </c>
      <c r="B1310" t="s">
        <v>1626</v>
      </c>
    </row>
    <row r="1311" spans="1:2">
      <c r="A1311" t="s">
        <v>1627</v>
      </c>
      <c r="B1311" t="s">
        <v>1628</v>
      </c>
    </row>
    <row r="1312" spans="1:2">
      <c r="A1312" t="s">
        <v>1629</v>
      </c>
      <c r="B1312" t="s">
        <v>1630</v>
      </c>
    </row>
    <row r="1313" spans="1:2">
      <c r="A1313" t="s">
        <v>1631</v>
      </c>
      <c r="B1313" t="s">
        <v>1632</v>
      </c>
    </row>
    <row r="1314" spans="1:2">
      <c r="A1314" t="s">
        <v>1633</v>
      </c>
      <c r="B1314" t="s">
        <v>1634</v>
      </c>
    </row>
    <row r="1315" spans="1:2">
      <c r="A1315" t="s">
        <v>1635</v>
      </c>
      <c r="B1315" t="s">
        <v>1636</v>
      </c>
    </row>
    <row r="1316" spans="1:2">
      <c r="A1316" t="s">
        <v>1637</v>
      </c>
      <c r="B1316" t="s">
        <v>1638</v>
      </c>
    </row>
    <row r="1317" spans="1:2">
      <c r="A1317" t="s">
        <v>1639</v>
      </c>
      <c r="B1317" t="s">
        <v>1640</v>
      </c>
    </row>
    <row r="1318" spans="1:2">
      <c r="A1318" t="s">
        <v>1641</v>
      </c>
      <c r="B1318" t="s">
        <v>1642</v>
      </c>
    </row>
    <row r="1319" spans="1:2">
      <c r="A1319" t="s">
        <v>1643</v>
      </c>
      <c r="B1319" t="s">
        <v>1644</v>
      </c>
    </row>
    <row r="1320" spans="1:2">
      <c r="A1320" t="s">
        <v>1645</v>
      </c>
      <c r="B1320" t="s">
        <v>1646</v>
      </c>
    </row>
    <row r="1321" spans="1:2">
      <c r="A1321" t="s">
        <v>1647</v>
      </c>
      <c r="B1321" t="s">
        <v>1648</v>
      </c>
    </row>
    <row r="1322" spans="1:2">
      <c r="A1322" t="s">
        <v>1649</v>
      </c>
      <c r="B1322" t="s">
        <v>1650</v>
      </c>
    </row>
    <row r="1323" spans="1:2">
      <c r="A1323" t="s">
        <v>1651</v>
      </c>
      <c r="B1323" t="s">
        <v>1652</v>
      </c>
    </row>
    <row r="1324" spans="1:2">
      <c r="A1324" t="s">
        <v>1653</v>
      </c>
      <c r="B1324" t="s">
        <v>1654</v>
      </c>
    </row>
    <row r="1325" spans="1:2">
      <c r="A1325" t="s">
        <v>1655</v>
      </c>
      <c r="B1325" t="s">
        <v>1656</v>
      </c>
    </row>
    <row r="1326" spans="1:2">
      <c r="A1326" t="s">
        <v>1657</v>
      </c>
      <c r="B1326" s="9" t="s">
        <v>27611</v>
      </c>
    </row>
    <row r="1327" spans="1:2">
      <c r="A1327" t="s">
        <v>1658</v>
      </c>
      <c r="B1327" s="9" t="s">
        <v>27612</v>
      </c>
    </row>
    <row r="1328" spans="1:2">
      <c r="A1328" t="s">
        <v>1659</v>
      </c>
      <c r="B1328" s="9" t="s">
        <v>27613</v>
      </c>
    </row>
    <row r="1329" spans="1:2">
      <c r="A1329" t="s">
        <v>1660</v>
      </c>
      <c r="B1329" s="9" t="s">
        <v>27614</v>
      </c>
    </row>
    <row r="1330" spans="1:2">
      <c r="A1330" t="s">
        <v>1661</v>
      </c>
      <c r="B1330" s="9" t="s">
        <v>27615</v>
      </c>
    </row>
    <row r="1331" spans="1:2">
      <c r="A1331" t="s">
        <v>1662</v>
      </c>
      <c r="B1331" s="9" t="s">
        <v>27616</v>
      </c>
    </row>
    <row r="1332" spans="1:2">
      <c r="A1332" t="s">
        <v>1663</v>
      </c>
      <c r="B1332" s="9" t="s">
        <v>27617</v>
      </c>
    </row>
    <row r="1333" spans="1:2">
      <c r="A1333" t="s">
        <v>1664</v>
      </c>
      <c r="B1333" t="s">
        <v>1665</v>
      </c>
    </row>
    <row r="1334" spans="1:2">
      <c r="A1334" t="s">
        <v>1666</v>
      </c>
      <c r="B1334" t="s">
        <v>1667</v>
      </c>
    </row>
    <row r="1335" spans="1:2">
      <c r="A1335" t="s">
        <v>1668</v>
      </c>
      <c r="B1335" t="s">
        <v>1669</v>
      </c>
    </row>
    <row r="1336" spans="1:2">
      <c r="A1336" t="s">
        <v>1670</v>
      </c>
      <c r="B1336" t="s">
        <v>1671</v>
      </c>
    </row>
    <row r="1337" spans="1:2">
      <c r="A1337" t="s">
        <v>1672</v>
      </c>
      <c r="B1337" t="s">
        <v>1673</v>
      </c>
    </row>
    <row r="1338" spans="1:2">
      <c r="A1338" t="s">
        <v>1674</v>
      </c>
      <c r="B1338" t="s">
        <v>1675</v>
      </c>
    </row>
    <row r="1339" spans="1:2">
      <c r="A1339" t="s">
        <v>1676</v>
      </c>
      <c r="B1339" t="s">
        <v>1677</v>
      </c>
    </row>
    <row r="1340" spans="1:2">
      <c r="A1340" t="s">
        <v>1678</v>
      </c>
      <c r="B1340" t="s">
        <v>1679</v>
      </c>
    </row>
    <row r="1341" spans="1:2">
      <c r="A1341" t="s">
        <v>1680</v>
      </c>
      <c r="B1341" t="s">
        <v>1681</v>
      </c>
    </row>
    <row r="1342" spans="1:2">
      <c r="A1342" t="s">
        <v>1682</v>
      </c>
      <c r="B1342" t="s">
        <v>1683</v>
      </c>
    </row>
    <row r="1343" spans="1:2">
      <c r="A1343" t="s">
        <v>1684</v>
      </c>
      <c r="B1343" t="s">
        <v>1685</v>
      </c>
    </row>
    <row r="1344" spans="1:2">
      <c r="A1344" t="s">
        <v>1686</v>
      </c>
      <c r="B1344" t="s">
        <v>1687</v>
      </c>
    </row>
    <row r="1345" spans="1:2">
      <c r="A1345" t="s">
        <v>1688</v>
      </c>
      <c r="B1345" t="s">
        <v>1689</v>
      </c>
    </row>
    <row r="1346" spans="1:2">
      <c r="A1346" t="s">
        <v>1690</v>
      </c>
      <c r="B1346" t="s">
        <v>1691</v>
      </c>
    </row>
    <row r="1347" spans="1:2">
      <c r="A1347" t="s">
        <v>1692</v>
      </c>
      <c r="B1347" t="s">
        <v>1693</v>
      </c>
    </row>
    <row r="1348" spans="1:2">
      <c r="A1348" t="s">
        <v>1694</v>
      </c>
      <c r="B1348" t="s">
        <v>1695</v>
      </c>
    </row>
    <row r="1349" spans="1:2">
      <c r="A1349" t="s">
        <v>1696</v>
      </c>
      <c r="B1349" t="s">
        <v>1697</v>
      </c>
    </row>
    <row r="1350" spans="1:2">
      <c r="A1350" t="s">
        <v>1698</v>
      </c>
      <c r="B1350" t="s">
        <v>1699</v>
      </c>
    </row>
    <row r="1351" spans="1:2">
      <c r="A1351" t="s">
        <v>1700</v>
      </c>
      <c r="B1351" t="s">
        <v>1701</v>
      </c>
    </row>
    <row r="1352" spans="1:2">
      <c r="A1352" t="s">
        <v>1702</v>
      </c>
      <c r="B1352" t="s">
        <v>1703</v>
      </c>
    </row>
    <row r="1353" spans="1:2">
      <c r="A1353" t="s">
        <v>1704</v>
      </c>
      <c r="B1353" t="s">
        <v>1705</v>
      </c>
    </row>
    <row r="1354" spans="1:2">
      <c r="A1354" t="s">
        <v>1706</v>
      </c>
      <c r="B1354" t="s">
        <v>1707</v>
      </c>
    </row>
    <row r="1355" spans="1:2">
      <c r="A1355" t="s">
        <v>1708</v>
      </c>
      <c r="B1355" t="s">
        <v>1709</v>
      </c>
    </row>
    <row r="1356" spans="1:2">
      <c r="A1356" t="s">
        <v>1710</v>
      </c>
      <c r="B1356" t="s">
        <v>1711</v>
      </c>
    </row>
    <row r="1357" spans="1:2">
      <c r="A1357" t="s">
        <v>1712</v>
      </c>
      <c r="B1357" t="s">
        <v>1713</v>
      </c>
    </row>
    <row r="1358" spans="1:2">
      <c r="A1358" t="s">
        <v>1714</v>
      </c>
      <c r="B1358" t="s">
        <v>1715</v>
      </c>
    </row>
    <row r="1359" spans="1:2">
      <c r="A1359" t="s">
        <v>1716</v>
      </c>
      <c r="B1359" t="s">
        <v>1717</v>
      </c>
    </row>
    <row r="1360" spans="1:2">
      <c r="A1360" t="s">
        <v>1718</v>
      </c>
      <c r="B1360" t="s">
        <v>1719</v>
      </c>
    </row>
    <row r="1361" spans="1:2">
      <c r="A1361" t="s">
        <v>1720</v>
      </c>
      <c r="B1361" t="s">
        <v>1721</v>
      </c>
    </row>
    <row r="1362" spans="1:2">
      <c r="A1362" t="s">
        <v>1722</v>
      </c>
      <c r="B1362" t="s">
        <v>1723</v>
      </c>
    </row>
    <row r="1363" spans="1:2">
      <c r="A1363" t="s">
        <v>1724</v>
      </c>
      <c r="B1363" t="s">
        <v>1725</v>
      </c>
    </row>
    <row r="1364" spans="1:2">
      <c r="A1364" t="s">
        <v>1726</v>
      </c>
      <c r="B1364" t="s">
        <v>1727</v>
      </c>
    </row>
    <row r="1365" spans="1:2">
      <c r="A1365" t="s">
        <v>1728</v>
      </c>
      <c r="B1365" t="s">
        <v>1729</v>
      </c>
    </row>
    <row r="1366" spans="1:2">
      <c r="A1366" t="s">
        <v>1730</v>
      </c>
      <c r="B1366" t="s">
        <v>1731</v>
      </c>
    </row>
    <row r="1367" spans="1:2">
      <c r="A1367" t="s">
        <v>1732</v>
      </c>
      <c r="B1367" t="s">
        <v>1733</v>
      </c>
    </row>
    <row r="1368" spans="1:2">
      <c r="A1368" t="s">
        <v>1734</v>
      </c>
      <c r="B1368" t="s">
        <v>1735</v>
      </c>
    </row>
    <row r="1369" spans="1:2">
      <c r="A1369" t="s">
        <v>1736</v>
      </c>
      <c r="B1369" t="s">
        <v>1737</v>
      </c>
    </row>
    <row r="1370" spans="1:2">
      <c r="A1370" t="s">
        <v>1738</v>
      </c>
      <c r="B1370" s="9" t="s">
        <v>27618</v>
      </c>
    </row>
    <row r="1371" spans="1:2">
      <c r="A1371" t="s">
        <v>1739</v>
      </c>
      <c r="B1371" s="9" t="s">
        <v>27619</v>
      </c>
    </row>
    <row r="1372" spans="1:2">
      <c r="A1372" t="s">
        <v>27621</v>
      </c>
      <c r="B1372" s="9" t="s">
        <v>27622</v>
      </c>
    </row>
    <row r="1373" spans="1:2">
      <c r="A1373" t="s">
        <v>1740</v>
      </c>
      <c r="B1373" s="9" t="s">
        <v>27620</v>
      </c>
    </row>
    <row r="1374" spans="1:2">
      <c r="A1374" t="s">
        <v>1741</v>
      </c>
      <c r="B1374" s="9" t="s">
        <v>27623</v>
      </c>
    </row>
    <row r="1375" spans="1:2">
      <c r="A1375" t="s">
        <v>1742</v>
      </c>
      <c r="B1375" s="9" t="s">
        <v>27624</v>
      </c>
    </row>
    <row r="1376" spans="1:2">
      <c r="A1376" t="s">
        <v>1743</v>
      </c>
      <c r="B1376" s="9" t="s">
        <v>27625</v>
      </c>
    </row>
    <row r="1377" spans="1:2">
      <c r="A1377" t="s">
        <v>1744</v>
      </c>
      <c r="B1377" s="9" t="s">
        <v>27626</v>
      </c>
    </row>
    <row r="1378" spans="1:2">
      <c r="A1378" t="s">
        <v>1745</v>
      </c>
      <c r="B1378" s="9" t="s">
        <v>27627</v>
      </c>
    </row>
    <row r="1379" spans="1:2">
      <c r="A1379" t="s">
        <v>1746</v>
      </c>
      <c r="B1379" s="9" t="s">
        <v>27628</v>
      </c>
    </row>
    <row r="1380" spans="1:2">
      <c r="A1380" t="s">
        <v>1747</v>
      </c>
      <c r="B1380" s="9" t="s">
        <v>27629</v>
      </c>
    </row>
    <row r="1381" spans="1:2">
      <c r="A1381" t="s">
        <v>1748</v>
      </c>
      <c r="B1381" s="9" t="s">
        <v>27630</v>
      </c>
    </row>
    <row r="1382" spans="1:2">
      <c r="A1382" t="s">
        <v>1749</v>
      </c>
      <c r="B1382" s="9" t="s">
        <v>27631</v>
      </c>
    </row>
    <row r="1383" spans="1:2">
      <c r="A1383" t="s">
        <v>1750</v>
      </c>
      <c r="B1383" s="9" t="s">
        <v>27632</v>
      </c>
    </row>
    <row r="1384" spans="1:2">
      <c r="A1384" t="s">
        <v>1751</v>
      </c>
      <c r="B1384" s="9" t="s">
        <v>27633</v>
      </c>
    </row>
    <row r="1385" spans="1:2">
      <c r="A1385" t="s">
        <v>1752</v>
      </c>
      <c r="B1385" s="9" t="s">
        <v>27634</v>
      </c>
    </row>
    <row r="1386" spans="1:2">
      <c r="A1386" t="s">
        <v>1753</v>
      </c>
      <c r="B1386" s="9" t="s">
        <v>27635</v>
      </c>
    </row>
    <row r="1387" spans="1:2">
      <c r="A1387" t="s">
        <v>1754</v>
      </c>
      <c r="B1387" s="9" t="s">
        <v>27636</v>
      </c>
    </row>
    <row r="1388" spans="1:2">
      <c r="A1388" t="s">
        <v>1755</v>
      </c>
      <c r="B1388" s="9" t="s">
        <v>27636</v>
      </c>
    </row>
    <row r="1389" spans="1:2">
      <c r="A1389" t="s">
        <v>1756</v>
      </c>
      <c r="B1389" s="9" t="s">
        <v>27634</v>
      </c>
    </row>
    <row r="1390" spans="1:2">
      <c r="A1390" t="s">
        <v>1757</v>
      </c>
      <c r="B1390" s="9" t="s">
        <v>29560</v>
      </c>
    </row>
    <row r="1391" spans="1:2">
      <c r="A1391" t="s">
        <v>1758</v>
      </c>
      <c r="B1391" s="9" t="s">
        <v>29561</v>
      </c>
    </row>
    <row r="1392" spans="1:2">
      <c r="A1392" t="s">
        <v>1759</v>
      </c>
      <c r="B1392" t="s">
        <v>1760</v>
      </c>
    </row>
    <row r="1393" spans="1:2">
      <c r="A1393" t="s">
        <v>1761</v>
      </c>
      <c r="B1393" t="s">
        <v>1762</v>
      </c>
    </row>
    <row r="1394" spans="1:2">
      <c r="A1394" t="s">
        <v>1763</v>
      </c>
      <c r="B1394" t="s">
        <v>1764</v>
      </c>
    </row>
    <row r="1395" spans="1:2">
      <c r="A1395" t="s">
        <v>1765</v>
      </c>
      <c r="B1395" t="s">
        <v>1766</v>
      </c>
    </row>
    <row r="1396" spans="1:2">
      <c r="A1396" t="s">
        <v>1767</v>
      </c>
      <c r="B1396" t="s">
        <v>1768</v>
      </c>
    </row>
    <row r="1397" spans="1:2">
      <c r="A1397" t="s">
        <v>1769</v>
      </c>
      <c r="B1397" t="s">
        <v>1770</v>
      </c>
    </row>
    <row r="1398" spans="1:2">
      <c r="A1398" t="s">
        <v>1771</v>
      </c>
      <c r="B1398" t="s">
        <v>1772</v>
      </c>
    </row>
    <row r="1399" spans="1:2">
      <c r="A1399" t="s">
        <v>1773</v>
      </c>
      <c r="B1399" t="s">
        <v>1774</v>
      </c>
    </row>
    <row r="1400" spans="1:2">
      <c r="A1400" t="s">
        <v>1775</v>
      </c>
      <c r="B1400" t="s">
        <v>1776</v>
      </c>
    </row>
    <row r="1401" spans="1:2">
      <c r="A1401" t="s">
        <v>1777</v>
      </c>
      <c r="B1401" t="s">
        <v>1778</v>
      </c>
    </row>
    <row r="1402" spans="1:2">
      <c r="A1402" t="s">
        <v>1779</v>
      </c>
      <c r="B1402" t="s">
        <v>1780</v>
      </c>
    </row>
    <row r="1403" spans="1:2">
      <c r="A1403" t="s">
        <v>1781</v>
      </c>
      <c r="B1403" t="s">
        <v>1782</v>
      </c>
    </row>
    <row r="1404" spans="1:2">
      <c r="A1404" t="s">
        <v>1783</v>
      </c>
      <c r="B1404" t="s">
        <v>1784</v>
      </c>
    </row>
    <row r="1405" spans="1:2">
      <c r="A1405" s="20" t="s">
        <v>29487</v>
      </c>
      <c r="B1405" s="9" t="s">
        <v>29488</v>
      </c>
    </row>
    <row r="1406" spans="1:2">
      <c r="A1406" s="20" t="s">
        <v>29489</v>
      </c>
      <c r="B1406" s="9" t="s">
        <v>29498</v>
      </c>
    </row>
    <row r="1407" spans="1:2">
      <c r="A1407" s="20" t="s">
        <v>29490</v>
      </c>
      <c r="B1407" s="9" t="s">
        <v>29499</v>
      </c>
    </row>
    <row r="1408" spans="1:2">
      <c r="A1408" s="20" t="s">
        <v>29491</v>
      </c>
      <c r="B1408" s="9" t="s">
        <v>29500</v>
      </c>
    </row>
    <row r="1409" spans="1:2">
      <c r="A1409" s="20" t="s">
        <v>29492</v>
      </c>
      <c r="B1409" s="9" t="s">
        <v>29501</v>
      </c>
    </row>
    <row r="1410" spans="1:2">
      <c r="A1410" s="20" t="s">
        <v>29496</v>
      </c>
      <c r="B1410" s="9" t="s">
        <v>29505</v>
      </c>
    </row>
    <row r="1411" spans="1:2">
      <c r="A1411" s="20" t="s">
        <v>29493</v>
      </c>
      <c r="B1411" s="9" t="s">
        <v>29502</v>
      </c>
    </row>
    <row r="1412" spans="1:2">
      <c r="A1412" s="20" t="s">
        <v>29494</v>
      </c>
      <c r="B1412" s="9" t="s">
        <v>29503</v>
      </c>
    </row>
    <row r="1413" spans="1:2">
      <c r="A1413" s="20" t="s">
        <v>29495</v>
      </c>
      <c r="B1413" s="9" t="s">
        <v>29504</v>
      </c>
    </row>
    <row r="1414" spans="1:2">
      <c r="A1414" s="20" t="s">
        <v>29497</v>
      </c>
      <c r="B1414" s="9" t="s">
        <v>29506</v>
      </c>
    </row>
    <row r="1415" spans="1:2">
      <c r="A1415" t="s">
        <v>1785</v>
      </c>
      <c r="B1415" t="s">
        <v>1786</v>
      </c>
    </row>
    <row r="1416" spans="1:2">
      <c r="A1416" s="20" t="s">
        <v>30406</v>
      </c>
      <c r="B1416" s="9" t="s">
        <v>30407</v>
      </c>
    </row>
    <row r="1417" spans="1:2">
      <c r="A1417" s="20" t="s">
        <v>30408</v>
      </c>
      <c r="B1417" s="9" t="s">
        <v>30415</v>
      </c>
    </row>
    <row r="1418" spans="1:2">
      <c r="A1418" s="20" t="s">
        <v>30409</v>
      </c>
      <c r="B1418" s="9" t="s">
        <v>30416</v>
      </c>
    </row>
    <row r="1419" spans="1:2">
      <c r="A1419" s="20" t="s">
        <v>30410</v>
      </c>
      <c r="B1419" s="9" t="s">
        <v>30417</v>
      </c>
    </row>
    <row r="1420" spans="1:2">
      <c r="A1420" s="20" t="s">
        <v>30413</v>
      </c>
      <c r="B1420" s="9" t="s">
        <v>30420</v>
      </c>
    </row>
    <row r="1421" spans="1:2">
      <c r="A1421" s="20" t="s">
        <v>30414</v>
      </c>
      <c r="B1421" s="9" t="s">
        <v>30421</v>
      </c>
    </row>
    <row r="1422" spans="1:2">
      <c r="A1422" s="20" t="s">
        <v>30412</v>
      </c>
      <c r="B1422" s="9" t="s">
        <v>30419</v>
      </c>
    </row>
    <row r="1423" spans="1:2">
      <c r="A1423" s="20" t="s">
        <v>30411</v>
      </c>
      <c r="B1423" s="9" t="s">
        <v>30418</v>
      </c>
    </row>
    <row r="1424" spans="1:2">
      <c r="A1424" s="26" t="s">
        <v>28019</v>
      </c>
      <c r="B1424" s="21" t="s">
        <v>1392</v>
      </c>
    </row>
    <row r="1425" spans="1:2">
      <c r="A1425" s="26" t="s">
        <v>28020</v>
      </c>
      <c r="B1425" s="21" t="s">
        <v>1396</v>
      </c>
    </row>
    <row r="1426" spans="1:2">
      <c r="A1426" s="26" t="s">
        <v>28021</v>
      </c>
      <c r="B1426" s="21" t="s">
        <v>1398</v>
      </c>
    </row>
    <row r="1427" spans="1:2">
      <c r="A1427" s="26" t="s">
        <v>28022</v>
      </c>
      <c r="B1427" s="21" t="s">
        <v>28028</v>
      </c>
    </row>
    <row r="1428" spans="1:2">
      <c r="A1428" s="26" t="s">
        <v>28025</v>
      </c>
      <c r="B1428" s="21" t="s">
        <v>1390</v>
      </c>
    </row>
    <row r="1429" spans="1:2">
      <c r="A1429" s="26" t="s">
        <v>28027</v>
      </c>
      <c r="B1429" s="21" t="s">
        <v>1390</v>
      </c>
    </row>
    <row r="1430" spans="1:2">
      <c r="A1430" s="26" t="s">
        <v>28023</v>
      </c>
      <c r="B1430" s="21" t="s">
        <v>1388</v>
      </c>
    </row>
    <row r="1431" spans="1:2">
      <c r="A1431" s="26" t="s">
        <v>28024</v>
      </c>
      <c r="B1431" s="21" t="s">
        <v>1394</v>
      </c>
    </row>
    <row r="1432" spans="1:2">
      <c r="A1432" s="26" t="s">
        <v>28026</v>
      </c>
      <c r="B1432" s="21" t="s">
        <v>1390</v>
      </c>
    </row>
    <row r="1433" spans="1:2">
      <c r="A1433" s="26" t="s">
        <v>28042</v>
      </c>
      <c r="B1433" s="21" t="s">
        <v>28043</v>
      </c>
    </row>
    <row r="1434" spans="1:2">
      <c r="A1434" s="26" t="s">
        <v>28046</v>
      </c>
      <c r="B1434" s="21" t="s">
        <v>28049</v>
      </c>
    </row>
    <row r="1435" spans="1:2">
      <c r="A1435" s="26" t="s">
        <v>28041</v>
      </c>
      <c r="B1435" s="21" t="s">
        <v>1376</v>
      </c>
    </row>
    <row r="1436" spans="1:2">
      <c r="A1436" s="26" t="s">
        <v>28048</v>
      </c>
      <c r="B1436" s="21" t="s">
        <v>28050</v>
      </c>
    </row>
    <row r="1437" spans="1:2">
      <c r="A1437" s="26" t="s">
        <v>28034</v>
      </c>
      <c r="B1437" s="21" t="s">
        <v>1378</v>
      </c>
    </row>
    <row r="1438" spans="1:2">
      <c r="A1438" s="26" t="s">
        <v>28029</v>
      </c>
      <c r="B1438" s="21" t="s">
        <v>1380</v>
      </c>
    </row>
    <row r="1439" spans="1:2">
      <c r="A1439" s="26" t="s">
        <v>28032</v>
      </c>
      <c r="B1439" s="21" t="s">
        <v>1382</v>
      </c>
    </row>
    <row r="1440" spans="1:2">
      <c r="A1440" s="26" t="s">
        <v>28030</v>
      </c>
      <c r="B1440" s="21" t="s">
        <v>1384</v>
      </c>
    </row>
    <row r="1441" spans="1:2">
      <c r="A1441" s="26" t="s">
        <v>28033</v>
      </c>
      <c r="B1441" s="21" t="s">
        <v>1386</v>
      </c>
    </row>
    <row r="1442" spans="1:2">
      <c r="A1442" s="26" t="s">
        <v>28031</v>
      </c>
      <c r="B1442" s="21" t="s">
        <v>1400</v>
      </c>
    </row>
    <row r="1443" spans="1:2">
      <c r="A1443" s="26" t="s">
        <v>28040</v>
      </c>
      <c r="B1443" s="21" t="s">
        <v>1400</v>
      </c>
    </row>
    <row r="1444" spans="1:2">
      <c r="A1444" s="26" t="s">
        <v>28047</v>
      </c>
      <c r="B1444" s="21" t="s">
        <v>28051</v>
      </c>
    </row>
    <row r="1445" spans="1:2">
      <c r="A1445" s="26" t="s">
        <v>28035</v>
      </c>
      <c r="B1445" s="21" t="s">
        <v>1403</v>
      </c>
    </row>
    <row r="1446" spans="1:2">
      <c r="A1446" s="26" t="s">
        <v>28036</v>
      </c>
      <c r="B1446" s="21" t="s">
        <v>1405</v>
      </c>
    </row>
    <row r="1447" spans="1:2">
      <c r="A1447" s="26" t="s">
        <v>28037</v>
      </c>
      <c r="B1447" s="21" t="s">
        <v>1407</v>
      </c>
    </row>
    <row r="1448" spans="1:2">
      <c r="A1448" s="26" t="s">
        <v>28038</v>
      </c>
      <c r="B1448" s="21" t="s">
        <v>1409</v>
      </c>
    </row>
    <row r="1449" spans="1:2">
      <c r="A1449" s="26" t="s">
        <v>28039</v>
      </c>
      <c r="B1449" s="21" t="s">
        <v>1411</v>
      </c>
    </row>
    <row r="1450" spans="1:2">
      <c r="A1450" s="26" t="s">
        <v>27376</v>
      </c>
      <c r="B1450" s="21" t="s">
        <v>27380</v>
      </c>
    </row>
    <row r="1451" spans="1:2">
      <c r="A1451" s="26" t="s">
        <v>27373</v>
      </c>
      <c r="B1451" s="21" t="s">
        <v>27381</v>
      </c>
    </row>
    <row r="1452" spans="1:2">
      <c r="A1452" s="26" t="s">
        <v>27372</v>
      </c>
      <c r="B1452" s="21" t="s">
        <v>27380</v>
      </c>
    </row>
    <row r="1453" spans="1:2">
      <c r="A1453" s="26" t="s">
        <v>27374</v>
      </c>
      <c r="B1453" s="21" t="s">
        <v>27380</v>
      </c>
    </row>
    <row r="1454" spans="1:2">
      <c r="A1454" s="26" t="s">
        <v>27355</v>
      </c>
      <c r="B1454" s="21" t="s">
        <v>27366</v>
      </c>
    </row>
    <row r="1455" spans="1:2">
      <c r="A1455" s="26" t="s">
        <v>27345</v>
      </c>
      <c r="B1455" s="21" t="s">
        <v>27356</v>
      </c>
    </row>
    <row r="1456" spans="1:2">
      <c r="A1456" s="26" t="s">
        <v>27343</v>
      </c>
      <c r="B1456" s="21" t="s">
        <v>27344</v>
      </c>
    </row>
    <row r="1457" spans="1:2">
      <c r="A1457" s="26" t="s">
        <v>27346</v>
      </c>
      <c r="B1457" s="21" t="s">
        <v>27357</v>
      </c>
    </row>
    <row r="1458" spans="1:2">
      <c r="A1458" s="26" t="s">
        <v>27347</v>
      </c>
      <c r="B1458" s="21" t="s">
        <v>27358</v>
      </c>
    </row>
    <row r="1459" spans="1:2">
      <c r="A1459" s="26" t="s">
        <v>27348</v>
      </c>
      <c r="B1459" s="21" t="s">
        <v>27359</v>
      </c>
    </row>
    <row r="1460" spans="1:2">
      <c r="A1460" s="26" t="s">
        <v>27353</v>
      </c>
      <c r="B1460" s="21" t="s">
        <v>27364</v>
      </c>
    </row>
    <row r="1461" spans="1:2">
      <c r="A1461" s="26" t="s">
        <v>27352</v>
      </c>
      <c r="B1461" s="21" t="s">
        <v>27363</v>
      </c>
    </row>
    <row r="1462" spans="1:2">
      <c r="A1462" s="26" t="s">
        <v>27349</v>
      </c>
      <c r="B1462" s="21" t="s">
        <v>27360</v>
      </c>
    </row>
    <row r="1463" spans="1:2">
      <c r="A1463" s="26" t="s">
        <v>27350</v>
      </c>
      <c r="B1463" s="21" t="s">
        <v>27361</v>
      </c>
    </row>
    <row r="1464" spans="1:2">
      <c r="A1464" s="26" t="s">
        <v>27351</v>
      </c>
      <c r="B1464" s="21" t="s">
        <v>27362</v>
      </c>
    </row>
    <row r="1465" spans="1:2">
      <c r="A1465" s="26" t="s">
        <v>27354</v>
      </c>
      <c r="B1465" s="21" t="s">
        <v>27365</v>
      </c>
    </row>
    <row r="1466" spans="1:2">
      <c r="A1466" s="26" t="s">
        <v>27375</v>
      </c>
      <c r="B1466" s="21" t="s">
        <v>27382</v>
      </c>
    </row>
    <row r="1467" spans="1:2">
      <c r="A1467" s="26" t="s">
        <v>27367</v>
      </c>
      <c r="B1467" s="21" t="s">
        <v>27368</v>
      </c>
    </row>
    <row r="1468" spans="1:2">
      <c r="A1468" s="26" t="s">
        <v>27369</v>
      </c>
      <c r="B1468" s="21" t="s">
        <v>27377</v>
      </c>
    </row>
    <row r="1469" spans="1:2">
      <c r="A1469" s="26" t="s">
        <v>27370</v>
      </c>
      <c r="B1469" s="21" t="s">
        <v>27378</v>
      </c>
    </row>
    <row r="1470" spans="1:2">
      <c r="A1470" s="26" t="s">
        <v>27371</v>
      </c>
      <c r="B1470" s="21" t="s">
        <v>27379</v>
      </c>
    </row>
    <row r="1471" spans="1:2">
      <c r="A1471" s="1" t="s">
        <v>1787</v>
      </c>
      <c r="B1471" t="s">
        <v>1788</v>
      </c>
    </row>
    <row r="1472" spans="1:2">
      <c r="A1472" s="1" t="s">
        <v>1789</v>
      </c>
      <c r="B1472" t="s">
        <v>1790</v>
      </c>
    </row>
    <row r="1473" spans="1:2">
      <c r="A1473" s="1" t="s">
        <v>1791</v>
      </c>
      <c r="B1473" t="s">
        <v>1792</v>
      </c>
    </row>
    <row r="1474" spans="1:2">
      <c r="A1474" s="1" t="s">
        <v>1793</v>
      </c>
      <c r="B1474" t="s">
        <v>1794</v>
      </c>
    </row>
    <row r="1475" spans="1:2">
      <c r="A1475" s="1" t="s">
        <v>1795</v>
      </c>
      <c r="B1475" t="s">
        <v>1796</v>
      </c>
    </row>
    <row r="1476" spans="1:2">
      <c r="A1476" s="1" t="s">
        <v>1797</v>
      </c>
      <c r="B1476" t="s">
        <v>1798</v>
      </c>
    </row>
    <row r="1477" spans="1:2">
      <c r="A1477" s="1" t="s">
        <v>1799</v>
      </c>
      <c r="B1477" t="s">
        <v>1800</v>
      </c>
    </row>
    <row r="1478" spans="1:2">
      <c r="A1478" s="1" t="s">
        <v>1801</v>
      </c>
      <c r="B1478" t="s">
        <v>1802</v>
      </c>
    </row>
    <row r="1479" spans="1:2">
      <c r="A1479" s="1" t="s">
        <v>1803</v>
      </c>
      <c r="B1479" s="3" t="s">
        <v>1804</v>
      </c>
    </row>
    <row r="1480" spans="1:2">
      <c r="A1480" s="1" t="s">
        <v>1805</v>
      </c>
      <c r="B1480" s="3" t="s">
        <v>1806</v>
      </c>
    </row>
    <row r="1481" spans="1:2">
      <c r="A1481" s="1" t="s">
        <v>1807</v>
      </c>
      <c r="B1481" s="3" t="s">
        <v>1808</v>
      </c>
    </row>
    <row r="1482" spans="1:2">
      <c r="A1482" s="1" t="s">
        <v>1809</v>
      </c>
      <c r="B1482" s="3" t="s">
        <v>1810</v>
      </c>
    </row>
    <row r="1483" spans="1:2">
      <c r="A1483" s="1" t="s">
        <v>1811</v>
      </c>
      <c r="B1483" s="3" t="s">
        <v>1812</v>
      </c>
    </row>
    <row r="1484" spans="1:2">
      <c r="A1484" s="1" t="s">
        <v>1813</v>
      </c>
      <c r="B1484" s="3" t="s">
        <v>1814</v>
      </c>
    </row>
    <row r="1485" spans="1:2">
      <c r="A1485" s="1" t="s">
        <v>1815</v>
      </c>
      <c r="B1485" s="3" t="s">
        <v>1812</v>
      </c>
    </row>
    <row r="1486" spans="1:2">
      <c r="A1486" s="1" t="s">
        <v>1816</v>
      </c>
      <c r="B1486" s="3" t="s">
        <v>1817</v>
      </c>
    </row>
    <row r="1487" spans="1:2">
      <c r="A1487" s="9" t="s">
        <v>26146</v>
      </c>
      <c r="B1487" s="21" t="s">
        <v>26156</v>
      </c>
    </row>
    <row r="1488" spans="1:2">
      <c r="A1488" s="9" t="s">
        <v>26136</v>
      </c>
      <c r="B1488" s="21" t="s">
        <v>26147</v>
      </c>
    </row>
    <row r="1489" spans="1:2">
      <c r="A1489" s="9" t="s">
        <v>26134</v>
      </c>
      <c r="B1489" s="21" t="s">
        <v>26135</v>
      </c>
    </row>
    <row r="1490" spans="1:2">
      <c r="A1490" s="9" t="s">
        <v>26137</v>
      </c>
      <c r="B1490" s="21" t="s">
        <v>26148</v>
      </c>
    </row>
    <row r="1491" spans="1:2">
      <c r="A1491" s="9" t="s">
        <v>26138</v>
      </c>
      <c r="B1491" s="21" t="s">
        <v>26149</v>
      </c>
    </row>
    <row r="1492" spans="1:2">
      <c r="A1492" s="9" t="s">
        <v>26139</v>
      </c>
      <c r="B1492" s="21" t="s">
        <v>26150</v>
      </c>
    </row>
    <row r="1493" spans="1:2">
      <c r="A1493" s="9" t="s">
        <v>26144</v>
      </c>
      <c r="B1493" s="21" t="s">
        <v>26154</v>
      </c>
    </row>
    <row r="1494" spans="1:2">
      <c r="A1494" s="9" t="s">
        <v>26142</v>
      </c>
      <c r="B1494" s="21" t="s">
        <v>26152</v>
      </c>
    </row>
    <row r="1495" spans="1:2">
      <c r="A1495" s="9" t="s">
        <v>26140</v>
      </c>
      <c r="B1495" s="21" t="s">
        <v>26151</v>
      </c>
    </row>
    <row r="1496" spans="1:2">
      <c r="A1496" s="9" t="s">
        <v>26141</v>
      </c>
      <c r="B1496" s="21" t="s">
        <v>26151</v>
      </c>
    </row>
    <row r="1497" spans="1:2">
      <c r="A1497" s="9" t="s">
        <v>26143</v>
      </c>
      <c r="B1497" s="21" t="s">
        <v>26153</v>
      </c>
    </row>
    <row r="1498" spans="1:2">
      <c r="A1498" s="9" t="s">
        <v>26145</v>
      </c>
      <c r="B1498" s="21" t="s">
        <v>26155</v>
      </c>
    </row>
    <row r="1499" spans="1:2">
      <c r="A1499" s="1" t="s">
        <v>1818</v>
      </c>
      <c r="B1499" s="3" t="s">
        <v>1819</v>
      </c>
    </row>
    <row r="1500" spans="1:2">
      <c r="A1500" s="1" t="s">
        <v>1820</v>
      </c>
      <c r="B1500" s="3" t="s">
        <v>1821</v>
      </c>
    </row>
    <row r="1501" spans="1:2">
      <c r="A1501" s="20" t="s">
        <v>24109</v>
      </c>
      <c r="B1501" s="9" t="s">
        <v>24110</v>
      </c>
    </row>
    <row r="1502" spans="1:2">
      <c r="A1502" s="20" t="s">
        <v>24111</v>
      </c>
      <c r="B1502" s="9" t="s">
        <v>24119</v>
      </c>
    </row>
    <row r="1503" spans="1:2">
      <c r="A1503" s="20" t="s">
        <v>24112</v>
      </c>
      <c r="B1503" s="9" t="s">
        <v>24120</v>
      </c>
    </row>
    <row r="1504" spans="1:2">
      <c r="A1504" s="20" t="s">
        <v>24113</v>
      </c>
      <c r="B1504" s="9" t="s">
        <v>24121</v>
      </c>
    </row>
    <row r="1505" spans="1:2">
      <c r="A1505" s="20" t="s">
        <v>24116</v>
      </c>
      <c r="B1505" s="9" t="s">
        <v>24124</v>
      </c>
    </row>
    <row r="1506" spans="1:2">
      <c r="A1506" s="20" t="s">
        <v>24114</v>
      </c>
      <c r="B1506" s="9" t="s">
        <v>24122</v>
      </c>
    </row>
    <row r="1507" spans="1:2">
      <c r="A1507" s="20" t="s">
        <v>24115</v>
      </c>
      <c r="B1507" s="9" t="s">
        <v>24123</v>
      </c>
    </row>
    <row r="1508" spans="1:2">
      <c r="A1508" s="20" t="s">
        <v>24117</v>
      </c>
      <c r="B1508" s="9" t="s">
        <v>24124</v>
      </c>
    </row>
    <row r="1509" spans="1:2">
      <c r="A1509" s="20" t="s">
        <v>24118</v>
      </c>
      <c r="B1509" s="9" t="s">
        <v>24125</v>
      </c>
    </row>
    <row r="1510" spans="1:2">
      <c r="A1510" t="s">
        <v>1822</v>
      </c>
      <c r="B1510" t="s">
        <v>1823</v>
      </c>
    </row>
    <row r="1511" spans="1:2">
      <c r="A1511" s="7" t="s">
        <v>1824</v>
      </c>
      <c r="B1511" t="s">
        <v>1825</v>
      </c>
    </row>
    <row r="1512" spans="1:2">
      <c r="A1512" s="7" t="s">
        <v>1826</v>
      </c>
      <c r="B1512" t="s">
        <v>1827</v>
      </c>
    </row>
    <row r="1513" spans="1:2">
      <c r="A1513" s="7" t="s">
        <v>1828</v>
      </c>
      <c r="B1513" t="s">
        <v>1829</v>
      </c>
    </row>
    <row r="1514" spans="1:2">
      <c r="A1514" s="7" t="s">
        <v>1830</v>
      </c>
      <c r="B1514" t="s">
        <v>1831</v>
      </c>
    </row>
    <row r="1515" spans="1:2">
      <c r="A1515" s="7" t="s">
        <v>1832</v>
      </c>
      <c r="B1515" t="s">
        <v>1833</v>
      </c>
    </row>
    <row r="1516" spans="1:2">
      <c r="A1516" s="7" t="s">
        <v>1834</v>
      </c>
      <c r="B1516" t="s">
        <v>1835</v>
      </c>
    </row>
    <row r="1517" spans="1:2">
      <c r="A1517" s="7" t="s">
        <v>1836</v>
      </c>
      <c r="B1517" t="s">
        <v>1837</v>
      </c>
    </row>
    <row r="1518" spans="1:2">
      <c r="A1518" s="7" t="s">
        <v>1838</v>
      </c>
      <c r="B1518" t="s">
        <v>1839</v>
      </c>
    </row>
    <row r="1519" spans="1:2">
      <c r="A1519" s="7" t="s">
        <v>1840</v>
      </c>
      <c r="B1519" t="s">
        <v>1841</v>
      </c>
    </row>
    <row r="1520" spans="1:2">
      <c r="A1520" s="7" t="s">
        <v>1842</v>
      </c>
      <c r="B1520" t="s">
        <v>1843</v>
      </c>
    </row>
    <row r="1521" spans="1:2">
      <c r="A1521" s="7" t="s">
        <v>1844</v>
      </c>
      <c r="B1521" t="s">
        <v>1845</v>
      </c>
    </row>
    <row r="1522" spans="1:2">
      <c r="A1522" s="7" t="s">
        <v>1846</v>
      </c>
      <c r="B1522" t="s">
        <v>1847</v>
      </c>
    </row>
    <row r="1523" spans="1:2">
      <c r="A1523" s="7" t="s">
        <v>1848</v>
      </c>
      <c r="B1523" t="s">
        <v>1849</v>
      </c>
    </row>
    <row r="1524" spans="1:2">
      <c r="A1524" t="s">
        <v>1850</v>
      </c>
      <c r="B1524" t="s">
        <v>1851</v>
      </c>
    </row>
    <row r="1525" spans="1:2">
      <c r="A1525" t="s">
        <v>1852</v>
      </c>
      <c r="B1525" t="s">
        <v>1853</v>
      </c>
    </row>
    <row r="1526" spans="1:2">
      <c r="A1526" t="s">
        <v>1854</v>
      </c>
      <c r="B1526" t="s">
        <v>1855</v>
      </c>
    </row>
    <row r="1527" spans="1:2">
      <c r="A1527" t="s">
        <v>1856</v>
      </c>
      <c r="B1527" t="s">
        <v>1857</v>
      </c>
    </row>
    <row r="1528" spans="1:2">
      <c r="A1528" t="s">
        <v>1858</v>
      </c>
      <c r="B1528" t="s">
        <v>1859</v>
      </c>
    </row>
    <row r="1529" spans="1:2">
      <c r="A1529" t="s">
        <v>1860</v>
      </c>
      <c r="B1529" t="s">
        <v>1861</v>
      </c>
    </row>
    <row r="1530" spans="1:2">
      <c r="A1530" t="s">
        <v>1862</v>
      </c>
      <c r="B1530" t="s">
        <v>1863</v>
      </c>
    </row>
    <row r="1531" spans="1:2">
      <c r="A1531" t="s">
        <v>1864</v>
      </c>
      <c r="B1531" t="s">
        <v>1865</v>
      </c>
    </row>
    <row r="1532" spans="1:2">
      <c r="A1532" t="s">
        <v>1866</v>
      </c>
      <c r="B1532" t="s">
        <v>1867</v>
      </c>
    </row>
    <row r="1533" spans="1:2">
      <c r="A1533" t="s">
        <v>1868</v>
      </c>
      <c r="B1533" t="s">
        <v>1869</v>
      </c>
    </row>
    <row r="1534" spans="1:2">
      <c r="A1534" s="9" t="s">
        <v>24666</v>
      </c>
      <c r="B1534" s="9" t="s">
        <v>24676</v>
      </c>
    </row>
    <row r="1535" spans="1:2">
      <c r="A1535" s="9" t="s">
        <v>24667</v>
      </c>
      <c r="B1535" s="9" t="s">
        <v>24677</v>
      </c>
    </row>
    <row r="1536" spans="1:2">
      <c r="A1536" s="9" t="s">
        <v>24668</v>
      </c>
      <c r="B1536" s="9" t="s">
        <v>24678</v>
      </c>
    </row>
    <row r="1537" spans="1:2">
      <c r="A1537" s="9" t="s">
        <v>24669</v>
      </c>
      <c r="B1537" s="9" t="s">
        <v>24679</v>
      </c>
    </row>
    <row r="1538" spans="1:2">
      <c r="A1538" s="9" t="s">
        <v>24670</v>
      </c>
      <c r="B1538" s="9" t="s">
        <v>24680</v>
      </c>
    </row>
    <row r="1539" spans="1:2">
      <c r="A1539" s="9" t="s">
        <v>24671</v>
      </c>
      <c r="B1539" s="9" t="s">
        <v>24681</v>
      </c>
    </row>
    <row r="1540" spans="1:2">
      <c r="A1540" s="9" t="s">
        <v>24665</v>
      </c>
      <c r="B1540" s="9" t="s">
        <v>24675</v>
      </c>
    </row>
    <row r="1541" spans="1:2">
      <c r="A1541" s="9" t="s">
        <v>24662</v>
      </c>
      <c r="B1541" s="9" t="s">
        <v>24672</v>
      </c>
    </row>
    <row r="1542" spans="1:2">
      <c r="A1542" s="1" t="s">
        <v>1870</v>
      </c>
      <c r="B1542" t="s">
        <v>1871</v>
      </c>
    </row>
    <row r="1543" spans="1:2">
      <c r="A1543" s="9" t="s">
        <v>24663</v>
      </c>
      <c r="B1543" s="9" t="s">
        <v>24673</v>
      </c>
    </row>
    <row r="1544" spans="1:2">
      <c r="A1544" s="1" t="s">
        <v>1872</v>
      </c>
      <c r="B1544" t="s">
        <v>1873</v>
      </c>
    </row>
    <row r="1545" spans="1:2">
      <c r="A1545" s="9" t="s">
        <v>24664</v>
      </c>
      <c r="B1545" s="9" t="s">
        <v>24674</v>
      </c>
    </row>
    <row r="1546" spans="1:2">
      <c r="A1546" s="9" t="s">
        <v>24661</v>
      </c>
      <c r="B1546" s="9" t="s">
        <v>24660</v>
      </c>
    </row>
    <row r="1547" spans="1:2">
      <c r="A1547" s="1" t="s">
        <v>1874</v>
      </c>
      <c r="B1547" t="s">
        <v>1875</v>
      </c>
    </row>
    <row r="1548" spans="1:2">
      <c r="A1548" s="1" t="s">
        <v>1876</v>
      </c>
      <c r="B1548" t="s">
        <v>1877</v>
      </c>
    </row>
    <row r="1549" spans="1:2">
      <c r="A1549" s="1" t="s">
        <v>1878</v>
      </c>
      <c r="B1549" t="s">
        <v>1879</v>
      </c>
    </row>
    <row r="1550" spans="1:2">
      <c r="A1550" s="1" t="s">
        <v>1880</v>
      </c>
      <c r="B1550" t="s">
        <v>1881</v>
      </c>
    </row>
    <row r="1551" spans="1:2">
      <c r="A1551" s="1" t="s">
        <v>1882</v>
      </c>
      <c r="B1551" t="s">
        <v>1883</v>
      </c>
    </row>
    <row r="1552" spans="1:2">
      <c r="A1552" s="3" t="s">
        <v>1884</v>
      </c>
      <c r="B1552" s="8" t="s">
        <v>1885</v>
      </c>
    </row>
    <row r="1553" spans="1:2">
      <c r="A1553" s="3" t="s">
        <v>1886</v>
      </c>
      <c r="B1553" s="8" t="s">
        <v>1887</v>
      </c>
    </row>
    <row r="1554" spans="1:2">
      <c r="A1554" s="3" t="s">
        <v>1888</v>
      </c>
      <c r="B1554" s="8" t="s">
        <v>1889</v>
      </c>
    </row>
    <row r="1555" spans="1:2">
      <c r="A1555" s="3" t="s">
        <v>1890</v>
      </c>
      <c r="B1555" s="8" t="s">
        <v>1891</v>
      </c>
    </row>
    <row r="1556" spans="1:2">
      <c r="A1556" s="3" t="s">
        <v>1892</v>
      </c>
      <c r="B1556" s="8" t="s">
        <v>1893</v>
      </c>
    </row>
    <row r="1557" spans="1:2">
      <c r="A1557" s="3" t="s">
        <v>1894</v>
      </c>
      <c r="B1557" s="8" t="s">
        <v>1895</v>
      </c>
    </row>
    <row r="1558" spans="1:2">
      <c r="A1558" s="3" t="s">
        <v>1896</v>
      </c>
      <c r="B1558" s="8" t="s">
        <v>1897</v>
      </c>
    </row>
    <row r="1559" spans="1:2">
      <c r="A1559" s="3" t="s">
        <v>1898</v>
      </c>
      <c r="B1559" s="8" t="s">
        <v>1899</v>
      </c>
    </row>
    <row r="1560" spans="1:2">
      <c r="A1560" s="3" t="s">
        <v>1900</v>
      </c>
      <c r="B1560" s="8" t="s">
        <v>1901</v>
      </c>
    </row>
    <row r="1561" spans="1:2">
      <c r="A1561" s="3" t="s">
        <v>1902</v>
      </c>
      <c r="B1561" s="8" t="s">
        <v>1903</v>
      </c>
    </row>
    <row r="1562" spans="1:2">
      <c r="A1562" s="3" t="s">
        <v>1904</v>
      </c>
      <c r="B1562" s="8" t="s">
        <v>1905</v>
      </c>
    </row>
    <row r="1563" spans="1:2">
      <c r="A1563" s="3" t="s">
        <v>1906</v>
      </c>
      <c r="B1563" s="8" t="s">
        <v>1907</v>
      </c>
    </row>
    <row r="1564" spans="1:2">
      <c r="A1564" s="3" t="s">
        <v>1908</v>
      </c>
      <c r="B1564" s="8" t="s">
        <v>1909</v>
      </c>
    </row>
    <row r="1565" spans="1:2">
      <c r="A1565" s="3" t="s">
        <v>1910</v>
      </c>
      <c r="B1565" s="8" t="s">
        <v>1911</v>
      </c>
    </row>
    <row r="1566" spans="1:2">
      <c r="A1566" s="3" t="s">
        <v>1912</v>
      </c>
      <c r="B1566" s="8" t="s">
        <v>1913</v>
      </c>
    </row>
    <row r="1567" spans="1:2">
      <c r="A1567" t="s">
        <v>30975</v>
      </c>
      <c r="B1567" t="s">
        <v>30976</v>
      </c>
    </row>
    <row r="1568" spans="1:2">
      <c r="A1568" s="3" t="s">
        <v>23444</v>
      </c>
      <c r="B1568" s="3" t="s">
        <v>23445</v>
      </c>
    </row>
    <row r="1569" spans="1:2">
      <c r="A1569" s="3" t="s">
        <v>1914</v>
      </c>
      <c r="B1569" s="3" t="s">
        <v>1915</v>
      </c>
    </row>
    <row r="1570" spans="1:2">
      <c r="A1570" s="3" t="s">
        <v>1916</v>
      </c>
      <c r="B1570" s="3" t="s">
        <v>1917</v>
      </c>
    </row>
    <row r="1571" spans="1:2">
      <c r="A1571" s="20" t="s">
        <v>24267</v>
      </c>
      <c r="B1571" s="9" t="s">
        <v>24268</v>
      </c>
    </row>
    <row r="1572" spans="1:2">
      <c r="A1572" s="20" t="s">
        <v>24269</v>
      </c>
      <c r="B1572" s="9" t="s">
        <v>24278</v>
      </c>
    </row>
    <row r="1573" spans="1:2">
      <c r="A1573" s="20" t="s">
        <v>24270</v>
      </c>
      <c r="B1573" s="9" t="s">
        <v>24279</v>
      </c>
    </row>
    <row r="1574" spans="1:2">
      <c r="A1574" s="20" t="s">
        <v>24271</v>
      </c>
      <c r="B1574" s="9" t="s">
        <v>24280</v>
      </c>
    </row>
    <row r="1575" spans="1:2">
      <c r="A1575" s="20" t="s">
        <v>24272</v>
      </c>
      <c r="B1575" s="9" t="s">
        <v>24281</v>
      </c>
    </row>
    <row r="1576" spans="1:2">
      <c r="A1576" s="20" t="s">
        <v>24275</v>
      </c>
      <c r="B1576" s="9" t="s">
        <v>24282</v>
      </c>
    </row>
    <row r="1577" spans="1:2">
      <c r="A1577" s="20" t="s">
        <v>24277</v>
      </c>
      <c r="B1577" s="9" t="s">
        <v>24284</v>
      </c>
    </row>
    <row r="1578" spans="1:2">
      <c r="A1578" s="20" t="s">
        <v>24273</v>
      </c>
      <c r="B1578" s="9" t="s">
        <v>24281</v>
      </c>
    </row>
    <row r="1579" spans="1:2">
      <c r="A1579" s="20" t="s">
        <v>24274</v>
      </c>
      <c r="B1579" s="9" t="s">
        <v>24279</v>
      </c>
    </row>
    <row r="1580" spans="1:2">
      <c r="A1580" s="20" t="s">
        <v>24276</v>
      </c>
      <c r="B1580" s="9" t="s">
        <v>24283</v>
      </c>
    </row>
    <row r="1581" spans="1:2">
      <c r="A1581" s="20" t="s">
        <v>24296</v>
      </c>
      <c r="B1581" s="9" t="s">
        <v>24300</v>
      </c>
    </row>
    <row r="1582" spans="1:2">
      <c r="A1582" s="20" t="s">
        <v>24286</v>
      </c>
      <c r="B1582" s="9" t="s">
        <v>24284</v>
      </c>
    </row>
    <row r="1583" spans="1:2">
      <c r="A1583" s="20" t="s">
        <v>24285</v>
      </c>
      <c r="B1583" s="9" t="s">
        <v>24268</v>
      </c>
    </row>
    <row r="1584" spans="1:2">
      <c r="A1584" s="20" t="s">
        <v>24287</v>
      </c>
      <c r="B1584" s="9" t="s">
        <v>24279</v>
      </c>
    </row>
    <row r="1585" spans="1:2">
      <c r="A1585" s="20" t="s">
        <v>24288</v>
      </c>
      <c r="B1585" s="9" t="s">
        <v>24280</v>
      </c>
    </row>
    <row r="1586" spans="1:2">
      <c r="A1586" s="20" t="s">
        <v>24289</v>
      </c>
      <c r="B1586" s="9" t="s">
        <v>24281</v>
      </c>
    </row>
    <row r="1587" spans="1:2">
      <c r="A1587" s="20" t="s">
        <v>24294</v>
      </c>
      <c r="B1587" s="9" t="s">
        <v>24278</v>
      </c>
    </row>
    <row r="1588" spans="1:2">
      <c r="A1588" s="20" t="s">
        <v>24292</v>
      </c>
      <c r="B1588" s="9" t="s">
        <v>24298</v>
      </c>
    </row>
    <row r="1589" spans="1:2">
      <c r="A1589" s="20" t="s">
        <v>24290</v>
      </c>
      <c r="B1589" s="9" t="s">
        <v>24297</v>
      </c>
    </row>
    <row r="1590" spans="1:2">
      <c r="A1590" s="20" t="s">
        <v>24291</v>
      </c>
      <c r="B1590" s="9" t="s">
        <v>24282</v>
      </c>
    </row>
    <row r="1591" spans="1:2">
      <c r="A1591" s="20" t="s">
        <v>24293</v>
      </c>
      <c r="B1591" s="9" t="s">
        <v>24283</v>
      </c>
    </row>
    <row r="1592" spans="1:2">
      <c r="A1592" s="20" t="s">
        <v>24295</v>
      </c>
      <c r="B1592" s="9" t="s">
        <v>24299</v>
      </c>
    </row>
    <row r="1593" spans="1:2">
      <c r="A1593" s="1" t="s">
        <v>1918</v>
      </c>
      <c r="B1593" t="s">
        <v>1919</v>
      </c>
    </row>
    <row r="1594" spans="1:2">
      <c r="A1594" s="1" t="s">
        <v>1920</v>
      </c>
      <c r="B1594" t="s">
        <v>1921</v>
      </c>
    </row>
    <row r="1595" spans="1:2">
      <c r="A1595" s="1" t="s">
        <v>1922</v>
      </c>
      <c r="B1595" t="s">
        <v>1923</v>
      </c>
    </row>
    <row r="1596" spans="1:2">
      <c r="A1596" s="1" t="s">
        <v>1924</v>
      </c>
      <c r="B1596" t="s">
        <v>1925</v>
      </c>
    </row>
    <row r="1597" spans="1:2">
      <c r="A1597" s="1" t="s">
        <v>1926</v>
      </c>
      <c r="B1597" t="s">
        <v>1927</v>
      </c>
    </row>
    <row r="1598" spans="1:2">
      <c r="A1598" s="1" t="s">
        <v>1928</v>
      </c>
      <c r="B1598" t="s">
        <v>1929</v>
      </c>
    </row>
    <row r="1599" spans="1:2">
      <c r="A1599" s="1" t="s">
        <v>1930</v>
      </c>
      <c r="B1599" t="s">
        <v>1927</v>
      </c>
    </row>
    <row r="1600" spans="1:2">
      <c r="A1600" s="1" t="s">
        <v>1931</v>
      </c>
      <c r="B1600" t="s">
        <v>1929</v>
      </c>
    </row>
    <row r="1601" spans="1:2">
      <c r="A1601" s="1" t="s">
        <v>1932</v>
      </c>
      <c r="B1601" t="s">
        <v>1933</v>
      </c>
    </row>
    <row r="1602" spans="1:2">
      <c r="A1602" s="1" t="s">
        <v>1934</v>
      </c>
      <c r="B1602" t="s">
        <v>1919</v>
      </c>
    </row>
    <row r="1603" spans="1:2">
      <c r="A1603" s="1" t="s">
        <v>1935</v>
      </c>
      <c r="B1603" t="s">
        <v>1936</v>
      </c>
    </row>
    <row r="1604" spans="1:2">
      <c r="A1604" s="1" t="s">
        <v>1937</v>
      </c>
      <c r="B1604" t="s">
        <v>1938</v>
      </c>
    </row>
    <row r="1605" spans="1:2">
      <c r="A1605" s="1" t="s">
        <v>1939</v>
      </c>
      <c r="B1605" t="s">
        <v>1940</v>
      </c>
    </row>
    <row r="1606" spans="1:2">
      <c r="A1606" s="1" t="s">
        <v>1941</v>
      </c>
      <c r="B1606" t="s">
        <v>1940</v>
      </c>
    </row>
    <row r="1607" spans="1:2">
      <c r="A1607" s="1" t="s">
        <v>1942</v>
      </c>
      <c r="B1607" t="s">
        <v>1943</v>
      </c>
    </row>
    <row r="1608" spans="1:2">
      <c r="A1608" s="1" t="s">
        <v>1944</v>
      </c>
      <c r="B1608" t="s">
        <v>1945</v>
      </c>
    </row>
    <row r="1609" spans="1:2">
      <c r="A1609" s="1" t="s">
        <v>1946</v>
      </c>
      <c r="B1609" t="s">
        <v>1947</v>
      </c>
    </row>
    <row r="1610" spans="1:2">
      <c r="A1610" s="1" t="s">
        <v>1948</v>
      </c>
      <c r="B1610" t="s">
        <v>1949</v>
      </c>
    </row>
    <row r="1611" spans="1:2">
      <c r="A1611" s="1" t="s">
        <v>1950</v>
      </c>
      <c r="B1611" t="s">
        <v>1951</v>
      </c>
    </row>
    <row r="1612" spans="1:2">
      <c r="A1612" s="1" t="s">
        <v>1952</v>
      </c>
      <c r="B1612" t="s">
        <v>1938</v>
      </c>
    </row>
    <row r="1613" spans="1:2">
      <c r="A1613" t="s">
        <v>1953</v>
      </c>
      <c r="B1613" t="s">
        <v>1954</v>
      </c>
    </row>
    <row r="1614" spans="1:2">
      <c r="A1614" t="s">
        <v>1955</v>
      </c>
      <c r="B1614" t="s">
        <v>1956</v>
      </c>
    </row>
    <row r="1615" spans="1:2">
      <c r="A1615" t="s">
        <v>1957</v>
      </c>
      <c r="B1615" t="s">
        <v>1958</v>
      </c>
    </row>
    <row r="1616" spans="1:2">
      <c r="A1616" t="s">
        <v>1959</v>
      </c>
      <c r="B1616" t="s">
        <v>1960</v>
      </c>
    </row>
    <row r="1617" spans="1:2">
      <c r="A1617" t="s">
        <v>1961</v>
      </c>
      <c r="B1617" t="s">
        <v>1962</v>
      </c>
    </row>
    <row r="1618" spans="1:2">
      <c r="A1618" t="s">
        <v>1963</v>
      </c>
      <c r="B1618" t="s">
        <v>1964</v>
      </c>
    </row>
    <row r="1619" spans="1:2">
      <c r="A1619" t="s">
        <v>1965</v>
      </c>
      <c r="B1619" t="s">
        <v>1966</v>
      </c>
    </row>
    <row r="1620" spans="1:2">
      <c r="A1620" t="s">
        <v>1967</v>
      </c>
      <c r="B1620" t="s">
        <v>1954</v>
      </c>
    </row>
    <row r="1621" spans="1:2">
      <c r="A1621" t="s">
        <v>1968</v>
      </c>
      <c r="B1621" t="s">
        <v>1956</v>
      </c>
    </row>
    <row r="1622" spans="1:2">
      <c r="A1622" t="s">
        <v>1969</v>
      </c>
      <c r="B1622" t="s">
        <v>1970</v>
      </c>
    </row>
    <row r="1623" spans="1:2">
      <c r="A1623" t="s">
        <v>1971</v>
      </c>
      <c r="B1623" t="s">
        <v>1972</v>
      </c>
    </row>
    <row r="1624" spans="1:2">
      <c r="A1624" t="s">
        <v>1973</v>
      </c>
      <c r="B1624" t="s">
        <v>1974</v>
      </c>
    </row>
    <row r="1625" spans="1:2">
      <c r="A1625" t="s">
        <v>1975</v>
      </c>
      <c r="B1625" t="s">
        <v>1976</v>
      </c>
    </row>
    <row r="1626" spans="1:2">
      <c r="A1626" t="s">
        <v>1977</v>
      </c>
      <c r="B1626" t="s">
        <v>1978</v>
      </c>
    </row>
    <row r="1627" spans="1:2">
      <c r="A1627" t="s">
        <v>1979</v>
      </c>
      <c r="B1627" t="s">
        <v>1980</v>
      </c>
    </row>
    <row r="1628" spans="1:2">
      <c r="A1628" t="s">
        <v>1981</v>
      </c>
      <c r="B1628" t="s">
        <v>1982</v>
      </c>
    </row>
    <row r="1629" spans="1:2">
      <c r="A1629" t="s">
        <v>1983</v>
      </c>
      <c r="B1629" t="s">
        <v>1984</v>
      </c>
    </row>
    <row r="1630" spans="1:2">
      <c r="A1630" t="s">
        <v>1985</v>
      </c>
      <c r="B1630" t="s">
        <v>1986</v>
      </c>
    </row>
    <row r="1631" spans="1:2">
      <c r="A1631" t="s">
        <v>1987</v>
      </c>
      <c r="B1631" t="s">
        <v>1988</v>
      </c>
    </row>
    <row r="1632" spans="1:2">
      <c r="A1632" t="s">
        <v>1989</v>
      </c>
      <c r="B1632" t="s">
        <v>1990</v>
      </c>
    </row>
    <row r="1633" spans="1:2">
      <c r="A1633" t="s">
        <v>1991</v>
      </c>
      <c r="B1633" t="s">
        <v>1992</v>
      </c>
    </row>
    <row r="1634" spans="1:2">
      <c r="A1634" t="s">
        <v>1993</v>
      </c>
      <c r="B1634" t="s">
        <v>1972</v>
      </c>
    </row>
    <row r="1635" spans="1:2">
      <c r="A1635" t="s">
        <v>1994</v>
      </c>
      <c r="B1635" t="s">
        <v>1995</v>
      </c>
    </row>
    <row r="1636" spans="1:2">
      <c r="A1636" t="s">
        <v>1996</v>
      </c>
      <c r="B1636" t="s">
        <v>1997</v>
      </c>
    </row>
    <row r="1637" spans="1:2">
      <c r="A1637" t="s">
        <v>1998</v>
      </c>
      <c r="B1637" t="s">
        <v>1999</v>
      </c>
    </row>
    <row r="1638" spans="1:2">
      <c r="A1638" t="s">
        <v>2000</v>
      </c>
      <c r="B1638" t="s">
        <v>2001</v>
      </c>
    </row>
    <row r="1639" spans="1:2">
      <c r="A1639" t="s">
        <v>2002</v>
      </c>
      <c r="B1639" t="s">
        <v>2003</v>
      </c>
    </row>
    <row r="1640" spans="1:2">
      <c r="A1640" t="s">
        <v>2004</v>
      </c>
      <c r="B1640" t="s">
        <v>2005</v>
      </c>
    </row>
    <row r="1641" spans="1:2">
      <c r="A1641" t="s">
        <v>2006</v>
      </c>
      <c r="B1641" t="s">
        <v>2007</v>
      </c>
    </row>
    <row r="1642" spans="1:2">
      <c r="A1642" t="s">
        <v>2008</v>
      </c>
      <c r="B1642" t="s">
        <v>2009</v>
      </c>
    </row>
    <row r="1643" spans="1:2">
      <c r="A1643" t="s">
        <v>2010</v>
      </c>
      <c r="B1643" t="s">
        <v>2011</v>
      </c>
    </row>
    <row r="1644" spans="1:2">
      <c r="A1644" t="s">
        <v>2012</v>
      </c>
      <c r="B1644" t="s">
        <v>2013</v>
      </c>
    </row>
    <row r="1645" spans="1:2">
      <c r="A1645" s="9" t="s">
        <v>2014</v>
      </c>
      <c r="B1645" s="9" t="s">
        <v>2015</v>
      </c>
    </row>
    <row r="1646" spans="1:2">
      <c r="A1646" s="9" t="s">
        <v>2016</v>
      </c>
      <c r="B1646" s="9" t="s">
        <v>2017</v>
      </c>
    </row>
    <row r="1647" spans="1:2">
      <c r="A1647" s="9" t="s">
        <v>2018</v>
      </c>
      <c r="B1647" s="9" t="s">
        <v>2019</v>
      </c>
    </row>
    <row r="1648" spans="1:2">
      <c r="A1648" s="9" t="s">
        <v>2020</v>
      </c>
      <c r="B1648" s="9" t="s">
        <v>2021</v>
      </c>
    </row>
    <row r="1649" spans="1:2">
      <c r="A1649" s="9" t="s">
        <v>2022</v>
      </c>
      <c r="B1649" s="9" t="s">
        <v>2023</v>
      </c>
    </row>
    <row r="1650" spans="1:2">
      <c r="A1650" s="9" t="s">
        <v>2024</v>
      </c>
      <c r="B1650" s="9" t="s">
        <v>2025</v>
      </c>
    </row>
    <row r="1651" spans="1:2">
      <c r="A1651" s="9" t="s">
        <v>2026</v>
      </c>
      <c r="B1651" s="9" t="s">
        <v>2027</v>
      </c>
    </row>
    <row r="1652" spans="1:2">
      <c r="A1652" s="9" t="s">
        <v>2028</v>
      </c>
      <c r="B1652" s="9" t="s">
        <v>2029</v>
      </c>
    </row>
    <row r="1653" spans="1:2">
      <c r="A1653" s="26" t="s">
        <v>28007</v>
      </c>
      <c r="B1653" s="21" t="s">
        <v>28018</v>
      </c>
    </row>
    <row r="1654" spans="1:2">
      <c r="A1654" s="26" t="s">
        <v>27997</v>
      </c>
      <c r="B1654" s="21" t="s">
        <v>28008</v>
      </c>
    </row>
    <row r="1655" spans="1:2">
      <c r="A1655" s="26" t="s">
        <v>27995</v>
      </c>
      <c r="B1655" s="21" t="s">
        <v>27996</v>
      </c>
    </row>
    <row r="1656" spans="1:2">
      <c r="A1656" s="26" t="s">
        <v>27998</v>
      </c>
      <c r="B1656" s="21" t="s">
        <v>28009</v>
      </c>
    </row>
    <row r="1657" spans="1:2">
      <c r="A1657" s="26" t="s">
        <v>27999</v>
      </c>
      <c r="B1657" s="21" t="s">
        <v>28010</v>
      </c>
    </row>
    <row r="1658" spans="1:2">
      <c r="A1658" s="26" t="s">
        <v>28000</v>
      </c>
      <c r="B1658" s="21" t="s">
        <v>28011</v>
      </c>
    </row>
    <row r="1659" spans="1:2">
      <c r="A1659" s="26" t="s">
        <v>28005</v>
      </c>
      <c r="B1659" s="21" t="s">
        <v>28016</v>
      </c>
    </row>
    <row r="1660" spans="1:2">
      <c r="A1660" s="26" t="s">
        <v>28003</v>
      </c>
      <c r="B1660" s="21" t="s">
        <v>28014</v>
      </c>
    </row>
    <row r="1661" spans="1:2">
      <c r="A1661" s="26" t="s">
        <v>28001</v>
      </c>
      <c r="B1661" s="21" t="s">
        <v>28012</v>
      </c>
    </row>
    <row r="1662" spans="1:2">
      <c r="A1662" s="26" t="s">
        <v>28002</v>
      </c>
      <c r="B1662" s="21" t="s">
        <v>28013</v>
      </c>
    </row>
    <row r="1663" spans="1:2">
      <c r="A1663" s="26" t="s">
        <v>28004</v>
      </c>
      <c r="B1663" s="21" t="s">
        <v>28015</v>
      </c>
    </row>
    <row r="1664" spans="1:2">
      <c r="A1664" s="26" t="s">
        <v>28006</v>
      </c>
      <c r="B1664" s="21" t="s">
        <v>28017</v>
      </c>
    </row>
    <row r="1665" spans="1:2">
      <c r="A1665" s="9" t="s">
        <v>2030</v>
      </c>
      <c r="B1665" s="9" t="s">
        <v>2031</v>
      </c>
    </row>
    <row r="1666" spans="1:2">
      <c r="A1666" t="s">
        <v>2032</v>
      </c>
      <c r="B1666" s="4" t="s">
        <v>2033</v>
      </c>
    </row>
    <row r="1667" spans="1:2">
      <c r="A1667" t="s">
        <v>2034</v>
      </c>
      <c r="B1667" s="4" t="s">
        <v>2035</v>
      </c>
    </row>
    <row r="1668" spans="1:2">
      <c r="A1668" t="s">
        <v>2036</v>
      </c>
      <c r="B1668" s="4" t="s">
        <v>2037</v>
      </c>
    </row>
    <row r="1669" spans="1:2">
      <c r="A1669" t="s">
        <v>2038</v>
      </c>
      <c r="B1669" s="4" t="s">
        <v>2039</v>
      </c>
    </row>
    <row r="1670" spans="1:2">
      <c r="A1670" t="s">
        <v>2040</v>
      </c>
      <c r="B1670" s="4" t="s">
        <v>2041</v>
      </c>
    </row>
    <row r="1671" spans="1:2">
      <c r="A1671" t="s">
        <v>2042</v>
      </c>
      <c r="B1671" s="4" t="s">
        <v>2043</v>
      </c>
    </row>
    <row r="1672" spans="1:2">
      <c r="A1672" t="s">
        <v>2044</v>
      </c>
      <c r="B1672" s="4" t="s">
        <v>2045</v>
      </c>
    </row>
    <row r="1673" spans="1:2">
      <c r="A1673" t="s">
        <v>2046</v>
      </c>
      <c r="B1673" s="4" t="s">
        <v>2047</v>
      </c>
    </row>
    <row r="1674" spans="1:2">
      <c r="A1674" t="s">
        <v>2048</v>
      </c>
      <c r="B1674" s="4" t="s">
        <v>2045</v>
      </c>
    </row>
    <row r="1675" spans="1:2">
      <c r="A1675" s="9" t="s">
        <v>2049</v>
      </c>
      <c r="B1675" s="9" t="s">
        <v>2050</v>
      </c>
    </row>
    <row r="1676" spans="1:2">
      <c r="A1676" s="1" t="s">
        <v>2051</v>
      </c>
      <c r="B1676" t="s">
        <v>2052</v>
      </c>
    </row>
    <row r="1677" spans="1:2">
      <c r="A1677" s="1" t="s">
        <v>2053</v>
      </c>
      <c r="B1677" t="s">
        <v>2054</v>
      </c>
    </row>
    <row r="1678" spans="1:2">
      <c r="A1678" s="1" t="s">
        <v>2055</v>
      </c>
      <c r="B1678" t="s">
        <v>2056</v>
      </c>
    </row>
    <row r="1679" spans="1:2">
      <c r="A1679" s="1" t="s">
        <v>2057</v>
      </c>
      <c r="B1679" t="s">
        <v>2058</v>
      </c>
    </row>
    <row r="1680" spans="1:2">
      <c r="A1680" s="1" t="s">
        <v>2059</v>
      </c>
      <c r="B1680" t="s">
        <v>2060</v>
      </c>
    </row>
    <row r="1681" spans="1:2">
      <c r="A1681" s="1" t="s">
        <v>2061</v>
      </c>
      <c r="B1681" t="s">
        <v>2062</v>
      </c>
    </row>
    <row r="1682" spans="1:2">
      <c r="A1682" s="1" t="s">
        <v>2063</v>
      </c>
      <c r="B1682" t="s">
        <v>2064</v>
      </c>
    </row>
    <row r="1683" spans="1:2">
      <c r="A1683" s="1" t="s">
        <v>2065</v>
      </c>
      <c r="B1683" t="s">
        <v>2066</v>
      </c>
    </row>
    <row r="1684" spans="1:2">
      <c r="A1684" s="1" t="s">
        <v>2067</v>
      </c>
      <c r="B1684" t="s">
        <v>2068</v>
      </c>
    </row>
    <row r="1685" spans="1:2">
      <c r="A1685" s="1" t="s">
        <v>2069</v>
      </c>
      <c r="B1685" t="s">
        <v>2054</v>
      </c>
    </row>
    <row r="1686" spans="1:2">
      <c r="A1686" s="1" t="s">
        <v>2070</v>
      </c>
      <c r="B1686" t="s">
        <v>2071</v>
      </c>
    </row>
    <row r="1687" spans="1:2">
      <c r="A1687" s="1" t="s">
        <v>2072</v>
      </c>
      <c r="B1687" t="s">
        <v>2073</v>
      </c>
    </row>
    <row r="1688" spans="1:2">
      <c r="A1688" s="1" t="s">
        <v>2074</v>
      </c>
      <c r="B1688" t="s">
        <v>2075</v>
      </c>
    </row>
    <row r="1689" spans="1:2">
      <c r="A1689" s="1" t="s">
        <v>2076</v>
      </c>
      <c r="B1689" t="s">
        <v>2077</v>
      </c>
    </row>
    <row r="1690" spans="1:2">
      <c r="A1690" s="1" t="s">
        <v>2078</v>
      </c>
      <c r="B1690" t="s">
        <v>2079</v>
      </c>
    </row>
    <row r="1691" spans="1:2">
      <c r="A1691" s="1" t="s">
        <v>2080</v>
      </c>
      <c r="B1691" t="s">
        <v>2081</v>
      </c>
    </row>
    <row r="1692" spans="1:2">
      <c r="A1692" s="9" t="s">
        <v>24851</v>
      </c>
      <c r="B1692" s="9" t="s">
        <v>24863</v>
      </c>
    </row>
    <row r="1693" spans="1:2">
      <c r="A1693" s="9" t="s">
        <v>24850</v>
      </c>
      <c r="B1693" s="9" t="s">
        <v>24849</v>
      </c>
    </row>
    <row r="1694" spans="1:2">
      <c r="A1694" s="9" t="s">
        <v>24852</v>
      </c>
      <c r="B1694" s="9" t="s">
        <v>2087</v>
      </c>
    </row>
    <row r="1695" spans="1:2">
      <c r="A1695" s="9" t="s">
        <v>24853</v>
      </c>
      <c r="B1695" s="9" t="s">
        <v>2071</v>
      </c>
    </row>
    <row r="1696" spans="1:2">
      <c r="A1696" s="9" t="s">
        <v>24854</v>
      </c>
      <c r="B1696" s="9" t="s">
        <v>2075</v>
      </c>
    </row>
    <row r="1697" spans="1:2">
      <c r="A1697" s="9" t="s">
        <v>24855</v>
      </c>
      <c r="B1697" s="9" t="s">
        <v>2077</v>
      </c>
    </row>
    <row r="1698" spans="1:2">
      <c r="A1698" s="9" t="s">
        <v>24856</v>
      </c>
      <c r="B1698" s="9" t="s">
        <v>2079</v>
      </c>
    </row>
    <row r="1699" spans="1:2">
      <c r="A1699" s="9" t="s">
        <v>24861</v>
      </c>
      <c r="B1699" s="9" t="s">
        <v>2073</v>
      </c>
    </row>
    <row r="1700" spans="1:2">
      <c r="A1700" s="9" t="s">
        <v>24859</v>
      </c>
      <c r="B1700" s="9" t="s">
        <v>24865</v>
      </c>
    </row>
    <row r="1701" spans="1:2">
      <c r="A1701" s="9" t="s">
        <v>24857</v>
      </c>
      <c r="B1701" s="9" t="s">
        <v>24864</v>
      </c>
    </row>
    <row r="1702" spans="1:2">
      <c r="A1702" s="9" t="s">
        <v>24858</v>
      </c>
      <c r="B1702" s="9" t="s">
        <v>2081</v>
      </c>
    </row>
    <row r="1703" spans="1:2">
      <c r="A1703" s="9" t="s">
        <v>24860</v>
      </c>
      <c r="B1703" s="9" t="s">
        <v>2085</v>
      </c>
    </row>
    <row r="1704" spans="1:2">
      <c r="A1704" s="9" t="s">
        <v>24862</v>
      </c>
      <c r="B1704" s="9" t="s">
        <v>24866</v>
      </c>
    </row>
    <row r="1705" spans="1:2">
      <c r="A1705" s="1" t="s">
        <v>2082</v>
      </c>
      <c r="B1705" t="s">
        <v>2079</v>
      </c>
    </row>
    <row r="1706" spans="1:2">
      <c r="A1706" s="1" t="s">
        <v>2083</v>
      </c>
      <c r="B1706" t="s">
        <v>2075</v>
      </c>
    </row>
    <row r="1707" spans="1:2">
      <c r="A1707" s="1" t="s">
        <v>2084</v>
      </c>
      <c r="B1707" t="s">
        <v>2085</v>
      </c>
    </row>
    <row r="1708" spans="1:2">
      <c r="A1708" s="1" t="s">
        <v>2086</v>
      </c>
      <c r="B1708" t="s">
        <v>2087</v>
      </c>
    </row>
    <row r="1709" spans="1:2">
      <c r="A1709" t="s">
        <v>2088</v>
      </c>
    </row>
    <row r="1710" spans="1:2">
      <c r="A1710" t="s">
        <v>2089</v>
      </c>
    </row>
    <row r="1711" spans="1:2">
      <c r="A1711" t="s">
        <v>2090</v>
      </c>
    </row>
    <row r="1712" spans="1:2">
      <c r="A1712" t="s">
        <v>2091</v>
      </c>
    </row>
    <row r="1713" spans="1:2">
      <c r="A1713" t="s">
        <v>2092</v>
      </c>
    </row>
    <row r="1714" spans="1:2">
      <c r="A1714" t="s">
        <v>2093</v>
      </c>
      <c r="B1714" s="9" t="s">
        <v>27637</v>
      </c>
    </row>
    <row r="1715" spans="1:2">
      <c r="A1715" t="s">
        <v>2094</v>
      </c>
      <c r="B1715" s="9" t="s">
        <v>27638</v>
      </c>
    </row>
    <row r="1716" spans="1:2">
      <c r="A1716" t="s">
        <v>2095</v>
      </c>
      <c r="B1716" s="9" t="s">
        <v>27639</v>
      </c>
    </row>
    <row r="1717" spans="1:2">
      <c r="A1717" t="s">
        <v>2096</v>
      </c>
      <c r="B1717" s="9" t="s">
        <v>27640</v>
      </c>
    </row>
    <row r="1718" spans="1:2">
      <c r="A1718" t="s">
        <v>2097</v>
      </c>
      <c r="B1718" s="9" t="s">
        <v>27641</v>
      </c>
    </row>
    <row r="1719" spans="1:2">
      <c r="A1719" t="s">
        <v>2098</v>
      </c>
      <c r="B1719" s="9" t="s">
        <v>27642</v>
      </c>
    </row>
    <row r="1720" spans="1:2">
      <c r="A1720" t="s">
        <v>2099</v>
      </c>
      <c r="B1720" s="9" t="s">
        <v>27643</v>
      </c>
    </row>
    <row r="1721" spans="1:2">
      <c r="A1721" t="s">
        <v>2100</v>
      </c>
      <c r="B1721" s="9" t="s">
        <v>27644</v>
      </c>
    </row>
    <row r="1722" spans="1:2">
      <c r="A1722" t="s">
        <v>2101</v>
      </c>
      <c r="B1722" s="9" t="s">
        <v>27645</v>
      </c>
    </row>
    <row r="1723" spans="1:2">
      <c r="A1723" t="s">
        <v>2102</v>
      </c>
      <c r="B1723" s="9" t="s">
        <v>27646</v>
      </c>
    </row>
    <row r="1724" spans="1:2">
      <c r="A1724" s="10" t="s">
        <v>2103</v>
      </c>
      <c r="B1724" t="s">
        <v>2104</v>
      </c>
    </row>
    <row r="1725" spans="1:2">
      <c r="A1725" s="10" t="s">
        <v>2105</v>
      </c>
      <c r="B1725" t="s">
        <v>2106</v>
      </c>
    </row>
    <row r="1726" spans="1:2">
      <c r="A1726" s="10" t="s">
        <v>2107</v>
      </c>
      <c r="B1726" t="s">
        <v>2108</v>
      </c>
    </row>
    <row r="1727" spans="1:2">
      <c r="A1727" s="10" t="s">
        <v>2109</v>
      </c>
      <c r="B1727" t="s">
        <v>2110</v>
      </c>
    </row>
    <row r="1728" spans="1:2">
      <c r="A1728" s="10" t="s">
        <v>2111</v>
      </c>
      <c r="B1728" t="s">
        <v>2112</v>
      </c>
    </row>
    <row r="1729" spans="1:2">
      <c r="A1729" s="10" t="s">
        <v>2113</v>
      </c>
      <c r="B1729" t="s">
        <v>2114</v>
      </c>
    </row>
    <row r="1730" spans="1:2">
      <c r="A1730" s="10" t="s">
        <v>2115</v>
      </c>
      <c r="B1730" t="s">
        <v>2116</v>
      </c>
    </row>
    <row r="1731" spans="1:2">
      <c r="A1731" s="10" t="s">
        <v>2117</v>
      </c>
      <c r="B1731" t="s">
        <v>2118</v>
      </c>
    </row>
    <row r="1732" spans="1:2">
      <c r="A1732" s="10" t="s">
        <v>2119</v>
      </c>
      <c r="B1732" t="s">
        <v>2120</v>
      </c>
    </row>
    <row r="1733" spans="1:2">
      <c r="A1733" s="10" t="s">
        <v>2121</v>
      </c>
      <c r="B1733" t="s">
        <v>2122</v>
      </c>
    </row>
    <row r="1734" spans="1:2">
      <c r="A1734" t="s">
        <v>2123</v>
      </c>
      <c r="B1734" s="9" t="s">
        <v>27648</v>
      </c>
    </row>
    <row r="1735" spans="1:2">
      <c r="A1735" t="s">
        <v>2124</v>
      </c>
      <c r="B1735" s="9" t="s">
        <v>27648</v>
      </c>
    </row>
    <row r="1736" spans="1:2">
      <c r="A1736" t="s">
        <v>2125</v>
      </c>
      <c r="B1736" s="9" t="s">
        <v>27649</v>
      </c>
    </row>
    <row r="1737" spans="1:2">
      <c r="A1737" t="s">
        <v>2126</v>
      </c>
      <c r="B1737" s="9" t="s">
        <v>27652</v>
      </c>
    </row>
    <row r="1738" spans="1:2">
      <c r="A1738" t="s">
        <v>27650</v>
      </c>
      <c r="B1738" s="9" t="s">
        <v>27651</v>
      </c>
    </row>
    <row r="1739" spans="1:2">
      <c r="A1739" t="s">
        <v>2127</v>
      </c>
      <c r="B1739" s="9" t="s">
        <v>27653</v>
      </c>
    </row>
    <row r="1740" spans="1:2">
      <c r="A1740" t="s">
        <v>2128</v>
      </c>
      <c r="B1740" s="9" t="s">
        <v>27654</v>
      </c>
    </row>
    <row r="1741" spans="1:2">
      <c r="A1741" t="s">
        <v>2129</v>
      </c>
      <c r="B1741" s="9" t="s">
        <v>27655</v>
      </c>
    </row>
    <row r="1742" spans="1:2">
      <c r="A1742" t="s">
        <v>2130</v>
      </c>
      <c r="B1742" s="9" t="s">
        <v>27647</v>
      </c>
    </row>
    <row r="1743" spans="1:2">
      <c r="A1743" t="s">
        <v>2131</v>
      </c>
      <c r="B1743" s="9" t="s">
        <v>27656</v>
      </c>
    </row>
    <row r="1744" spans="1:2">
      <c r="A1744" s="1" t="s">
        <v>2132</v>
      </c>
      <c r="B1744" t="s">
        <v>2133</v>
      </c>
    </row>
    <row r="1745" spans="1:2">
      <c r="A1745" s="1" t="s">
        <v>2134</v>
      </c>
      <c r="B1745" t="s">
        <v>2135</v>
      </c>
    </row>
    <row r="1746" spans="1:2">
      <c r="A1746" s="1" t="s">
        <v>2136</v>
      </c>
      <c r="B1746" t="s">
        <v>2137</v>
      </c>
    </row>
    <row r="1747" spans="1:2">
      <c r="A1747" s="1" t="s">
        <v>2138</v>
      </c>
      <c r="B1747" t="s">
        <v>2139</v>
      </c>
    </row>
    <row r="1748" spans="1:2">
      <c r="A1748" s="1" t="s">
        <v>2140</v>
      </c>
      <c r="B1748" t="s">
        <v>2141</v>
      </c>
    </row>
    <row r="1749" spans="1:2">
      <c r="A1749" s="1" t="s">
        <v>2142</v>
      </c>
      <c r="B1749" t="s">
        <v>2143</v>
      </c>
    </row>
    <row r="1750" spans="1:2">
      <c r="A1750" s="1" t="s">
        <v>2144</v>
      </c>
      <c r="B1750" t="s">
        <v>2145</v>
      </c>
    </row>
    <row r="1751" spans="1:2">
      <c r="A1751" s="1" t="s">
        <v>2146</v>
      </c>
      <c r="B1751" t="s">
        <v>2147</v>
      </c>
    </row>
    <row r="1752" spans="1:2">
      <c r="A1752" s="1" t="s">
        <v>2148</v>
      </c>
      <c r="B1752" t="s">
        <v>2149</v>
      </c>
    </row>
    <row r="1753" spans="1:2">
      <c r="A1753" s="1" t="s">
        <v>2150</v>
      </c>
      <c r="B1753" t="s">
        <v>2151</v>
      </c>
    </row>
    <row r="1754" spans="1:2">
      <c r="A1754" s="1" t="s">
        <v>2152</v>
      </c>
      <c r="B1754" t="s">
        <v>2153</v>
      </c>
    </row>
    <row r="1755" spans="1:2">
      <c r="A1755" s="1" t="s">
        <v>2154</v>
      </c>
      <c r="B1755" t="s">
        <v>2155</v>
      </c>
    </row>
    <row r="1756" spans="1:2">
      <c r="A1756" s="1" t="s">
        <v>2156</v>
      </c>
      <c r="B1756" t="s">
        <v>2157</v>
      </c>
    </row>
    <row r="1757" spans="1:2">
      <c r="A1757" s="1" t="s">
        <v>2158</v>
      </c>
      <c r="B1757" t="s">
        <v>2159</v>
      </c>
    </row>
    <row r="1758" spans="1:2">
      <c r="A1758" s="1" t="s">
        <v>2160</v>
      </c>
      <c r="B1758" t="s">
        <v>2161</v>
      </c>
    </row>
    <row r="1759" spans="1:2">
      <c r="A1759" s="1" t="s">
        <v>2162</v>
      </c>
      <c r="B1759" t="s">
        <v>2163</v>
      </c>
    </row>
    <row r="1760" spans="1:2">
      <c r="A1760" s="1" t="s">
        <v>2164</v>
      </c>
      <c r="B1760" t="s">
        <v>2165</v>
      </c>
    </row>
    <row r="1761" spans="1:2">
      <c r="A1761" s="1" t="s">
        <v>2166</v>
      </c>
      <c r="B1761" t="s">
        <v>2167</v>
      </c>
    </row>
    <row r="1762" spans="1:2">
      <c r="A1762" s="1" t="s">
        <v>2168</v>
      </c>
      <c r="B1762" t="s">
        <v>2169</v>
      </c>
    </row>
    <row r="1763" spans="1:2">
      <c r="A1763" s="1" t="s">
        <v>2170</v>
      </c>
      <c r="B1763" t="s">
        <v>2171</v>
      </c>
    </row>
    <row r="1764" spans="1:2">
      <c r="A1764" s="1" t="s">
        <v>2172</v>
      </c>
      <c r="B1764" t="s">
        <v>2169</v>
      </c>
    </row>
    <row r="1765" spans="1:2">
      <c r="A1765" s="1" t="s">
        <v>2173</v>
      </c>
      <c r="B1765" t="s">
        <v>2174</v>
      </c>
    </row>
    <row r="1766" spans="1:2">
      <c r="A1766" s="1" t="s">
        <v>2175</v>
      </c>
      <c r="B1766" t="s">
        <v>2176</v>
      </c>
    </row>
    <row r="1767" spans="1:2">
      <c r="A1767" s="1" t="s">
        <v>2177</v>
      </c>
      <c r="B1767" t="s">
        <v>2178</v>
      </c>
    </row>
    <row r="1768" spans="1:2">
      <c r="A1768" s="1" t="s">
        <v>2179</v>
      </c>
      <c r="B1768" t="s">
        <v>2180</v>
      </c>
    </row>
    <row r="1769" spans="1:2">
      <c r="A1769" s="1" t="s">
        <v>2181</v>
      </c>
      <c r="B1769" t="s">
        <v>2182</v>
      </c>
    </row>
    <row r="1770" spans="1:2">
      <c r="A1770" s="1" t="s">
        <v>2183</v>
      </c>
      <c r="B1770" t="s">
        <v>2184</v>
      </c>
    </row>
    <row r="1771" spans="1:2">
      <c r="A1771" s="1" t="s">
        <v>2185</v>
      </c>
      <c r="B1771" t="s">
        <v>2186</v>
      </c>
    </row>
    <row r="1772" spans="1:2">
      <c r="A1772" t="s">
        <v>2187</v>
      </c>
      <c r="B1772" t="s">
        <v>2188</v>
      </c>
    </row>
    <row r="1773" spans="1:2">
      <c r="A1773" t="s">
        <v>2189</v>
      </c>
      <c r="B1773" t="s">
        <v>2190</v>
      </c>
    </row>
    <row r="1774" spans="1:2">
      <c r="A1774" t="s">
        <v>2191</v>
      </c>
      <c r="B1774" t="s">
        <v>2192</v>
      </c>
    </row>
    <row r="1775" spans="1:2">
      <c r="A1775" t="s">
        <v>2193</v>
      </c>
      <c r="B1775" t="s">
        <v>2194</v>
      </c>
    </row>
    <row r="1776" spans="1:2">
      <c r="A1776" t="s">
        <v>2195</v>
      </c>
      <c r="B1776" t="s">
        <v>2196</v>
      </c>
    </row>
    <row r="1777" spans="1:2">
      <c r="A1777" t="s">
        <v>2197</v>
      </c>
      <c r="B1777" t="s">
        <v>2198</v>
      </c>
    </row>
    <row r="1778" spans="1:2">
      <c r="A1778" t="s">
        <v>2199</v>
      </c>
      <c r="B1778" t="s">
        <v>2200</v>
      </c>
    </row>
    <row r="1779" spans="1:2">
      <c r="A1779" t="s">
        <v>2201</v>
      </c>
      <c r="B1779" t="s">
        <v>2202</v>
      </c>
    </row>
    <row r="1780" spans="1:2">
      <c r="A1780" t="s">
        <v>2203</v>
      </c>
      <c r="B1780" t="s">
        <v>2204</v>
      </c>
    </row>
    <row r="1781" spans="1:2">
      <c r="A1781" t="s">
        <v>2205</v>
      </c>
      <c r="B1781" t="s">
        <v>2206</v>
      </c>
    </row>
    <row r="1782" spans="1:2">
      <c r="A1782" t="s">
        <v>2207</v>
      </c>
      <c r="B1782" t="s">
        <v>2208</v>
      </c>
    </row>
    <row r="1783" spans="1:2">
      <c r="A1783" t="s">
        <v>2209</v>
      </c>
      <c r="B1783" t="s">
        <v>2210</v>
      </c>
    </row>
    <row r="1784" spans="1:2">
      <c r="A1784" t="s">
        <v>2211</v>
      </c>
      <c r="B1784" t="s">
        <v>2212</v>
      </c>
    </row>
    <row r="1785" spans="1:2">
      <c r="A1785" t="s">
        <v>2213</v>
      </c>
      <c r="B1785" t="s">
        <v>2214</v>
      </c>
    </row>
    <row r="1786" spans="1:2">
      <c r="A1786" t="s">
        <v>2215</v>
      </c>
      <c r="B1786" t="s">
        <v>2216</v>
      </c>
    </row>
    <row r="1787" spans="1:2">
      <c r="A1787" t="s">
        <v>2217</v>
      </c>
      <c r="B1787" t="s">
        <v>2218</v>
      </c>
    </row>
    <row r="1788" spans="1:2">
      <c r="A1788" t="s">
        <v>2219</v>
      </c>
      <c r="B1788" t="s">
        <v>2220</v>
      </c>
    </row>
    <row r="1789" spans="1:2">
      <c r="A1789" s="28" t="s">
        <v>34045</v>
      </c>
      <c r="B1789" s="29" t="s">
        <v>34046</v>
      </c>
    </row>
    <row r="1790" spans="1:2">
      <c r="A1790" s="28" t="s">
        <v>34047</v>
      </c>
      <c r="B1790" s="29" t="s">
        <v>34046</v>
      </c>
    </row>
    <row r="1791" spans="1:2">
      <c r="A1791" s="28" t="s">
        <v>34048</v>
      </c>
      <c r="B1791" s="29" t="s">
        <v>34046</v>
      </c>
    </row>
    <row r="1792" spans="1:2">
      <c r="A1792" s="28" t="s">
        <v>34049</v>
      </c>
      <c r="B1792" s="29" t="s">
        <v>34046</v>
      </c>
    </row>
    <row r="1793" spans="1:2">
      <c r="A1793" s="28" t="s">
        <v>34050</v>
      </c>
      <c r="B1793" s="29" t="s">
        <v>34046</v>
      </c>
    </row>
    <row r="1794" spans="1:2">
      <c r="A1794" s="28" t="s">
        <v>34054</v>
      </c>
      <c r="B1794" s="29" t="s">
        <v>34046</v>
      </c>
    </row>
    <row r="1795" spans="1:2">
      <c r="A1795" s="28" t="s">
        <v>34051</v>
      </c>
      <c r="B1795" s="29" t="s">
        <v>34046</v>
      </c>
    </row>
    <row r="1796" spans="1:2">
      <c r="A1796" s="28" t="s">
        <v>34052</v>
      </c>
      <c r="B1796" s="29" t="s">
        <v>34046</v>
      </c>
    </row>
    <row r="1797" spans="1:2">
      <c r="A1797" s="28" t="s">
        <v>34053</v>
      </c>
      <c r="B1797" s="29" t="s">
        <v>34046</v>
      </c>
    </row>
    <row r="1798" spans="1:2">
      <c r="A1798" s="28" t="s">
        <v>34055</v>
      </c>
      <c r="B1798" s="29" t="s">
        <v>34046</v>
      </c>
    </row>
    <row r="1799" spans="1:2">
      <c r="A1799" s="1" t="s">
        <v>2221</v>
      </c>
      <c r="B1799" t="s">
        <v>2222</v>
      </c>
    </row>
    <row r="1800" spans="1:2">
      <c r="A1800" s="1" t="s">
        <v>2223</v>
      </c>
      <c r="B1800" t="s">
        <v>2224</v>
      </c>
    </row>
    <row r="1801" spans="1:2">
      <c r="A1801" s="1" t="s">
        <v>2225</v>
      </c>
      <c r="B1801" t="s">
        <v>2226</v>
      </c>
    </row>
    <row r="1802" spans="1:2">
      <c r="A1802" s="1" t="s">
        <v>2227</v>
      </c>
      <c r="B1802" t="s">
        <v>2228</v>
      </c>
    </row>
    <row r="1803" spans="1:2">
      <c r="A1803" s="1" t="s">
        <v>2229</v>
      </c>
      <c r="B1803" t="s">
        <v>2230</v>
      </c>
    </row>
    <row r="1804" spans="1:2">
      <c r="A1804" s="1" t="s">
        <v>2231</v>
      </c>
      <c r="B1804" t="s">
        <v>2232</v>
      </c>
    </row>
    <row r="1805" spans="1:2">
      <c r="A1805" s="1" t="s">
        <v>2233</v>
      </c>
      <c r="B1805" t="s">
        <v>2234</v>
      </c>
    </row>
    <row r="1806" spans="1:2">
      <c r="A1806" s="1" t="s">
        <v>2235</v>
      </c>
      <c r="B1806" t="s">
        <v>2234</v>
      </c>
    </row>
    <row r="1807" spans="1:2">
      <c r="A1807" s="1" t="s">
        <v>2236</v>
      </c>
      <c r="B1807" t="s">
        <v>2237</v>
      </c>
    </row>
    <row r="1808" spans="1:2">
      <c r="A1808" s="1" t="s">
        <v>2238</v>
      </c>
      <c r="B1808" t="s">
        <v>2239</v>
      </c>
    </row>
    <row r="1809" spans="1:2">
      <c r="A1809" s="20" t="s">
        <v>32917</v>
      </c>
      <c r="B1809" s="9" t="s">
        <v>14230</v>
      </c>
    </row>
    <row r="1810" spans="1:2">
      <c r="A1810" s="20" t="s">
        <v>32913</v>
      </c>
      <c r="B1810" s="9" t="s">
        <v>14218</v>
      </c>
    </row>
    <row r="1811" spans="1:2">
      <c r="A1811" s="20" t="s">
        <v>32914</v>
      </c>
      <c r="B1811" s="9" t="s">
        <v>14222</v>
      </c>
    </row>
    <row r="1812" spans="1:2">
      <c r="A1812" s="20" t="s">
        <v>32915</v>
      </c>
      <c r="B1812" s="9" t="s">
        <v>14224</v>
      </c>
    </row>
    <row r="1813" spans="1:2">
      <c r="A1813" s="20" t="s">
        <v>32916</v>
      </c>
      <c r="B1813" s="9" t="s">
        <v>14226</v>
      </c>
    </row>
    <row r="1814" spans="1:2">
      <c r="A1814" s="20" t="s">
        <v>32920</v>
      </c>
      <c r="B1814" s="9" t="s">
        <v>14228</v>
      </c>
    </row>
    <row r="1815" spans="1:2">
      <c r="A1815" s="20" t="s">
        <v>32918</v>
      </c>
      <c r="B1815" s="9" t="s">
        <v>14232</v>
      </c>
    </row>
    <row r="1816" spans="1:2">
      <c r="A1816" s="20" t="s">
        <v>32922</v>
      </c>
      <c r="B1816" s="9" t="s">
        <v>32923</v>
      </c>
    </row>
    <row r="1817" spans="1:2">
      <c r="A1817" s="20" t="s">
        <v>32924</v>
      </c>
      <c r="B1817" s="9" t="s">
        <v>32945</v>
      </c>
    </row>
    <row r="1818" spans="1:2">
      <c r="A1818" s="20" t="s">
        <v>32925</v>
      </c>
      <c r="B1818" s="9" t="s">
        <v>32946</v>
      </c>
    </row>
    <row r="1819" spans="1:2">
      <c r="A1819" s="20" t="s">
        <v>32933</v>
      </c>
      <c r="B1819" s="9" t="s">
        <v>32954</v>
      </c>
    </row>
    <row r="1820" spans="1:2">
      <c r="A1820" s="20" t="s">
        <v>32935</v>
      </c>
      <c r="B1820" s="9" t="s">
        <v>32956</v>
      </c>
    </row>
    <row r="1821" spans="1:2">
      <c r="A1821" s="20" t="s">
        <v>32934</v>
      </c>
      <c r="B1821" s="9" t="s">
        <v>32955</v>
      </c>
    </row>
    <row r="1822" spans="1:2">
      <c r="A1822" s="20" t="s">
        <v>32944</v>
      </c>
      <c r="B1822" s="9" t="s">
        <v>32967</v>
      </c>
    </row>
    <row r="1823" spans="1:2">
      <c r="A1823" s="20" t="s">
        <v>32942</v>
      </c>
      <c r="B1823" s="9" t="s">
        <v>32965</v>
      </c>
    </row>
    <row r="1824" spans="1:2">
      <c r="A1824" s="20" t="s">
        <v>32943</v>
      </c>
      <c r="B1824" s="9" t="s">
        <v>32966</v>
      </c>
    </row>
    <row r="1825" spans="1:2">
      <c r="A1825" s="20" t="s">
        <v>32941</v>
      </c>
      <c r="B1825" s="9" t="s">
        <v>32964</v>
      </c>
    </row>
    <row r="1826" spans="1:2">
      <c r="A1826" s="20" t="s">
        <v>32938</v>
      </c>
      <c r="B1826" s="9" t="s">
        <v>32959</v>
      </c>
    </row>
    <row r="1827" spans="1:2">
      <c r="A1827" s="20" t="s">
        <v>32936</v>
      </c>
      <c r="B1827" s="9" t="s">
        <v>32957</v>
      </c>
    </row>
    <row r="1828" spans="1:2">
      <c r="A1828" s="20" t="s">
        <v>32937</v>
      </c>
      <c r="B1828" s="9" t="s">
        <v>32958</v>
      </c>
    </row>
    <row r="1829" spans="1:2">
      <c r="A1829" s="20" t="s">
        <v>32939</v>
      </c>
      <c r="B1829" s="9" t="s">
        <v>32960</v>
      </c>
    </row>
    <row r="1830" spans="1:2">
      <c r="A1830" s="20" t="s">
        <v>32961</v>
      </c>
      <c r="B1830" s="9" t="s">
        <v>32962</v>
      </c>
    </row>
    <row r="1831" spans="1:2">
      <c r="A1831" s="20" t="s">
        <v>32940</v>
      </c>
      <c r="B1831" s="9" t="s">
        <v>32963</v>
      </c>
    </row>
    <row r="1832" spans="1:2">
      <c r="A1832" s="20" t="s">
        <v>32927</v>
      </c>
      <c r="B1832" s="9" t="s">
        <v>32948</v>
      </c>
    </row>
    <row r="1833" spans="1:2">
      <c r="A1833" s="20" t="s">
        <v>32926</v>
      </c>
      <c r="B1833" s="9" t="s">
        <v>32947</v>
      </c>
    </row>
    <row r="1834" spans="1:2">
      <c r="A1834" s="20" t="s">
        <v>32928</v>
      </c>
      <c r="B1834" s="9" t="s">
        <v>32949</v>
      </c>
    </row>
    <row r="1835" spans="1:2">
      <c r="A1835" s="20" t="s">
        <v>32932</v>
      </c>
      <c r="B1835" s="9" t="s">
        <v>32953</v>
      </c>
    </row>
    <row r="1836" spans="1:2">
      <c r="A1836" s="20" t="s">
        <v>32929</v>
      </c>
      <c r="B1836" s="9" t="s">
        <v>32950</v>
      </c>
    </row>
    <row r="1837" spans="1:2">
      <c r="A1837" s="20" t="s">
        <v>32930</v>
      </c>
      <c r="B1837" s="9" t="s">
        <v>32951</v>
      </c>
    </row>
    <row r="1838" spans="1:2">
      <c r="A1838" s="20" t="s">
        <v>32931</v>
      </c>
      <c r="B1838" s="9" t="s">
        <v>32952</v>
      </c>
    </row>
    <row r="1839" spans="1:2">
      <c r="A1839" s="20" t="s">
        <v>32919</v>
      </c>
      <c r="B1839" s="9" t="s">
        <v>14234</v>
      </c>
    </row>
    <row r="1840" spans="1:2">
      <c r="A1840" s="20" t="s">
        <v>32921</v>
      </c>
      <c r="B1840" s="9" t="s">
        <v>14220</v>
      </c>
    </row>
    <row r="1841" spans="1:2">
      <c r="A1841" t="s">
        <v>2240</v>
      </c>
    </row>
    <row r="1842" spans="1:2">
      <c r="A1842" t="s">
        <v>2241</v>
      </c>
      <c r="B1842" t="s">
        <v>2242</v>
      </c>
    </row>
    <row r="1843" spans="1:2">
      <c r="A1843" t="s">
        <v>2243</v>
      </c>
      <c r="B1843" t="s">
        <v>2244</v>
      </c>
    </row>
    <row r="1844" spans="1:2">
      <c r="A1844" t="s">
        <v>2245</v>
      </c>
      <c r="B1844" t="s">
        <v>2246</v>
      </c>
    </row>
    <row r="1845" spans="1:2">
      <c r="A1845" t="s">
        <v>2247</v>
      </c>
      <c r="B1845" t="s">
        <v>2246</v>
      </c>
    </row>
    <row r="1846" spans="1:2">
      <c r="A1846" t="s">
        <v>2248</v>
      </c>
      <c r="B1846" t="s">
        <v>2246</v>
      </c>
    </row>
    <row r="1847" spans="1:2">
      <c r="A1847" t="s">
        <v>2249</v>
      </c>
      <c r="B1847" t="s">
        <v>2246</v>
      </c>
    </row>
    <row r="1848" spans="1:2">
      <c r="A1848" t="s">
        <v>2250</v>
      </c>
      <c r="B1848" t="s">
        <v>2246</v>
      </c>
    </row>
    <row r="1849" spans="1:2">
      <c r="A1849" t="s">
        <v>2251</v>
      </c>
      <c r="B1849" t="s">
        <v>2246</v>
      </c>
    </row>
    <row r="1850" spans="1:2">
      <c r="A1850" t="s">
        <v>2252</v>
      </c>
      <c r="B1850" t="s">
        <v>2246</v>
      </c>
    </row>
    <row r="1851" spans="1:2">
      <c r="A1851" t="s">
        <v>2253</v>
      </c>
      <c r="B1851" t="s">
        <v>2246</v>
      </c>
    </row>
    <row r="1852" spans="1:2">
      <c r="A1852" t="s">
        <v>2254</v>
      </c>
      <c r="B1852" t="s">
        <v>2246</v>
      </c>
    </row>
    <row r="1853" spans="1:2">
      <c r="A1853" t="s">
        <v>2255</v>
      </c>
      <c r="B1853" t="s">
        <v>2244</v>
      </c>
    </row>
    <row r="1854" spans="1:2">
      <c r="A1854" t="s">
        <v>2256</v>
      </c>
      <c r="B1854" t="s">
        <v>2257</v>
      </c>
    </row>
    <row r="1855" spans="1:2">
      <c r="A1855" t="s">
        <v>2258</v>
      </c>
      <c r="B1855" t="s">
        <v>2259</v>
      </c>
    </row>
    <row r="1856" spans="1:2">
      <c r="A1856" t="s">
        <v>2260</v>
      </c>
      <c r="B1856" t="s">
        <v>2261</v>
      </c>
    </row>
    <row r="1857" spans="1:2">
      <c r="A1857" t="s">
        <v>2262</v>
      </c>
      <c r="B1857" t="s">
        <v>2263</v>
      </c>
    </row>
    <row r="1858" spans="1:2">
      <c r="A1858" t="s">
        <v>2264</v>
      </c>
      <c r="B1858" t="s">
        <v>2265</v>
      </c>
    </row>
    <row r="1859" spans="1:2">
      <c r="A1859" s="20" t="s">
        <v>31623</v>
      </c>
      <c r="B1859" s="9" t="s">
        <v>31604</v>
      </c>
    </row>
    <row r="1860" spans="1:2">
      <c r="A1860" s="20" t="s">
        <v>31624</v>
      </c>
      <c r="B1860" s="9" t="s">
        <v>31614</v>
      </c>
    </row>
    <row r="1861" spans="1:2">
      <c r="A1861" s="20" t="s">
        <v>31625</v>
      </c>
      <c r="B1861" s="9" t="s">
        <v>31615</v>
      </c>
    </row>
    <row r="1862" spans="1:2">
      <c r="A1862" s="20" t="s">
        <v>31626</v>
      </c>
      <c r="B1862" s="9" t="s">
        <v>31616</v>
      </c>
    </row>
    <row r="1863" spans="1:2">
      <c r="A1863" s="20" t="s">
        <v>31627</v>
      </c>
      <c r="B1863" s="9" t="s">
        <v>31617</v>
      </c>
    </row>
    <row r="1864" spans="1:2">
      <c r="A1864" s="20" t="s">
        <v>31630</v>
      </c>
      <c r="B1864" s="9" t="s">
        <v>31621</v>
      </c>
    </row>
    <row r="1865" spans="1:2">
      <c r="A1865" s="28" t="s">
        <v>36055</v>
      </c>
      <c r="B1865" s="29" t="s">
        <v>36067</v>
      </c>
    </row>
    <row r="1866" spans="1:2">
      <c r="A1866" s="28" t="s">
        <v>36053</v>
      </c>
      <c r="B1866" s="29" t="s">
        <v>36065</v>
      </c>
    </row>
    <row r="1867" spans="1:2">
      <c r="A1867" s="28" t="s">
        <v>36048</v>
      </c>
      <c r="B1867" s="29" t="s">
        <v>36060</v>
      </c>
    </row>
    <row r="1868" spans="1:2">
      <c r="A1868" s="28" t="s">
        <v>36051</v>
      </c>
      <c r="B1868" s="29" t="s">
        <v>36063</v>
      </c>
    </row>
    <row r="1869" spans="1:2">
      <c r="A1869" s="28" t="s">
        <v>36049</v>
      </c>
      <c r="B1869" s="29" t="s">
        <v>36061</v>
      </c>
    </row>
    <row r="1870" spans="1:2">
      <c r="A1870" s="28" t="s">
        <v>36052</v>
      </c>
      <c r="B1870" s="29" t="s">
        <v>36064</v>
      </c>
    </row>
    <row r="1871" spans="1:2">
      <c r="A1871" s="28" t="s">
        <v>36050</v>
      </c>
      <c r="B1871" s="29" t="s">
        <v>36062</v>
      </c>
    </row>
    <row r="1872" spans="1:2">
      <c r="A1872" s="28" t="s">
        <v>36054</v>
      </c>
      <c r="B1872" s="29" t="s">
        <v>36066</v>
      </c>
    </row>
    <row r="1873" spans="1:2">
      <c r="A1873" s="28" t="s">
        <v>36042</v>
      </c>
      <c r="B1873" s="29" t="s">
        <v>36043</v>
      </c>
    </row>
    <row r="1874" spans="1:2">
      <c r="A1874" s="28" t="s">
        <v>36044</v>
      </c>
      <c r="B1874" s="29" t="s">
        <v>36056</v>
      </c>
    </row>
    <row r="1875" spans="1:2">
      <c r="A1875" s="28" t="s">
        <v>36045</v>
      </c>
      <c r="B1875" s="29" t="s">
        <v>36057</v>
      </c>
    </row>
    <row r="1876" spans="1:2">
      <c r="A1876" s="28" t="s">
        <v>36046</v>
      </c>
      <c r="B1876" s="29" t="s">
        <v>36058</v>
      </c>
    </row>
    <row r="1877" spans="1:2">
      <c r="A1877" s="28" t="s">
        <v>36047</v>
      </c>
      <c r="B1877" s="29" t="s">
        <v>36059</v>
      </c>
    </row>
    <row r="1878" spans="1:2">
      <c r="A1878" s="20" t="s">
        <v>31628</v>
      </c>
      <c r="B1878" s="9" t="s">
        <v>31618</v>
      </c>
    </row>
    <row r="1879" spans="1:2">
      <c r="A1879" s="20" t="s">
        <v>31629</v>
      </c>
      <c r="B1879" s="9" t="s">
        <v>31619</v>
      </c>
    </row>
    <row r="1880" spans="1:2">
      <c r="A1880" s="20" t="s">
        <v>31632</v>
      </c>
      <c r="B1880" s="9" t="s">
        <v>31620</v>
      </c>
    </row>
    <row r="1881" spans="1:2">
      <c r="A1881" s="20" t="s">
        <v>31631</v>
      </c>
      <c r="B1881" s="9" t="s">
        <v>31622</v>
      </c>
    </row>
    <row r="1882" spans="1:2">
      <c r="A1882" t="s">
        <v>2266</v>
      </c>
      <c r="B1882" t="s">
        <v>2267</v>
      </c>
    </row>
    <row r="1883" spans="1:2">
      <c r="A1883" s="1" t="s">
        <v>2268</v>
      </c>
      <c r="B1883" t="s">
        <v>2269</v>
      </c>
    </row>
    <row r="1884" spans="1:2">
      <c r="A1884" s="1" t="s">
        <v>2270</v>
      </c>
      <c r="B1884" t="s">
        <v>2271</v>
      </c>
    </row>
    <row r="1885" spans="1:2">
      <c r="A1885" s="1" t="s">
        <v>2272</v>
      </c>
      <c r="B1885" t="s">
        <v>2273</v>
      </c>
    </row>
    <row r="1886" spans="1:2">
      <c r="A1886" s="1" t="s">
        <v>2274</v>
      </c>
      <c r="B1886" t="s">
        <v>2273</v>
      </c>
    </row>
    <row r="1887" spans="1:2">
      <c r="A1887" s="1" t="s">
        <v>2275</v>
      </c>
      <c r="B1887" t="s">
        <v>2276</v>
      </c>
    </row>
    <row r="1888" spans="1:2">
      <c r="A1888" s="1" t="s">
        <v>2277</v>
      </c>
      <c r="B1888" t="s">
        <v>2278</v>
      </c>
    </row>
    <row r="1889" spans="1:2">
      <c r="A1889" t="s">
        <v>2279</v>
      </c>
      <c r="B1889" t="s">
        <v>2280</v>
      </c>
    </row>
    <row r="1890" spans="1:2">
      <c r="A1890" t="s">
        <v>2281</v>
      </c>
      <c r="B1890" t="s">
        <v>2282</v>
      </c>
    </row>
    <row r="1891" spans="1:2">
      <c r="A1891" t="s">
        <v>2283</v>
      </c>
      <c r="B1891" t="s">
        <v>2284</v>
      </c>
    </row>
    <row r="1892" spans="1:2">
      <c r="A1892" t="s">
        <v>2285</v>
      </c>
      <c r="B1892" t="s">
        <v>2286</v>
      </c>
    </row>
    <row r="1893" spans="1:2">
      <c r="A1893" t="s">
        <v>2287</v>
      </c>
      <c r="B1893" t="s">
        <v>2288</v>
      </c>
    </row>
    <row r="1894" spans="1:2">
      <c r="A1894" t="s">
        <v>2289</v>
      </c>
      <c r="B1894" t="s">
        <v>2290</v>
      </c>
    </row>
    <row r="1895" spans="1:2">
      <c r="A1895" t="s">
        <v>2291</v>
      </c>
      <c r="B1895" t="s">
        <v>2292</v>
      </c>
    </row>
    <row r="1896" spans="1:2">
      <c r="A1896" t="s">
        <v>2293</v>
      </c>
      <c r="B1896" t="s">
        <v>2294</v>
      </c>
    </row>
    <row r="1897" spans="1:2">
      <c r="A1897" t="s">
        <v>2295</v>
      </c>
      <c r="B1897" t="s">
        <v>2296</v>
      </c>
    </row>
    <row r="1898" spans="1:2">
      <c r="A1898" s="20" t="s">
        <v>31994</v>
      </c>
      <c r="B1898" s="9" t="s">
        <v>31975</v>
      </c>
    </row>
    <row r="1899" spans="1:2">
      <c r="A1899" s="20" t="s">
        <v>31995</v>
      </c>
      <c r="B1899" s="9" t="s">
        <v>31985</v>
      </c>
    </row>
    <row r="1900" spans="1:2">
      <c r="A1900" s="20" t="s">
        <v>31996</v>
      </c>
      <c r="B1900" s="9" t="s">
        <v>31986</v>
      </c>
    </row>
    <row r="1901" spans="1:2">
      <c r="A1901" s="20" t="s">
        <v>31997</v>
      </c>
      <c r="B1901" s="9" t="s">
        <v>31987</v>
      </c>
    </row>
    <row r="1902" spans="1:2">
      <c r="A1902" s="20" t="s">
        <v>31998</v>
      </c>
      <c r="B1902" s="9" t="s">
        <v>31988</v>
      </c>
    </row>
    <row r="1903" spans="1:2">
      <c r="A1903" s="20" t="s">
        <v>32002</v>
      </c>
      <c r="B1903" s="9" t="s">
        <v>31992</v>
      </c>
    </row>
    <row r="1904" spans="1:2">
      <c r="A1904" s="20" t="s">
        <v>31999</v>
      </c>
      <c r="B1904" s="9" t="s">
        <v>31989</v>
      </c>
    </row>
    <row r="1905" spans="1:2">
      <c r="A1905" s="20" t="s">
        <v>32000</v>
      </c>
      <c r="B1905" s="9" t="s">
        <v>31990</v>
      </c>
    </row>
    <row r="1906" spans="1:2">
      <c r="A1906" s="20" t="s">
        <v>32001</v>
      </c>
      <c r="B1906" s="9" t="s">
        <v>31991</v>
      </c>
    </row>
    <row r="1907" spans="1:2">
      <c r="A1907" s="20" t="s">
        <v>32003</v>
      </c>
      <c r="B1907" s="9" t="s">
        <v>31993</v>
      </c>
    </row>
    <row r="1908" spans="1:2">
      <c r="A1908" s="26" t="s">
        <v>26918</v>
      </c>
      <c r="B1908" s="21" t="s">
        <v>26925</v>
      </c>
    </row>
    <row r="1909" spans="1:2">
      <c r="A1909" s="26" t="s">
        <v>26913</v>
      </c>
      <c r="B1909" s="21" t="s">
        <v>26914</v>
      </c>
    </row>
    <row r="1910" spans="1:2">
      <c r="A1910" s="26" t="s">
        <v>26915</v>
      </c>
      <c r="B1910" s="21" t="s">
        <v>26922</v>
      </c>
    </row>
    <row r="1911" spans="1:2">
      <c r="A1911" s="26" t="s">
        <v>26916</v>
      </c>
      <c r="B1911" s="21" t="s">
        <v>26923</v>
      </c>
    </row>
    <row r="1912" spans="1:2">
      <c r="A1912" s="26" t="s">
        <v>26917</v>
      </c>
      <c r="B1912" s="21" t="s">
        <v>26924</v>
      </c>
    </row>
    <row r="1913" spans="1:2">
      <c r="A1913" s="26" t="s">
        <v>26921</v>
      </c>
      <c r="B1913" s="21" t="s">
        <v>26928</v>
      </c>
    </row>
    <row r="1914" spans="1:2">
      <c r="A1914" s="26" t="s">
        <v>26920</v>
      </c>
      <c r="B1914" s="21" t="s">
        <v>26927</v>
      </c>
    </row>
    <row r="1915" spans="1:2">
      <c r="A1915" s="26" t="s">
        <v>26919</v>
      </c>
      <c r="B1915" s="21" t="s">
        <v>26926</v>
      </c>
    </row>
    <row r="1916" spans="1:2">
      <c r="A1916" t="s">
        <v>2297</v>
      </c>
      <c r="B1916" t="s">
        <v>26659</v>
      </c>
    </row>
    <row r="1917" spans="1:2">
      <c r="A1917" t="s">
        <v>2298</v>
      </c>
      <c r="B1917" t="s">
        <v>2299</v>
      </c>
    </row>
    <row r="1918" spans="1:2">
      <c r="A1918" t="s">
        <v>2300</v>
      </c>
      <c r="B1918" t="s">
        <v>2301</v>
      </c>
    </row>
    <row r="1919" spans="1:2">
      <c r="A1919" t="s">
        <v>2302</v>
      </c>
      <c r="B1919" t="s">
        <v>2303</v>
      </c>
    </row>
    <row r="1920" spans="1:2">
      <c r="A1920" t="s">
        <v>2304</v>
      </c>
      <c r="B1920" t="s">
        <v>2305</v>
      </c>
    </row>
    <row r="1921" spans="1:2">
      <c r="A1921" s="1" t="s">
        <v>2306</v>
      </c>
      <c r="B1921" t="s">
        <v>2307</v>
      </c>
    </row>
    <row r="1922" spans="1:2">
      <c r="A1922" s="1" t="s">
        <v>2308</v>
      </c>
      <c r="B1922" t="s">
        <v>2309</v>
      </c>
    </row>
    <row r="1923" spans="1:2">
      <c r="A1923" s="1" t="s">
        <v>2310</v>
      </c>
      <c r="B1923" t="s">
        <v>2311</v>
      </c>
    </row>
    <row r="1924" spans="1:2">
      <c r="A1924" s="1" t="s">
        <v>2312</v>
      </c>
      <c r="B1924" t="s">
        <v>2313</v>
      </c>
    </row>
    <row r="1925" spans="1:2">
      <c r="A1925" s="1" t="s">
        <v>2314</v>
      </c>
      <c r="B1925" t="s">
        <v>2315</v>
      </c>
    </row>
    <row r="1926" spans="1:2">
      <c r="A1926" s="1" t="s">
        <v>2316</v>
      </c>
      <c r="B1926" t="s">
        <v>2317</v>
      </c>
    </row>
    <row r="1927" spans="1:2">
      <c r="A1927" s="1" t="s">
        <v>2318</v>
      </c>
      <c r="B1927" t="s">
        <v>2319</v>
      </c>
    </row>
    <row r="1928" spans="1:2">
      <c r="A1928" s="1" t="s">
        <v>2320</v>
      </c>
      <c r="B1928" t="s">
        <v>2319</v>
      </c>
    </row>
    <row r="1929" spans="1:2">
      <c r="A1929" s="1" t="s">
        <v>2321</v>
      </c>
      <c r="B1929" t="s">
        <v>2319</v>
      </c>
    </row>
    <row r="1930" spans="1:2">
      <c r="A1930" s="9" t="s">
        <v>24683</v>
      </c>
      <c r="B1930" s="9" t="s">
        <v>24682</v>
      </c>
    </row>
    <row r="1931" spans="1:2">
      <c r="A1931" s="1" t="s">
        <v>2322</v>
      </c>
      <c r="B1931" t="s">
        <v>2319</v>
      </c>
    </row>
    <row r="1932" spans="1:2">
      <c r="A1932" s="1" t="s">
        <v>2323</v>
      </c>
      <c r="B1932" t="s">
        <v>2319</v>
      </c>
    </row>
    <row r="1933" spans="1:2">
      <c r="A1933" s="9" t="s">
        <v>24684</v>
      </c>
      <c r="B1933" s="9" t="s">
        <v>24682</v>
      </c>
    </row>
    <row r="1934" spans="1:2">
      <c r="A1934" s="9" t="s">
        <v>24685</v>
      </c>
      <c r="B1934" s="9" t="s">
        <v>24682</v>
      </c>
    </row>
    <row r="1935" spans="1:2">
      <c r="A1935" s="1" t="s">
        <v>2324</v>
      </c>
      <c r="B1935" t="s">
        <v>2319</v>
      </c>
    </row>
    <row r="1936" spans="1:2">
      <c r="A1936" s="1" t="s">
        <v>2325</v>
      </c>
      <c r="B1936" t="s">
        <v>2315</v>
      </c>
    </row>
    <row r="1937" spans="1:2">
      <c r="A1937" s="1" t="s">
        <v>2326</v>
      </c>
      <c r="B1937" t="s">
        <v>2317</v>
      </c>
    </row>
    <row r="1938" spans="1:2">
      <c r="A1938" s="1" t="s">
        <v>2327</v>
      </c>
      <c r="B1938" t="s">
        <v>2328</v>
      </c>
    </row>
    <row r="1939" spans="1:2">
      <c r="A1939" s="1" t="s">
        <v>2329</v>
      </c>
      <c r="B1939" t="s">
        <v>2330</v>
      </c>
    </row>
    <row r="1940" spans="1:2">
      <c r="A1940" t="s">
        <v>2331</v>
      </c>
      <c r="B1940" t="s">
        <v>2332</v>
      </c>
    </row>
    <row r="1941" spans="1:2">
      <c r="A1941" t="s">
        <v>2333</v>
      </c>
      <c r="B1941" t="s">
        <v>2334</v>
      </c>
    </row>
    <row r="1942" spans="1:2">
      <c r="A1942" t="s">
        <v>2335</v>
      </c>
      <c r="B1942" t="s">
        <v>2336</v>
      </c>
    </row>
    <row r="1943" spans="1:2">
      <c r="A1943" t="s">
        <v>2337</v>
      </c>
      <c r="B1943" t="s">
        <v>2338</v>
      </c>
    </row>
    <row r="1944" spans="1:2">
      <c r="A1944" t="s">
        <v>2339</v>
      </c>
      <c r="B1944" t="s">
        <v>2340</v>
      </c>
    </row>
    <row r="1945" spans="1:2">
      <c r="A1945" t="s">
        <v>2341</v>
      </c>
      <c r="B1945" t="s">
        <v>2342</v>
      </c>
    </row>
    <row r="1946" spans="1:2">
      <c r="A1946" t="s">
        <v>2343</v>
      </c>
      <c r="B1946" t="s">
        <v>2344</v>
      </c>
    </row>
    <row r="1947" spans="1:2">
      <c r="A1947" t="s">
        <v>2345</v>
      </c>
      <c r="B1947" t="s">
        <v>2346</v>
      </c>
    </row>
    <row r="1948" spans="1:2">
      <c r="A1948" t="s">
        <v>2347</v>
      </c>
      <c r="B1948" t="s">
        <v>2348</v>
      </c>
    </row>
    <row r="1949" spans="1:2">
      <c r="A1949" t="s">
        <v>2349</v>
      </c>
      <c r="B1949" t="s">
        <v>2350</v>
      </c>
    </row>
    <row r="1950" spans="1:2">
      <c r="A1950" t="s">
        <v>2351</v>
      </c>
      <c r="B1950" t="s">
        <v>2352</v>
      </c>
    </row>
    <row r="1951" spans="1:2">
      <c r="A1951" t="s">
        <v>2353</v>
      </c>
      <c r="B1951" t="s">
        <v>2354</v>
      </c>
    </row>
    <row r="1952" spans="1:2">
      <c r="A1952" t="s">
        <v>2355</v>
      </c>
      <c r="B1952" t="s">
        <v>2350</v>
      </c>
    </row>
    <row r="1953" spans="1:2">
      <c r="A1953" t="s">
        <v>2356</v>
      </c>
      <c r="B1953" t="s">
        <v>2354</v>
      </c>
    </row>
    <row r="1954" spans="1:2">
      <c r="A1954" t="s">
        <v>2357</v>
      </c>
      <c r="B1954" t="s">
        <v>2358</v>
      </c>
    </row>
    <row r="1955" spans="1:2">
      <c r="A1955" s="20" t="s">
        <v>32703</v>
      </c>
      <c r="B1955" s="9" t="s">
        <v>32697</v>
      </c>
    </row>
    <row r="1956" spans="1:2">
      <c r="A1956" s="20" t="s">
        <v>32701</v>
      </c>
      <c r="B1956" s="9" t="s">
        <v>32706</v>
      </c>
    </row>
    <row r="1957" spans="1:2">
      <c r="A1957" s="20" t="s">
        <v>32702</v>
      </c>
      <c r="B1957" s="9" t="s">
        <v>32707</v>
      </c>
    </row>
    <row r="1958" spans="1:2">
      <c r="A1958" s="20" t="s">
        <v>32696</v>
      </c>
      <c r="B1958" s="9" t="s">
        <v>32697</v>
      </c>
    </row>
    <row r="1959" spans="1:2">
      <c r="A1959" s="20" t="s">
        <v>32698</v>
      </c>
      <c r="B1959" s="9" t="s">
        <v>32704</v>
      </c>
    </row>
    <row r="1960" spans="1:2">
      <c r="A1960" s="20" t="s">
        <v>32699</v>
      </c>
      <c r="B1960" s="9" t="s">
        <v>32705</v>
      </c>
    </row>
    <row r="1961" spans="1:2">
      <c r="A1961" s="20" t="s">
        <v>32700</v>
      </c>
      <c r="B1961" s="9" t="s">
        <v>32706</v>
      </c>
    </row>
    <row r="1962" spans="1:2">
      <c r="A1962" s="28" t="s">
        <v>34603</v>
      </c>
      <c r="B1962" s="29" t="s">
        <v>34610</v>
      </c>
    </row>
    <row r="1963" spans="1:2">
      <c r="A1963" s="28" t="s">
        <v>34600</v>
      </c>
      <c r="B1963" s="29" t="s">
        <v>34607</v>
      </c>
    </row>
    <row r="1964" spans="1:2">
      <c r="A1964" s="28" t="s">
        <v>34598</v>
      </c>
      <c r="B1964" s="29" t="s">
        <v>34599</v>
      </c>
    </row>
    <row r="1965" spans="1:2">
      <c r="A1965" s="28" t="s">
        <v>34601</v>
      </c>
      <c r="B1965" s="29" t="s">
        <v>34608</v>
      </c>
    </row>
    <row r="1966" spans="1:2">
      <c r="A1966" s="28" t="s">
        <v>34602</v>
      </c>
      <c r="B1966" s="29" t="s">
        <v>34609</v>
      </c>
    </row>
    <row r="1967" spans="1:2">
      <c r="A1967" s="28" t="s">
        <v>34605</v>
      </c>
      <c r="B1967" s="29" t="s">
        <v>34612</v>
      </c>
    </row>
    <row r="1968" spans="1:2">
      <c r="A1968" s="28" t="s">
        <v>34606</v>
      </c>
      <c r="B1968" s="29" t="s">
        <v>34613</v>
      </c>
    </row>
    <row r="1969" spans="1:2">
      <c r="A1969" s="28" t="s">
        <v>34604</v>
      </c>
      <c r="B1969" s="29" t="s">
        <v>34611</v>
      </c>
    </row>
    <row r="1970" spans="1:2">
      <c r="A1970" t="s">
        <v>2359</v>
      </c>
      <c r="B1970" s="9" t="s">
        <v>27657</v>
      </c>
    </row>
    <row r="1971" spans="1:2">
      <c r="A1971" t="s">
        <v>2361</v>
      </c>
      <c r="B1971" s="9" t="s">
        <v>27658</v>
      </c>
    </row>
    <row r="1972" spans="1:2">
      <c r="A1972" t="s">
        <v>29565</v>
      </c>
      <c r="B1972" s="9" t="s">
        <v>27658</v>
      </c>
    </row>
    <row r="1973" spans="1:2">
      <c r="A1973" t="s">
        <v>29566</v>
      </c>
      <c r="B1973" s="9" t="s">
        <v>27658</v>
      </c>
    </row>
    <row r="1974" spans="1:2">
      <c r="A1974" t="s">
        <v>2363</v>
      </c>
      <c r="B1974" s="9" t="s">
        <v>27658</v>
      </c>
    </row>
    <row r="1975" spans="1:2">
      <c r="A1975" t="s">
        <v>29567</v>
      </c>
      <c r="B1975" s="9" t="s">
        <v>27658</v>
      </c>
    </row>
    <row r="1976" spans="1:2">
      <c r="A1976" t="s">
        <v>29568</v>
      </c>
      <c r="B1976" s="9" t="s">
        <v>27658</v>
      </c>
    </row>
    <row r="1977" spans="1:2">
      <c r="A1977" t="s">
        <v>2365</v>
      </c>
      <c r="B1977" s="9" t="s">
        <v>27658</v>
      </c>
    </row>
    <row r="1978" spans="1:2">
      <c r="A1978" t="s">
        <v>2367</v>
      </c>
      <c r="B1978" s="9" t="s">
        <v>27658</v>
      </c>
    </row>
    <row r="1979" spans="1:2">
      <c r="A1979" t="s">
        <v>2368</v>
      </c>
      <c r="B1979" t="s">
        <v>2369</v>
      </c>
    </row>
    <row r="1980" spans="1:2">
      <c r="A1980" t="s">
        <v>2370</v>
      </c>
      <c r="B1980" t="s">
        <v>2371</v>
      </c>
    </row>
    <row r="1981" spans="1:2">
      <c r="A1981" t="s">
        <v>2372</v>
      </c>
      <c r="B1981" t="s">
        <v>2373</v>
      </c>
    </row>
    <row r="1982" spans="1:2">
      <c r="A1982" t="s">
        <v>2374</v>
      </c>
      <c r="B1982" t="s">
        <v>2375</v>
      </c>
    </row>
    <row r="1983" spans="1:2">
      <c r="A1983" t="s">
        <v>2376</v>
      </c>
      <c r="B1983" t="s">
        <v>2377</v>
      </c>
    </row>
    <row r="1984" spans="1:2">
      <c r="A1984" t="s">
        <v>2378</v>
      </c>
      <c r="B1984" t="s">
        <v>2379</v>
      </c>
    </row>
    <row r="1985" spans="1:2">
      <c r="A1985" t="s">
        <v>2380</v>
      </c>
      <c r="B1985" t="s">
        <v>2381</v>
      </c>
    </row>
    <row r="1986" spans="1:2">
      <c r="A1986" t="s">
        <v>2382</v>
      </c>
      <c r="B1986" t="s">
        <v>2383</v>
      </c>
    </row>
    <row r="1987" spans="1:2">
      <c r="A1987" t="s">
        <v>2384</v>
      </c>
      <c r="B1987" t="s">
        <v>2385</v>
      </c>
    </row>
    <row r="1988" spans="1:2">
      <c r="A1988" t="s">
        <v>2386</v>
      </c>
      <c r="B1988" t="s">
        <v>2387</v>
      </c>
    </row>
    <row r="1989" spans="1:2">
      <c r="A1989" t="s">
        <v>2388</v>
      </c>
      <c r="B1989" t="s">
        <v>2389</v>
      </c>
    </row>
    <row r="1990" spans="1:2">
      <c r="A1990" t="s">
        <v>2390</v>
      </c>
      <c r="B1990" t="s">
        <v>2391</v>
      </c>
    </row>
    <row r="1991" spans="1:2">
      <c r="A1991" t="s">
        <v>2392</v>
      </c>
      <c r="B1991" t="s">
        <v>2393</v>
      </c>
    </row>
    <row r="1992" spans="1:2">
      <c r="A1992" t="s">
        <v>2394</v>
      </c>
      <c r="B1992" t="s">
        <v>2395</v>
      </c>
    </row>
    <row r="1993" spans="1:2">
      <c r="A1993" t="s">
        <v>2396</v>
      </c>
      <c r="B1993" t="s">
        <v>2397</v>
      </c>
    </row>
    <row r="1994" spans="1:2">
      <c r="A1994" t="s">
        <v>2398</v>
      </c>
      <c r="B1994" t="s">
        <v>2399</v>
      </c>
    </row>
    <row r="1995" spans="1:2">
      <c r="A1995" t="s">
        <v>2400</v>
      </c>
      <c r="B1995" t="s">
        <v>2401</v>
      </c>
    </row>
    <row r="1996" spans="1:2">
      <c r="A1996" t="s">
        <v>2402</v>
      </c>
      <c r="B1996" t="s">
        <v>2403</v>
      </c>
    </row>
    <row r="1997" spans="1:2">
      <c r="A1997" t="s">
        <v>2404</v>
      </c>
      <c r="B1997" t="s">
        <v>2405</v>
      </c>
    </row>
    <row r="1998" spans="1:2">
      <c r="A1998" t="s">
        <v>2406</v>
      </c>
      <c r="B1998" t="s">
        <v>2407</v>
      </c>
    </row>
    <row r="1999" spans="1:2">
      <c r="A1999" t="s">
        <v>2408</v>
      </c>
      <c r="B1999" t="s">
        <v>2409</v>
      </c>
    </row>
    <row r="2000" spans="1:2">
      <c r="A2000" s="1" t="s">
        <v>2410</v>
      </c>
      <c r="B2000" s="3" t="s">
        <v>2411</v>
      </c>
    </row>
    <row r="2001" spans="1:2">
      <c r="A2001" s="1" t="s">
        <v>2412</v>
      </c>
      <c r="B2001" s="3" t="s">
        <v>2413</v>
      </c>
    </row>
    <row r="2002" spans="1:2">
      <c r="A2002" s="1" t="s">
        <v>2414</v>
      </c>
      <c r="B2002" s="3" t="s">
        <v>2415</v>
      </c>
    </row>
    <row r="2003" spans="1:2">
      <c r="A2003" s="1" t="s">
        <v>2416</v>
      </c>
      <c r="B2003" s="3" t="s">
        <v>2417</v>
      </c>
    </row>
    <row r="2004" spans="1:2">
      <c r="A2004" s="1" t="s">
        <v>2418</v>
      </c>
      <c r="B2004" s="3" t="s">
        <v>2419</v>
      </c>
    </row>
    <row r="2005" spans="1:2">
      <c r="A2005" s="1" t="s">
        <v>2420</v>
      </c>
      <c r="B2005" s="3" t="s">
        <v>2417</v>
      </c>
    </row>
    <row r="2006" spans="1:2">
      <c r="A2006" s="1" t="s">
        <v>2421</v>
      </c>
      <c r="B2006" s="3" t="s">
        <v>2422</v>
      </c>
    </row>
    <row r="2007" spans="1:2">
      <c r="A2007" t="s">
        <v>2423</v>
      </c>
      <c r="B2007" t="s">
        <v>2424</v>
      </c>
    </row>
    <row r="2008" spans="1:2">
      <c r="A2008" t="s">
        <v>2425</v>
      </c>
      <c r="B2008" t="s">
        <v>2426</v>
      </c>
    </row>
    <row r="2009" spans="1:2">
      <c r="A2009" t="s">
        <v>2427</v>
      </c>
      <c r="B2009" t="s">
        <v>2428</v>
      </c>
    </row>
    <row r="2010" spans="1:2">
      <c r="A2010" t="s">
        <v>2429</v>
      </c>
      <c r="B2010" t="s">
        <v>2430</v>
      </c>
    </row>
    <row r="2011" spans="1:2">
      <c r="A2011" t="s">
        <v>2431</v>
      </c>
      <c r="B2011" t="s">
        <v>2432</v>
      </c>
    </row>
    <row r="2012" spans="1:2">
      <c r="A2012" t="s">
        <v>2433</v>
      </c>
      <c r="B2012" t="s">
        <v>2434</v>
      </c>
    </row>
    <row r="2013" spans="1:2">
      <c r="A2013" t="s">
        <v>2435</v>
      </c>
      <c r="B2013" t="s">
        <v>2436</v>
      </c>
    </row>
    <row r="2014" spans="1:2">
      <c r="A2014" t="s">
        <v>2437</v>
      </c>
      <c r="B2014" t="s">
        <v>2438</v>
      </c>
    </row>
    <row r="2015" spans="1:2">
      <c r="A2015" t="s">
        <v>2439</v>
      </c>
      <c r="B2015" t="s">
        <v>2440</v>
      </c>
    </row>
    <row r="2016" spans="1:2">
      <c r="A2016" t="s">
        <v>2441</v>
      </c>
      <c r="B2016" t="s">
        <v>2442</v>
      </c>
    </row>
    <row r="2017" spans="1:2">
      <c r="A2017" s="1" t="s">
        <v>2443</v>
      </c>
      <c r="B2017" s="3" t="s">
        <v>2444</v>
      </c>
    </row>
    <row r="2018" spans="1:2">
      <c r="A2018" s="1" t="s">
        <v>2445</v>
      </c>
      <c r="B2018" s="3" t="s">
        <v>2446</v>
      </c>
    </row>
    <row r="2019" spans="1:2">
      <c r="A2019" s="3" t="s">
        <v>28707</v>
      </c>
      <c r="B2019" s="21" t="s">
        <v>28708</v>
      </c>
    </row>
    <row r="2020" spans="1:2">
      <c r="A2020" s="3" t="s">
        <v>28709</v>
      </c>
      <c r="B2020" s="21" t="s">
        <v>28718</v>
      </c>
    </row>
    <row r="2021" spans="1:2">
      <c r="A2021" s="3" t="s">
        <v>28710</v>
      </c>
      <c r="B2021" s="21" t="s">
        <v>28719</v>
      </c>
    </row>
    <row r="2022" spans="1:2">
      <c r="A2022" s="3" t="s">
        <v>28711</v>
      </c>
      <c r="B2022" s="21" t="s">
        <v>28720</v>
      </c>
    </row>
    <row r="2023" spans="1:2">
      <c r="A2023" s="3" t="s">
        <v>28712</v>
      </c>
      <c r="B2023" s="21" t="s">
        <v>28721</v>
      </c>
    </row>
    <row r="2024" spans="1:2">
      <c r="A2024" s="3" t="s">
        <v>28716</v>
      </c>
      <c r="B2024" s="21" t="s">
        <v>28725</v>
      </c>
    </row>
    <row r="2025" spans="1:2">
      <c r="A2025" s="3" t="s">
        <v>28713</v>
      </c>
      <c r="B2025" s="21" t="s">
        <v>28722</v>
      </c>
    </row>
    <row r="2026" spans="1:2">
      <c r="A2026" s="3" t="s">
        <v>28714</v>
      </c>
      <c r="B2026" s="21" t="s">
        <v>28723</v>
      </c>
    </row>
    <row r="2027" spans="1:2">
      <c r="A2027" s="3" t="s">
        <v>28715</v>
      </c>
      <c r="B2027" s="21" t="s">
        <v>28724</v>
      </c>
    </row>
    <row r="2028" spans="1:2">
      <c r="A2028" s="3" t="s">
        <v>28717</v>
      </c>
      <c r="B2028" s="21" t="s">
        <v>28726</v>
      </c>
    </row>
    <row r="2029" spans="1:2">
      <c r="A2029" t="s">
        <v>2447</v>
      </c>
      <c r="B2029" t="s">
        <v>2448</v>
      </c>
    </row>
    <row r="2030" spans="1:2">
      <c r="A2030" t="s">
        <v>2449</v>
      </c>
      <c r="B2030" t="s">
        <v>2450</v>
      </c>
    </row>
    <row r="2031" spans="1:2">
      <c r="A2031" s="30" t="s">
        <v>34722</v>
      </c>
      <c r="B2031" s="30" t="s">
        <v>34715</v>
      </c>
    </row>
    <row r="2032" spans="1:2">
      <c r="A2032" s="30" t="s">
        <v>34727</v>
      </c>
      <c r="B2032" s="30" t="s">
        <v>34720</v>
      </c>
    </row>
    <row r="2033" spans="1:2">
      <c r="A2033" s="30" t="s">
        <v>34723</v>
      </c>
      <c r="B2033" s="30" t="s">
        <v>34716</v>
      </c>
    </row>
    <row r="2034" spans="1:2">
      <c r="A2034" s="30" t="s">
        <v>34721</v>
      </c>
      <c r="B2034" s="30" t="s">
        <v>34708</v>
      </c>
    </row>
    <row r="2035" spans="1:2">
      <c r="A2035" s="30" t="s">
        <v>34724</v>
      </c>
      <c r="B2035" s="30" t="s">
        <v>34717</v>
      </c>
    </row>
    <row r="2036" spans="1:2">
      <c r="A2036" s="30" t="s">
        <v>34725</v>
      </c>
      <c r="B2036" s="30" t="s">
        <v>34718</v>
      </c>
    </row>
    <row r="2037" spans="1:2">
      <c r="A2037" s="30" t="s">
        <v>34726</v>
      </c>
      <c r="B2037" s="30" t="s">
        <v>34719</v>
      </c>
    </row>
    <row r="2038" spans="1:2">
      <c r="A2038" t="s">
        <v>2451</v>
      </c>
      <c r="B2038" t="s">
        <v>2452</v>
      </c>
    </row>
    <row r="2039" spans="1:2">
      <c r="A2039" t="s">
        <v>2453</v>
      </c>
      <c r="B2039" t="s">
        <v>2454</v>
      </c>
    </row>
    <row r="2040" spans="1:2">
      <c r="A2040" t="s">
        <v>2455</v>
      </c>
      <c r="B2040" t="s">
        <v>2456</v>
      </c>
    </row>
    <row r="2041" spans="1:2">
      <c r="A2041" t="s">
        <v>2457</v>
      </c>
      <c r="B2041" t="s">
        <v>2458</v>
      </c>
    </row>
    <row r="2042" spans="1:2">
      <c r="A2042" t="s">
        <v>2459</v>
      </c>
      <c r="B2042" t="s">
        <v>2460</v>
      </c>
    </row>
    <row r="2043" spans="1:2">
      <c r="A2043" t="s">
        <v>2461</v>
      </c>
      <c r="B2043" t="s">
        <v>2462</v>
      </c>
    </row>
    <row r="2044" spans="1:2">
      <c r="A2044" t="s">
        <v>2463</v>
      </c>
      <c r="B2044" t="s">
        <v>2464</v>
      </c>
    </row>
    <row r="2045" spans="1:2">
      <c r="A2045" t="s">
        <v>2465</v>
      </c>
      <c r="B2045" t="s">
        <v>2466</v>
      </c>
    </row>
    <row r="2046" spans="1:2">
      <c r="A2046" t="s">
        <v>2467</v>
      </c>
      <c r="B2046" t="s">
        <v>2468</v>
      </c>
    </row>
    <row r="2047" spans="1:2">
      <c r="A2047" t="s">
        <v>2469</v>
      </c>
      <c r="B2047" t="s">
        <v>2470</v>
      </c>
    </row>
    <row r="2048" spans="1:2">
      <c r="A2048" t="s">
        <v>2471</v>
      </c>
      <c r="B2048" t="s">
        <v>2472</v>
      </c>
    </row>
    <row r="2049" spans="1:2">
      <c r="A2049" t="s">
        <v>2473</v>
      </c>
      <c r="B2049" t="s">
        <v>2474</v>
      </c>
    </row>
    <row r="2050" spans="1:2">
      <c r="A2050" t="s">
        <v>2475</v>
      </c>
      <c r="B2050" t="s">
        <v>2476</v>
      </c>
    </row>
    <row r="2051" spans="1:2">
      <c r="A2051" s="31" t="s">
        <v>35215</v>
      </c>
      <c r="B2051" s="29" t="s">
        <v>35226</v>
      </c>
    </row>
    <row r="2052" spans="1:2">
      <c r="A2052" s="31" t="s">
        <v>35213</v>
      </c>
      <c r="B2052" s="29" t="s">
        <v>35225</v>
      </c>
    </row>
    <row r="2053" spans="1:2">
      <c r="A2053" s="31" t="s">
        <v>35208</v>
      </c>
      <c r="B2053" s="29" t="s">
        <v>35220</v>
      </c>
    </row>
    <row r="2054" spans="1:2">
      <c r="A2054" s="31" t="s">
        <v>35211</v>
      </c>
      <c r="B2054" s="29" t="s">
        <v>35223</v>
      </c>
    </row>
    <row r="2055" spans="1:2">
      <c r="A2055" s="31" t="s">
        <v>35209</v>
      </c>
      <c r="B2055" s="29" t="s">
        <v>35221</v>
      </c>
    </row>
    <row r="2056" spans="1:2">
      <c r="A2056" s="31" t="s">
        <v>35212</v>
      </c>
      <c r="B2056" s="29" t="s">
        <v>35224</v>
      </c>
    </row>
    <row r="2057" spans="1:2">
      <c r="A2057" s="31" t="s">
        <v>35210</v>
      </c>
      <c r="B2057" s="29" t="s">
        <v>35222</v>
      </c>
    </row>
    <row r="2058" spans="1:2">
      <c r="A2058" s="31" t="s">
        <v>35214</v>
      </c>
      <c r="B2058" s="29" t="s">
        <v>35222</v>
      </c>
    </row>
    <row r="2059" spans="1:2">
      <c r="A2059" s="31" t="s">
        <v>35202</v>
      </c>
      <c r="B2059" s="29" t="s">
        <v>35203</v>
      </c>
    </row>
    <row r="2060" spans="1:2">
      <c r="A2060" s="31" t="s">
        <v>35204</v>
      </c>
      <c r="B2060" s="29" t="s">
        <v>35216</v>
      </c>
    </row>
    <row r="2061" spans="1:2">
      <c r="A2061" s="31" t="s">
        <v>35205</v>
      </c>
      <c r="B2061" s="29" t="s">
        <v>35217</v>
      </c>
    </row>
    <row r="2062" spans="1:2">
      <c r="A2062" s="31" t="s">
        <v>35206</v>
      </c>
      <c r="B2062" s="29" t="s">
        <v>35218</v>
      </c>
    </row>
    <row r="2063" spans="1:2">
      <c r="A2063" s="31" t="s">
        <v>35207</v>
      </c>
      <c r="B2063" s="29" t="s">
        <v>35219</v>
      </c>
    </row>
    <row r="2064" spans="1:2">
      <c r="A2064" s="20" t="s">
        <v>24694</v>
      </c>
      <c r="B2064" s="9" t="s">
        <v>24706</v>
      </c>
    </row>
    <row r="2065" spans="1:2">
      <c r="A2065" s="20" t="s">
        <v>24696</v>
      </c>
      <c r="B2065" s="9" t="s">
        <v>24708</v>
      </c>
    </row>
    <row r="2066" spans="1:2">
      <c r="A2066" s="20" t="s">
        <v>24695</v>
      </c>
      <c r="B2066" s="9" t="s">
        <v>24707</v>
      </c>
    </row>
    <row r="2067" spans="1:2">
      <c r="A2067" s="20" t="s">
        <v>24703</v>
      </c>
      <c r="B2067" s="9" t="s">
        <v>24715</v>
      </c>
    </row>
    <row r="2068" spans="1:2">
      <c r="A2068" s="20" t="s">
        <v>24701</v>
      </c>
      <c r="B2068" s="9" t="s">
        <v>24713</v>
      </c>
    </row>
    <row r="2069" spans="1:2">
      <c r="A2069" s="20" t="s">
        <v>24702</v>
      </c>
      <c r="B2069" s="9" t="s">
        <v>24714</v>
      </c>
    </row>
    <row r="2070" spans="1:2">
      <c r="A2070" s="20" t="s">
        <v>24700</v>
      </c>
      <c r="B2070" s="9" t="s">
        <v>24712</v>
      </c>
    </row>
    <row r="2071" spans="1:2">
      <c r="A2071" s="20" t="s">
        <v>24690</v>
      </c>
      <c r="B2071" s="9" t="s">
        <v>24691</v>
      </c>
    </row>
    <row r="2072" spans="1:2">
      <c r="A2072" s="20" t="s">
        <v>24692</v>
      </c>
      <c r="B2072" s="9" t="s">
        <v>24704</v>
      </c>
    </row>
    <row r="2073" spans="1:2">
      <c r="A2073" s="20" t="s">
        <v>24693</v>
      </c>
      <c r="B2073" s="9" t="s">
        <v>24705</v>
      </c>
    </row>
    <row r="2074" spans="1:2">
      <c r="A2074" s="20" t="s">
        <v>24697</v>
      </c>
      <c r="B2074" s="9" t="s">
        <v>24709</v>
      </c>
    </row>
    <row r="2075" spans="1:2">
      <c r="A2075" s="20" t="s">
        <v>24698</v>
      </c>
      <c r="B2075" s="9" t="s">
        <v>24710</v>
      </c>
    </row>
    <row r="2076" spans="1:2">
      <c r="A2076" s="20" t="s">
        <v>24699</v>
      </c>
      <c r="B2076" s="9" t="s">
        <v>24711</v>
      </c>
    </row>
    <row r="2077" spans="1:2">
      <c r="A2077" s="30" t="s">
        <v>34828</v>
      </c>
      <c r="B2077" s="29" t="s">
        <v>34836</v>
      </c>
    </row>
    <row r="2078" spans="1:2">
      <c r="A2078" s="30" t="s">
        <v>34823</v>
      </c>
      <c r="B2078" s="29" t="s">
        <v>34824</v>
      </c>
    </row>
    <row r="2079" spans="1:2">
      <c r="A2079" s="30" t="s">
        <v>34825</v>
      </c>
      <c r="B2079" s="29" t="s">
        <v>34833</v>
      </c>
    </row>
    <row r="2080" spans="1:2">
      <c r="A2080" s="30" t="s">
        <v>34826</v>
      </c>
      <c r="B2080" s="29" t="s">
        <v>34834</v>
      </c>
    </row>
    <row r="2081" spans="1:2">
      <c r="A2081" s="30" t="s">
        <v>34827</v>
      </c>
      <c r="B2081" s="29" t="s">
        <v>34835</v>
      </c>
    </row>
    <row r="2082" spans="1:2">
      <c r="A2082" s="30" t="s">
        <v>34830</v>
      </c>
      <c r="B2082" s="29" t="s">
        <v>34838</v>
      </c>
    </row>
    <row r="2083" spans="1:2">
      <c r="A2083" s="30" t="s">
        <v>34831</v>
      </c>
      <c r="B2083" s="29" t="s">
        <v>34839</v>
      </c>
    </row>
    <row r="2084" spans="1:2">
      <c r="A2084" s="30" t="s">
        <v>34832</v>
      </c>
      <c r="B2084" s="29" t="s">
        <v>34840</v>
      </c>
    </row>
    <row r="2085" spans="1:2">
      <c r="A2085" s="30" t="s">
        <v>34829</v>
      </c>
      <c r="B2085" s="29" t="s">
        <v>34837</v>
      </c>
    </row>
    <row r="2086" spans="1:2">
      <c r="A2086" s="31" t="s">
        <v>35427</v>
      </c>
      <c r="B2086" s="32" t="s">
        <v>35437</v>
      </c>
    </row>
    <row r="2087" spans="1:2">
      <c r="A2087" s="31" t="s">
        <v>35418</v>
      </c>
      <c r="B2087" s="32" t="s">
        <v>35428</v>
      </c>
    </row>
    <row r="2088" spans="1:2">
      <c r="A2088" s="31" t="s">
        <v>35416</v>
      </c>
      <c r="B2088" s="32" t="s">
        <v>35417</v>
      </c>
    </row>
    <row r="2089" spans="1:2">
      <c r="A2089" s="31" t="s">
        <v>35419</v>
      </c>
      <c r="B2089" s="32" t="s">
        <v>35429</v>
      </c>
    </row>
    <row r="2090" spans="1:2">
      <c r="A2090" s="31" t="s">
        <v>35420</v>
      </c>
      <c r="B2090" s="32" t="s">
        <v>35430</v>
      </c>
    </row>
    <row r="2091" spans="1:2">
      <c r="A2091" s="31" t="s">
        <v>35421</v>
      </c>
      <c r="B2091" s="32" t="s">
        <v>35431</v>
      </c>
    </row>
    <row r="2092" spans="1:2">
      <c r="A2092" s="31" t="s">
        <v>35422</v>
      </c>
      <c r="B2092" s="32" t="s">
        <v>35432</v>
      </c>
    </row>
    <row r="2093" spans="1:2">
      <c r="A2093" s="31" t="s">
        <v>35423</v>
      </c>
      <c r="B2093" s="32" t="s">
        <v>35433</v>
      </c>
    </row>
    <row r="2094" spans="1:2">
      <c r="A2094" s="31" t="s">
        <v>35426</v>
      </c>
      <c r="B2094" s="32" t="s">
        <v>35436</v>
      </c>
    </row>
    <row r="2095" spans="1:2">
      <c r="A2095" s="31" t="s">
        <v>35424</v>
      </c>
      <c r="B2095" s="32" t="s">
        <v>35434</v>
      </c>
    </row>
    <row r="2096" spans="1:2">
      <c r="A2096" s="31" t="s">
        <v>35425</v>
      </c>
      <c r="B2096" s="32" t="s">
        <v>35435</v>
      </c>
    </row>
    <row r="2097" spans="1:2">
      <c r="A2097" t="s">
        <v>2477</v>
      </c>
      <c r="B2097" t="s">
        <v>2478</v>
      </c>
    </row>
    <row r="2098" spans="1:2">
      <c r="A2098" t="s">
        <v>2479</v>
      </c>
      <c r="B2098" t="s">
        <v>2480</v>
      </c>
    </row>
    <row r="2099" spans="1:2">
      <c r="A2099" t="s">
        <v>2481</v>
      </c>
      <c r="B2099" t="s">
        <v>2480</v>
      </c>
    </row>
    <row r="2100" spans="1:2">
      <c r="A2100" t="s">
        <v>2482</v>
      </c>
      <c r="B2100" t="s">
        <v>2483</v>
      </c>
    </row>
    <row r="2101" spans="1:2">
      <c r="A2101" t="s">
        <v>2484</v>
      </c>
      <c r="B2101" t="s">
        <v>2485</v>
      </c>
    </row>
    <row r="2102" spans="1:2">
      <c r="A2102" t="s">
        <v>2486</v>
      </c>
      <c r="B2102" t="s">
        <v>2487</v>
      </c>
    </row>
    <row r="2103" spans="1:2">
      <c r="A2103" t="s">
        <v>2488</v>
      </c>
      <c r="B2103" t="s">
        <v>2489</v>
      </c>
    </row>
    <row r="2104" spans="1:2">
      <c r="A2104" t="s">
        <v>2490</v>
      </c>
      <c r="B2104" t="s">
        <v>2491</v>
      </c>
    </row>
    <row r="2105" spans="1:2">
      <c r="A2105" t="s">
        <v>2492</v>
      </c>
      <c r="B2105" t="s">
        <v>2493</v>
      </c>
    </row>
    <row r="2106" spans="1:2">
      <c r="A2106" t="s">
        <v>2494</v>
      </c>
      <c r="B2106" t="s">
        <v>2495</v>
      </c>
    </row>
    <row r="2107" spans="1:2">
      <c r="A2107" s="30" t="s">
        <v>34709</v>
      </c>
      <c r="B2107" s="30" t="s">
        <v>34715</v>
      </c>
    </row>
    <row r="2108" spans="1:2">
      <c r="A2108" s="30" t="s">
        <v>34714</v>
      </c>
      <c r="B2108" s="30" t="s">
        <v>34720</v>
      </c>
    </row>
    <row r="2109" spans="1:2">
      <c r="A2109" s="30" t="s">
        <v>34710</v>
      </c>
      <c r="B2109" s="30" t="s">
        <v>34716</v>
      </c>
    </row>
    <row r="2110" spans="1:2">
      <c r="A2110" s="30" t="s">
        <v>34707</v>
      </c>
      <c r="B2110" s="30" t="s">
        <v>34708</v>
      </c>
    </row>
    <row r="2111" spans="1:2">
      <c r="A2111" s="30" t="s">
        <v>34712</v>
      </c>
      <c r="B2111" s="30" t="s">
        <v>34717</v>
      </c>
    </row>
    <row r="2112" spans="1:2">
      <c r="A2112" s="30" t="s">
        <v>34713</v>
      </c>
      <c r="B2112" s="30" t="s">
        <v>34718</v>
      </c>
    </row>
    <row r="2113" spans="1:2">
      <c r="A2113" s="30" t="s">
        <v>34711</v>
      </c>
      <c r="B2113" s="30" t="s">
        <v>34719</v>
      </c>
    </row>
    <row r="2114" spans="1:2">
      <c r="A2114" t="s">
        <v>2496</v>
      </c>
      <c r="B2114" t="s">
        <v>2497</v>
      </c>
    </row>
    <row r="2115" spans="1:2">
      <c r="A2115" t="s">
        <v>2498</v>
      </c>
      <c r="B2115" t="s">
        <v>2497</v>
      </c>
    </row>
    <row r="2116" spans="1:2">
      <c r="A2116" t="s">
        <v>2499</v>
      </c>
      <c r="B2116" t="s">
        <v>2497</v>
      </c>
    </row>
    <row r="2117" spans="1:2">
      <c r="A2117" t="s">
        <v>2500</v>
      </c>
      <c r="B2117" t="s">
        <v>2497</v>
      </c>
    </row>
    <row r="2118" spans="1:2">
      <c r="A2118" t="s">
        <v>2501</v>
      </c>
      <c r="B2118" t="s">
        <v>2497</v>
      </c>
    </row>
    <row r="2119" spans="1:2">
      <c r="A2119" t="s">
        <v>2502</v>
      </c>
      <c r="B2119" t="s">
        <v>2497</v>
      </c>
    </row>
    <row r="2120" spans="1:2">
      <c r="A2120" t="s">
        <v>2503</v>
      </c>
      <c r="B2120" t="s">
        <v>2497</v>
      </c>
    </row>
    <row r="2121" spans="1:2">
      <c r="A2121" t="s">
        <v>2504</v>
      </c>
      <c r="B2121" t="s">
        <v>2497</v>
      </c>
    </row>
    <row r="2122" spans="1:2">
      <c r="A2122" t="s">
        <v>2505</v>
      </c>
      <c r="B2122" t="s">
        <v>2497</v>
      </c>
    </row>
    <row r="2123" spans="1:2">
      <c r="A2123" t="s">
        <v>2506</v>
      </c>
      <c r="B2123" t="s">
        <v>2507</v>
      </c>
    </row>
    <row r="2124" spans="1:2">
      <c r="A2124" t="s">
        <v>2508</v>
      </c>
      <c r="B2124" t="s">
        <v>2509</v>
      </c>
    </row>
    <row r="2125" spans="1:2">
      <c r="A2125" t="s">
        <v>2510</v>
      </c>
      <c r="B2125" t="s">
        <v>2511</v>
      </c>
    </row>
    <row r="2126" spans="1:2">
      <c r="A2126" t="s">
        <v>2512</v>
      </c>
      <c r="B2126" t="s">
        <v>2513</v>
      </c>
    </row>
    <row r="2127" spans="1:2">
      <c r="A2127" t="s">
        <v>2514</v>
      </c>
      <c r="B2127" t="s">
        <v>2515</v>
      </c>
    </row>
    <row r="2128" spans="1:2">
      <c r="A2128" t="s">
        <v>2516</v>
      </c>
      <c r="B2128" t="s">
        <v>2517</v>
      </c>
    </row>
    <row r="2129" spans="1:2">
      <c r="A2129" t="s">
        <v>2518</v>
      </c>
      <c r="B2129" t="s">
        <v>2519</v>
      </c>
    </row>
    <row r="2130" spans="1:2">
      <c r="A2130" t="s">
        <v>2520</v>
      </c>
      <c r="B2130" t="s">
        <v>2521</v>
      </c>
    </row>
    <row r="2131" spans="1:2">
      <c r="A2131" t="s">
        <v>2522</v>
      </c>
      <c r="B2131" t="s">
        <v>2523</v>
      </c>
    </row>
    <row r="2132" spans="1:2">
      <c r="A2132" t="s">
        <v>2524</v>
      </c>
      <c r="B2132" t="s">
        <v>2525</v>
      </c>
    </row>
    <row r="2133" spans="1:2">
      <c r="A2133" t="s">
        <v>2526</v>
      </c>
      <c r="B2133" t="s">
        <v>2527</v>
      </c>
    </row>
    <row r="2134" spans="1:2">
      <c r="A2134" s="1" t="s">
        <v>2528</v>
      </c>
      <c r="B2134" t="s">
        <v>2529</v>
      </c>
    </row>
    <row r="2135" spans="1:2">
      <c r="A2135" s="1" t="s">
        <v>2530</v>
      </c>
      <c r="B2135" t="s">
        <v>2531</v>
      </c>
    </row>
    <row r="2136" spans="1:2">
      <c r="A2136" s="1" t="s">
        <v>2532</v>
      </c>
      <c r="B2136" t="s">
        <v>2533</v>
      </c>
    </row>
    <row r="2137" spans="1:2">
      <c r="A2137" s="1" t="s">
        <v>2534</v>
      </c>
      <c r="B2137" t="s">
        <v>2535</v>
      </c>
    </row>
    <row r="2138" spans="1:2">
      <c r="A2138" s="1" t="s">
        <v>2536</v>
      </c>
      <c r="B2138" t="s">
        <v>2537</v>
      </c>
    </row>
    <row r="2139" spans="1:2">
      <c r="A2139" s="1" t="s">
        <v>2538</v>
      </c>
      <c r="B2139" t="s">
        <v>2539</v>
      </c>
    </row>
    <row r="2140" spans="1:2">
      <c r="A2140" s="1" t="s">
        <v>2540</v>
      </c>
      <c r="B2140" t="s">
        <v>2537</v>
      </c>
    </row>
    <row r="2141" spans="1:2">
      <c r="A2141" s="1" t="s">
        <v>2541</v>
      </c>
      <c r="B2141" t="s">
        <v>2542</v>
      </c>
    </row>
    <row r="2142" spans="1:2">
      <c r="A2142" s="1" t="s">
        <v>2543</v>
      </c>
      <c r="B2142" t="s">
        <v>2544</v>
      </c>
    </row>
    <row r="2143" spans="1:2">
      <c r="A2143" s="1" t="s">
        <v>2545</v>
      </c>
      <c r="B2143" t="s">
        <v>2546</v>
      </c>
    </row>
    <row r="2144" spans="1:2">
      <c r="A2144" s="20" t="s">
        <v>23889</v>
      </c>
      <c r="B2144" s="9" t="s">
        <v>23894</v>
      </c>
    </row>
    <row r="2145" spans="1:2">
      <c r="A2145" s="20" t="s">
        <v>23888</v>
      </c>
      <c r="B2145" s="9" t="s">
        <v>23893</v>
      </c>
    </row>
    <row r="2146" spans="1:2">
      <c r="A2146" s="20" t="s">
        <v>23884</v>
      </c>
      <c r="B2146" s="9" t="s">
        <v>23883</v>
      </c>
    </row>
    <row r="2147" spans="1:2">
      <c r="A2147" s="20" t="s">
        <v>23885</v>
      </c>
      <c r="B2147" s="9" t="s">
        <v>23890</v>
      </c>
    </row>
    <row r="2148" spans="1:2">
      <c r="A2148" s="20" t="s">
        <v>23886</v>
      </c>
      <c r="B2148" s="9" t="s">
        <v>23891</v>
      </c>
    </row>
    <row r="2149" spans="1:2">
      <c r="A2149" s="20" t="s">
        <v>23887</v>
      </c>
      <c r="B2149" s="9" t="s">
        <v>23892</v>
      </c>
    </row>
    <row r="2150" spans="1:2">
      <c r="A2150" t="s">
        <v>2547</v>
      </c>
    </row>
    <row r="2151" spans="1:2">
      <c r="A2151" s="1" t="s">
        <v>2548</v>
      </c>
      <c r="B2151" t="s">
        <v>2549</v>
      </c>
    </row>
    <row r="2152" spans="1:2">
      <c r="A2152" s="1" t="s">
        <v>2550</v>
      </c>
      <c r="B2152" t="s">
        <v>2549</v>
      </c>
    </row>
    <row r="2153" spans="1:2">
      <c r="A2153" s="1" t="s">
        <v>2551</v>
      </c>
      <c r="B2153" t="s">
        <v>2552</v>
      </c>
    </row>
    <row r="2154" spans="1:2">
      <c r="A2154" s="1" t="s">
        <v>2553</v>
      </c>
      <c r="B2154" t="s">
        <v>2554</v>
      </c>
    </row>
    <row r="2155" spans="1:2">
      <c r="A2155" s="1" t="s">
        <v>2555</v>
      </c>
      <c r="B2155" t="s">
        <v>2556</v>
      </c>
    </row>
    <row r="2156" spans="1:2">
      <c r="A2156" t="s">
        <v>2557</v>
      </c>
      <c r="B2156" t="s">
        <v>2558</v>
      </c>
    </row>
    <row r="2157" spans="1:2">
      <c r="A2157" t="s">
        <v>2559</v>
      </c>
      <c r="B2157" t="s">
        <v>2560</v>
      </c>
    </row>
    <row r="2158" spans="1:2">
      <c r="A2158" t="s">
        <v>2561</v>
      </c>
      <c r="B2158" t="s">
        <v>2562</v>
      </c>
    </row>
    <row r="2159" spans="1:2">
      <c r="A2159" t="s">
        <v>2563</v>
      </c>
      <c r="B2159" t="s">
        <v>2564</v>
      </c>
    </row>
    <row r="2160" spans="1:2">
      <c r="A2160" t="s">
        <v>2565</v>
      </c>
      <c r="B2160" t="s">
        <v>2566</v>
      </c>
    </row>
    <row r="2161" spans="1:2">
      <c r="A2161" t="s">
        <v>2567</v>
      </c>
      <c r="B2161" t="s">
        <v>2568</v>
      </c>
    </row>
    <row r="2162" spans="1:2">
      <c r="A2162" t="s">
        <v>2569</v>
      </c>
      <c r="B2162" s="9" t="s">
        <v>26660</v>
      </c>
    </row>
    <row r="2163" spans="1:2">
      <c r="A2163" t="s">
        <v>2570</v>
      </c>
      <c r="B2163" s="9" t="s">
        <v>26661</v>
      </c>
    </row>
    <row r="2164" spans="1:2">
      <c r="A2164" t="s">
        <v>2571</v>
      </c>
      <c r="B2164" s="9" t="s">
        <v>26662</v>
      </c>
    </row>
    <row r="2165" spans="1:2">
      <c r="A2165" t="s">
        <v>2572</v>
      </c>
      <c r="B2165" s="9" t="s">
        <v>26663</v>
      </c>
    </row>
    <row r="2166" spans="1:2">
      <c r="A2166" t="s">
        <v>2573</v>
      </c>
      <c r="B2166" s="9" t="s">
        <v>26664</v>
      </c>
    </row>
    <row r="2167" spans="1:2">
      <c r="A2167" t="s">
        <v>2574</v>
      </c>
      <c r="B2167" s="9" t="s">
        <v>26665</v>
      </c>
    </row>
    <row r="2168" spans="1:2">
      <c r="A2168" t="s">
        <v>2575</v>
      </c>
      <c r="B2168" s="9" t="s">
        <v>26666</v>
      </c>
    </row>
    <row r="2169" spans="1:2">
      <c r="A2169" t="s">
        <v>2576</v>
      </c>
      <c r="B2169" s="9" t="s">
        <v>26667</v>
      </c>
    </row>
    <row r="2170" spans="1:2">
      <c r="A2170" t="s">
        <v>2577</v>
      </c>
      <c r="B2170" s="9" t="s">
        <v>26668</v>
      </c>
    </row>
    <row r="2171" spans="1:2">
      <c r="A2171" t="s">
        <v>2578</v>
      </c>
      <c r="B2171" s="9" t="s">
        <v>26669</v>
      </c>
    </row>
    <row r="2172" spans="1:2">
      <c r="A2172" t="s">
        <v>2579</v>
      </c>
      <c r="B2172" s="9" t="s">
        <v>26670</v>
      </c>
    </row>
    <row r="2173" spans="1:2">
      <c r="A2173" t="s">
        <v>2580</v>
      </c>
      <c r="B2173" s="9" t="s">
        <v>26671</v>
      </c>
    </row>
    <row r="2174" spans="1:2">
      <c r="A2174" t="s">
        <v>2581</v>
      </c>
      <c r="B2174" t="s">
        <v>2582</v>
      </c>
    </row>
    <row r="2175" spans="1:2">
      <c r="A2175" t="s">
        <v>2583</v>
      </c>
      <c r="B2175" t="s">
        <v>2584</v>
      </c>
    </row>
    <row r="2176" spans="1:2">
      <c r="A2176" t="s">
        <v>2585</v>
      </c>
      <c r="B2176" t="s">
        <v>2586</v>
      </c>
    </row>
    <row r="2177" spans="1:2">
      <c r="A2177" t="s">
        <v>2587</v>
      </c>
      <c r="B2177" t="s">
        <v>2560</v>
      </c>
    </row>
    <row r="2178" spans="1:2">
      <c r="A2178" t="s">
        <v>2588</v>
      </c>
      <c r="B2178" t="s">
        <v>2589</v>
      </c>
    </row>
    <row r="2179" spans="1:2">
      <c r="A2179" t="s">
        <v>2590</v>
      </c>
      <c r="B2179" t="s">
        <v>2591</v>
      </c>
    </row>
    <row r="2180" spans="1:2">
      <c r="A2180" t="s">
        <v>2592</v>
      </c>
      <c r="B2180" t="s">
        <v>2593</v>
      </c>
    </row>
    <row r="2181" spans="1:2">
      <c r="A2181" t="s">
        <v>2594</v>
      </c>
      <c r="B2181" t="s">
        <v>2595</v>
      </c>
    </row>
    <row r="2182" spans="1:2">
      <c r="A2182" t="s">
        <v>2596</v>
      </c>
      <c r="B2182" t="s">
        <v>2597</v>
      </c>
    </row>
    <row r="2183" spans="1:2">
      <c r="A2183" t="s">
        <v>2598</v>
      </c>
      <c r="B2183" t="s">
        <v>2599</v>
      </c>
    </row>
    <row r="2184" spans="1:2">
      <c r="A2184" t="s">
        <v>2600</v>
      </c>
      <c r="B2184" t="s">
        <v>2601</v>
      </c>
    </row>
    <row r="2185" spans="1:2">
      <c r="A2185" t="s">
        <v>2602</v>
      </c>
      <c r="B2185" t="s">
        <v>2603</v>
      </c>
    </row>
    <row r="2186" spans="1:2">
      <c r="A2186" t="s">
        <v>2604</v>
      </c>
      <c r="B2186" t="s">
        <v>2605</v>
      </c>
    </row>
    <row r="2187" spans="1:2">
      <c r="A2187" t="s">
        <v>2606</v>
      </c>
      <c r="B2187" t="s">
        <v>2607</v>
      </c>
    </row>
    <row r="2188" spans="1:2">
      <c r="A2188" t="s">
        <v>2608</v>
      </c>
      <c r="B2188" t="s">
        <v>2609</v>
      </c>
    </row>
    <row r="2189" spans="1:2">
      <c r="A2189" t="s">
        <v>2610</v>
      </c>
      <c r="B2189" t="s">
        <v>2611</v>
      </c>
    </row>
    <row r="2190" spans="1:2">
      <c r="A2190" t="s">
        <v>2612</v>
      </c>
      <c r="B2190" t="s">
        <v>2613</v>
      </c>
    </row>
    <row r="2191" spans="1:2">
      <c r="A2191" t="s">
        <v>2614</v>
      </c>
    </row>
    <row r="2192" spans="1:2">
      <c r="A2192" t="s">
        <v>2615</v>
      </c>
    </row>
    <row r="2193" spans="1:2">
      <c r="A2193" t="s">
        <v>2615</v>
      </c>
    </row>
    <row r="2194" spans="1:2">
      <c r="A2194" t="s">
        <v>2616</v>
      </c>
    </row>
    <row r="2195" spans="1:2">
      <c r="A2195" t="s">
        <v>2617</v>
      </c>
    </row>
    <row r="2196" spans="1:2">
      <c r="A2196" t="s">
        <v>2618</v>
      </c>
    </row>
    <row r="2197" spans="1:2">
      <c r="A2197" t="s">
        <v>2619</v>
      </c>
    </row>
    <row r="2198" spans="1:2">
      <c r="A2198" t="s">
        <v>2620</v>
      </c>
    </row>
    <row r="2199" spans="1:2">
      <c r="A2199" s="1" t="s">
        <v>2621</v>
      </c>
      <c r="B2199" t="s">
        <v>2622</v>
      </c>
    </row>
    <row r="2200" spans="1:2">
      <c r="A2200" s="1" t="s">
        <v>2623</v>
      </c>
      <c r="B2200" t="s">
        <v>2624</v>
      </c>
    </row>
    <row r="2201" spans="1:2">
      <c r="A2201" s="1" t="s">
        <v>2625</v>
      </c>
      <c r="B2201" t="s">
        <v>2626</v>
      </c>
    </row>
    <row r="2202" spans="1:2">
      <c r="A2202" s="1" t="s">
        <v>2627</v>
      </c>
      <c r="B2202" t="s">
        <v>2628</v>
      </c>
    </row>
    <row r="2203" spans="1:2">
      <c r="A2203" s="1" t="s">
        <v>2629</v>
      </c>
      <c r="B2203" t="s">
        <v>2624</v>
      </c>
    </row>
    <row r="2204" spans="1:2">
      <c r="A2204" s="1" t="s">
        <v>2630</v>
      </c>
      <c r="B2204" t="s">
        <v>2631</v>
      </c>
    </row>
    <row r="2205" spans="1:2">
      <c r="A2205" s="1" t="s">
        <v>2632</v>
      </c>
      <c r="B2205" t="s">
        <v>2633</v>
      </c>
    </row>
    <row r="2206" spans="1:2">
      <c r="A2206" s="1" t="s">
        <v>2634</v>
      </c>
      <c r="B2206" t="s">
        <v>2635</v>
      </c>
    </row>
    <row r="2207" spans="1:2">
      <c r="A2207" s="11" t="s">
        <v>2636</v>
      </c>
      <c r="B2207" t="s">
        <v>2637</v>
      </c>
    </row>
    <row r="2208" spans="1:2">
      <c r="A2208" s="11" t="s">
        <v>2638</v>
      </c>
      <c r="B2208" t="s">
        <v>2639</v>
      </c>
    </row>
    <row r="2209" spans="1:2">
      <c r="A2209" s="11" t="s">
        <v>2640</v>
      </c>
      <c r="B2209" t="s">
        <v>2641</v>
      </c>
    </row>
    <row r="2210" spans="1:2">
      <c r="A2210" s="11" t="s">
        <v>2642</v>
      </c>
      <c r="B2210" t="s">
        <v>2643</v>
      </c>
    </row>
    <row r="2211" spans="1:2">
      <c r="A2211" s="11" t="s">
        <v>2644</v>
      </c>
      <c r="B2211" t="s">
        <v>2645</v>
      </c>
    </row>
    <row r="2212" spans="1:2">
      <c r="A2212" s="11" t="s">
        <v>2646</v>
      </c>
      <c r="B2212" t="s">
        <v>2647</v>
      </c>
    </row>
    <row r="2213" spans="1:2">
      <c r="A2213" s="1" t="s">
        <v>2648</v>
      </c>
      <c r="B2213" t="s">
        <v>2649</v>
      </c>
    </row>
    <row r="2214" spans="1:2">
      <c r="A2214" s="1" t="s">
        <v>2650</v>
      </c>
      <c r="B2214" t="s">
        <v>2651</v>
      </c>
    </row>
    <row r="2215" spans="1:2">
      <c r="A2215" s="1" t="s">
        <v>2652</v>
      </c>
      <c r="B2215" t="s">
        <v>2653</v>
      </c>
    </row>
    <row r="2216" spans="1:2">
      <c r="A2216" s="1" t="s">
        <v>2654</v>
      </c>
      <c r="B2216" t="s">
        <v>2655</v>
      </c>
    </row>
    <row r="2217" spans="1:2">
      <c r="A2217" s="1" t="s">
        <v>2656</v>
      </c>
      <c r="B2217" t="s">
        <v>2657</v>
      </c>
    </row>
    <row r="2218" spans="1:2">
      <c r="A2218" s="1" t="s">
        <v>2658</v>
      </c>
      <c r="B2218" t="s">
        <v>2659</v>
      </c>
    </row>
    <row r="2219" spans="1:2">
      <c r="A2219" s="1" t="s">
        <v>2660</v>
      </c>
      <c r="B2219" t="s">
        <v>2661</v>
      </c>
    </row>
    <row r="2220" spans="1:2">
      <c r="A2220" s="1" t="s">
        <v>2662</v>
      </c>
      <c r="B2220" t="s">
        <v>2663</v>
      </c>
    </row>
    <row r="2221" spans="1:2">
      <c r="A2221" s="1" t="s">
        <v>2664</v>
      </c>
      <c r="B2221" t="s">
        <v>2665</v>
      </c>
    </row>
    <row r="2222" spans="1:2">
      <c r="A2222" s="1" t="s">
        <v>2666</v>
      </c>
      <c r="B2222" t="s">
        <v>2667</v>
      </c>
    </row>
    <row r="2223" spans="1:2">
      <c r="A2223" s="1" t="s">
        <v>2668</v>
      </c>
      <c r="B2223" t="s">
        <v>2669</v>
      </c>
    </row>
    <row r="2224" spans="1:2">
      <c r="A2224" s="1" t="s">
        <v>2670</v>
      </c>
      <c r="B2224" t="s">
        <v>2671</v>
      </c>
    </row>
    <row r="2225" spans="1:2">
      <c r="A2225" s="1" t="s">
        <v>2672</v>
      </c>
      <c r="B2225" t="s">
        <v>2673</v>
      </c>
    </row>
    <row r="2226" spans="1:2">
      <c r="A2226" t="s">
        <v>2674</v>
      </c>
      <c r="B2226" t="s">
        <v>2675</v>
      </c>
    </row>
    <row r="2227" spans="1:2">
      <c r="A2227" t="s">
        <v>2676</v>
      </c>
      <c r="B2227" t="s">
        <v>2677</v>
      </c>
    </row>
    <row r="2228" spans="1:2">
      <c r="A2228" t="s">
        <v>2678</v>
      </c>
      <c r="B2228" t="s">
        <v>2679</v>
      </c>
    </row>
    <row r="2229" spans="1:2">
      <c r="A2229" t="s">
        <v>2680</v>
      </c>
      <c r="B2229" t="s">
        <v>2681</v>
      </c>
    </row>
    <row r="2230" spans="1:2">
      <c r="A2230" t="s">
        <v>2682</v>
      </c>
      <c r="B2230" t="s">
        <v>2683</v>
      </c>
    </row>
    <row r="2231" spans="1:2">
      <c r="A2231" t="s">
        <v>2684</v>
      </c>
      <c r="B2231" t="s">
        <v>2685</v>
      </c>
    </row>
    <row r="2232" spans="1:2">
      <c r="A2232" t="s">
        <v>2686</v>
      </c>
      <c r="B2232" t="s">
        <v>2687</v>
      </c>
    </row>
    <row r="2233" spans="1:2">
      <c r="A2233" t="s">
        <v>2688</v>
      </c>
      <c r="B2233" t="s">
        <v>2689</v>
      </c>
    </row>
    <row r="2234" spans="1:2">
      <c r="A2234" t="s">
        <v>2690</v>
      </c>
      <c r="B2234" t="s">
        <v>2691</v>
      </c>
    </row>
    <row r="2235" spans="1:2">
      <c r="A2235" t="s">
        <v>2692</v>
      </c>
      <c r="B2235" t="s">
        <v>2693</v>
      </c>
    </row>
    <row r="2236" spans="1:2">
      <c r="A2236" t="s">
        <v>2694</v>
      </c>
      <c r="B2236" t="s">
        <v>2695</v>
      </c>
    </row>
    <row r="2237" spans="1:2">
      <c r="A2237" t="s">
        <v>2696</v>
      </c>
      <c r="B2237" t="s">
        <v>2697</v>
      </c>
    </row>
    <row r="2238" spans="1:2">
      <c r="A2238" s="1" t="s">
        <v>2698</v>
      </c>
      <c r="B2238" t="s">
        <v>2699</v>
      </c>
    </row>
    <row r="2239" spans="1:2">
      <c r="A2239" s="1" t="s">
        <v>2700</v>
      </c>
      <c r="B2239" t="s">
        <v>2701</v>
      </c>
    </row>
    <row r="2240" spans="1:2">
      <c r="A2240" s="1" t="s">
        <v>2702</v>
      </c>
      <c r="B2240" t="s">
        <v>2703</v>
      </c>
    </row>
    <row r="2241" spans="1:2">
      <c r="A2241" s="1" t="s">
        <v>2704</v>
      </c>
      <c r="B2241" t="s">
        <v>2705</v>
      </c>
    </row>
    <row r="2242" spans="1:2">
      <c r="A2242" s="1" t="s">
        <v>2706</v>
      </c>
      <c r="B2242" t="s">
        <v>2707</v>
      </c>
    </row>
    <row r="2243" spans="1:2">
      <c r="A2243" s="1" t="s">
        <v>2708</v>
      </c>
      <c r="B2243" t="s">
        <v>2709</v>
      </c>
    </row>
    <row r="2244" spans="1:2">
      <c r="A2244" s="1" t="s">
        <v>2710</v>
      </c>
      <c r="B2244" t="s">
        <v>2711</v>
      </c>
    </row>
    <row r="2245" spans="1:2">
      <c r="A2245" s="1" t="s">
        <v>2712</v>
      </c>
      <c r="B2245" t="s">
        <v>2713</v>
      </c>
    </row>
    <row r="2246" spans="1:2">
      <c r="A2246" s="1" t="s">
        <v>2714</v>
      </c>
      <c r="B2246" t="s">
        <v>2715</v>
      </c>
    </row>
    <row r="2247" spans="1:2">
      <c r="A2247" s="1" t="s">
        <v>2716</v>
      </c>
      <c r="B2247" t="s">
        <v>2717</v>
      </c>
    </row>
    <row r="2248" spans="1:2">
      <c r="A2248" s="1" t="s">
        <v>2718</v>
      </c>
      <c r="B2248" t="s">
        <v>2717</v>
      </c>
    </row>
    <row r="2249" spans="1:2">
      <c r="A2249" s="1" t="s">
        <v>2719</v>
      </c>
      <c r="B2249" t="s">
        <v>2720</v>
      </c>
    </row>
    <row r="2250" spans="1:2">
      <c r="A2250" s="1" t="s">
        <v>2721</v>
      </c>
      <c r="B2250" t="s">
        <v>2722</v>
      </c>
    </row>
    <row r="2251" spans="1:2">
      <c r="A2251" s="1" t="s">
        <v>2723</v>
      </c>
      <c r="B2251" t="s">
        <v>2724</v>
      </c>
    </row>
    <row r="2252" spans="1:2">
      <c r="A2252" s="1" t="s">
        <v>2725</v>
      </c>
      <c r="B2252" t="s">
        <v>2717</v>
      </c>
    </row>
    <row r="2253" spans="1:2">
      <c r="A2253" s="1" t="s">
        <v>2726</v>
      </c>
      <c r="B2253" t="s">
        <v>2717</v>
      </c>
    </row>
    <row r="2254" spans="1:2">
      <c r="A2254" s="1" t="s">
        <v>2727</v>
      </c>
      <c r="B2254" t="s">
        <v>2720</v>
      </c>
    </row>
    <row r="2255" spans="1:2">
      <c r="A2255" s="1" t="s">
        <v>2728</v>
      </c>
      <c r="B2255" t="s">
        <v>2729</v>
      </c>
    </row>
    <row r="2256" spans="1:2">
      <c r="A2256" s="1" t="s">
        <v>2730</v>
      </c>
      <c r="B2256" t="s">
        <v>2717</v>
      </c>
    </row>
    <row r="2257" spans="1:2">
      <c r="A2257" t="s">
        <v>2731</v>
      </c>
      <c r="B2257" t="s">
        <v>2732</v>
      </c>
    </row>
    <row r="2258" spans="1:2">
      <c r="A2258" t="s">
        <v>2733</v>
      </c>
      <c r="B2258" t="s">
        <v>2734</v>
      </c>
    </row>
    <row r="2259" spans="1:2">
      <c r="A2259" t="s">
        <v>2735</v>
      </c>
      <c r="B2259" t="s">
        <v>2732</v>
      </c>
    </row>
    <row r="2260" spans="1:2">
      <c r="A2260" t="s">
        <v>2736</v>
      </c>
      <c r="B2260" t="s">
        <v>2732</v>
      </c>
    </row>
    <row r="2261" spans="1:2">
      <c r="A2261" t="s">
        <v>2737</v>
      </c>
      <c r="B2261" t="s">
        <v>2738</v>
      </c>
    </row>
    <row r="2262" spans="1:2">
      <c r="A2262" t="s">
        <v>2739</v>
      </c>
      <c r="B2262" t="s">
        <v>2732</v>
      </c>
    </row>
    <row r="2263" spans="1:2">
      <c r="A2263" t="s">
        <v>2740</v>
      </c>
      <c r="B2263" t="s">
        <v>2732</v>
      </c>
    </row>
    <row r="2264" spans="1:2">
      <c r="A2264" t="s">
        <v>2741</v>
      </c>
      <c r="B2264" t="s">
        <v>2742</v>
      </c>
    </row>
    <row r="2265" spans="1:2">
      <c r="A2265" t="s">
        <v>2743</v>
      </c>
      <c r="B2265" t="s">
        <v>2744</v>
      </c>
    </row>
    <row r="2266" spans="1:2">
      <c r="A2266" s="28" t="s">
        <v>36087</v>
      </c>
      <c r="B2266" s="29" t="s">
        <v>36088</v>
      </c>
    </row>
    <row r="2267" spans="1:2">
      <c r="A2267" s="28" t="s">
        <v>36089</v>
      </c>
      <c r="B2267" s="29" t="s">
        <v>36098</v>
      </c>
    </row>
    <row r="2268" spans="1:2">
      <c r="A2268" s="28" t="s">
        <v>36090</v>
      </c>
      <c r="B2268" s="29" t="s">
        <v>36099</v>
      </c>
    </row>
    <row r="2269" spans="1:2">
      <c r="A2269" s="28" t="s">
        <v>36091</v>
      </c>
      <c r="B2269" s="29" t="s">
        <v>36100</v>
      </c>
    </row>
    <row r="2270" spans="1:2">
      <c r="A2270" s="28" t="s">
        <v>36092</v>
      </c>
      <c r="B2270" s="29" t="s">
        <v>36101</v>
      </c>
    </row>
    <row r="2271" spans="1:2">
      <c r="A2271" s="28" t="s">
        <v>36096</v>
      </c>
      <c r="B2271" s="29" t="s">
        <v>36103</v>
      </c>
    </row>
    <row r="2272" spans="1:2">
      <c r="A2272" s="28" t="s">
        <v>36093</v>
      </c>
      <c r="B2272" s="29" t="s">
        <v>36101</v>
      </c>
    </row>
    <row r="2273" spans="1:2">
      <c r="A2273" s="28" t="s">
        <v>36094</v>
      </c>
      <c r="B2273" s="29" t="s">
        <v>36099</v>
      </c>
    </row>
    <row r="2274" spans="1:2">
      <c r="A2274" s="28" t="s">
        <v>36095</v>
      </c>
      <c r="B2274" s="29" t="s">
        <v>36102</v>
      </c>
    </row>
    <row r="2275" spans="1:2">
      <c r="A2275" s="28" t="s">
        <v>36105</v>
      </c>
      <c r="B2275" s="29" t="s">
        <v>36106</v>
      </c>
    </row>
    <row r="2276" spans="1:2">
      <c r="A2276" s="28" t="s">
        <v>36108</v>
      </c>
      <c r="B2276" s="29" t="s">
        <v>36110</v>
      </c>
    </row>
    <row r="2277" spans="1:2">
      <c r="A2277" s="28" t="s">
        <v>36107</v>
      </c>
      <c r="B2277" s="29" t="s">
        <v>36109</v>
      </c>
    </row>
    <row r="2278" spans="1:2">
      <c r="A2278" s="28" t="s">
        <v>36097</v>
      </c>
      <c r="B2278" s="29" t="s">
        <v>36104</v>
      </c>
    </row>
    <row r="2279" spans="1:2">
      <c r="A2279" t="s">
        <v>2745</v>
      </c>
      <c r="B2279" t="s">
        <v>2746</v>
      </c>
    </row>
    <row r="2280" spans="1:2">
      <c r="A2280" t="s">
        <v>2747</v>
      </c>
      <c r="B2280" t="s">
        <v>2748</v>
      </c>
    </row>
    <row r="2281" spans="1:2">
      <c r="A2281" t="s">
        <v>2749</v>
      </c>
      <c r="B2281" t="s">
        <v>2750</v>
      </c>
    </row>
    <row r="2282" spans="1:2">
      <c r="A2282" t="s">
        <v>2751</v>
      </c>
      <c r="B2282" t="s">
        <v>2752</v>
      </c>
    </row>
    <row r="2283" spans="1:2">
      <c r="A2283" t="s">
        <v>2753</v>
      </c>
      <c r="B2283" t="s">
        <v>2754</v>
      </c>
    </row>
    <row r="2284" spans="1:2">
      <c r="A2284" t="s">
        <v>2755</v>
      </c>
      <c r="B2284" t="s">
        <v>2756</v>
      </c>
    </row>
    <row r="2285" spans="1:2">
      <c r="A2285" t="s">
        <v>2757</v>
      </c>
      <c r="B2285" t="s">
        <v>2758</v>
      </c>
    </row>
    <row r="2286" spans="1:2">
      <c r="A2286" t="s">
        <v>2759</v>
      </c>
      <c r="B2286" t="s">
        <v>2760</v>
      </c>
    </row>
    <row r="2287" spans="1:2">
      <c r="A2287" s="20" t="s">
        <v>33433</v>
      </c>
      <c r="B2287" s="9" t="s">
        <v>33436</v>
      </c>
    </row>
    <row r="2288" spans="1:2">
      <c r="A2288" s="20" t="s">
        <v>33434</v>
      </c>
      <c r="B2288" s="9" t="s">
        <v>33437</v>
      </c>
    </row>
    <row r="2289" spans="1:2">
      <c r="A2289" t="s">
        <v>2761</v>
      </c>
      <c r="B2289" t="s">
        <v>2762</v>
      </c>
    </row>
    <row r="2290" spans="1:2">
      <c r="A2290" s="20" t="s">
        <v>33432</v>
      </c>
      <c r="B2290" s="9" t="s">
        <v>33435</v>
      </c>
    </row>
    <row r="2291" spans="1:2">
      <c r="A2291" t="s">
        <v>2763</v>
      </c>
      <c r="B2291" t="s">
        <v>2764</v>
      </c>
    </row>
    <row r="2292" spans="1:2">
      <c r="A2292" t="s">
        <v>2765</v>
      </c>
      <c r="B2292" t="s">
        <v>2766</v>
      </c>
    </row>
    <row r="2293" spans="1:2">
      <c r="A2293" t="s">
        <v>2767</v>
      </c>
      <c r="B2293" t="s">
        <v>2768</v>
      </c>
    </row>
    <row r="2294" spans="1:2">
      <c r="A2294" t="s">
        <v>2769</v>
      </c>
      <c r="B2294" t="s">
        <v>2770</v>
      </c>
    </row>
    <row r="2295" spans="1:2">
      <c r="A2295" t="s">
        <v>2771</v>
      </c>
      <c r="B2295" t="s">
        <v>2772</v>
      </c>
    </row>
    <row r="2296" spans="1:2">
      <c r="A2296" s="28" t="s">
        <v>35968</v>
      </c>
      <c r="B2296" s="29" t="s">
        <v>35969</v>
      </c>
    </row>
    <row r="2297" spans="1:2">
      <c r="A2297" s="28" t="s">
        <v>35970</v>
      </c>
      <c r="B2297" s="29" t="s">
        <v>35979</v>
      </c>
    </row>
    <row r="2298" spans="1:2">
      <c r="A2298" s="28" t="s">
        <v>35971</v>
      </c>
      <c r="B2298" s="29" t="s">
        <v>35980</v>
      </c>
    </row>
    <row r="2299" spans="1:2">
      <c r="A2299" s="28" t="s">
        <v>35972</v>
      </c>
      <c r="B2299" s="29" t="s">
        <v>35981</v>
      </c>
    </row>
    <row r="2300" spans="1:2">
      <c r="A2300" s="28" t="s">
        <v>35973</v>
      </c>
      <c r="B2300" s="29" t="s">
        <v>35982</v>
      </c>
    </row>
    <row r="2301" spans="1:2">
      <c r="A2301" s="28" t="s">
        <v>35977</v>
      </c>
      <c r="B2301" s="29" t="s">
        <v>35984</v>
      </c>
    </row>
    <row r="2302" spans="1:2">
      <c r="A2302" s="28" t="s">
        <v>35974</v>
      </c>
      <c r="B2302" s="29" t="s">
        <v>35982</v>
      </c>
    </row>
    <row r="2303" spans="1:2">
      <c r="A2303" s="28" t="s">
        <v>36036</v>
      </c>
      <c r="B2303" s="29" t="s">
        <v>36040</v>
      </c>
    </row>
    <row r="2304" spans="1:2">
      <c r="A2304" s="28" t="s">
        <v>36035</v>
      </c>
      <c r="B2304" s="29" t="s">
        <v>36039</v>
      </c>
    </row>
    <row r="2305" spans="1:2">
      <c r="A2305" s="28" t="s">
        <v>36034</v>
      </c>
      <c r="B2305" s="29" t="s">
        <v>36038</v>
      </c>
    </row>
    <row r="2306" spans="1:2">
      <c r="A2306" s="28" t="s">
        <v>36033</v>
      </c>
      <c r="B2306" s="29" t="s">
        <v>36038</v>
      </c>
    </row>
    <row r="2307" spans="1:2">
      <c r="A2307" s="28" t="s">
        <v>36032</v>
      </c>
      <c r="B2307" s="29" t="s">
        <v>35984</v>
      </c>
    </row>
    <row r="2308" spans="1:2">
      <c r="A2308" s="28" t="s">
        <v>36031</v>
      </c>
      <c r="B2308" s="29" t="s">
        <v>35983</v>
      </c>
    </row>
    <row r="2309" spans="1:2">
      <c r="A2309" s="28" t="s">
        <v>36037</v>
      </c>
      <c r="B2309" s="29" t="s">
        <v>36041</v>
      </c>
    </row>
    <row r="2310" spans="1:2">
      <c r="A2310" s="28" t="s">
        <v>36030</v>
      </c>
      <c r="B2310" s="29" t="s">
        <v>35985</v>
      </c>
    </row>
    <row r="2311" spans="1:2">
      <c r="A2311" s="28" t="s">
        <v>36026</v>
      </c>
      <c r="B2311" s="29" t="s">
        <v>35969</v>
      </c>
    </row>
    <row r="2312" spans="1:2">
      <c r="A2312" s="28" t="s">
        <v>36029</v>
      </c>
      <c r="B2312" s="29" t="s">
        <v>35980</v>
      </c>
    </row>
    <row r="2313" spans="1:2">
      <c r="A2313" s="28" t="s">
        <v>36028</v>
      </c>
      <c r="B2313" s="29" t="s">
        <v>35981</v>
      </c>
    </row>
    <row r="2314" spans="1:2">
      <c r="A2314" s="28" t="s">
        <v>36027</v>
      </c>
      <c r="B2314" s="29" t="s">
        <v>35982</v>
      </c>
    </row>
    <row r="2315" spans="1:2">
      <c r="A2315" s="28" t="s">
        <v>35975</v>
      </c>
      <c r="B2315" s="29" t="s">
        <v>35980</v>
      </c>
    </row>
    <row r="2316" spans="1:2">
      <c r="A2316" s="28" t="s">
        <v>35976</v>
      </c>
      <c r="B2316" s="29" t="s">
        <v>35983</v>
      </c>
    </row>
    <row r="2317" spans="1:2">
      <c r="A2317" s="28" t="s">
        <v>35978</v>
      </c>
      <c r="B2317" s="29" t="s">
        <v>35985</v>
      </c>
    </row>
    <row r="2318" spans="1:2">
      <c r="A2318" s="1" t="s">
        <v>2773</v>
      </c>
      <c r="B2318" t="s">
        <v>2774</v>
      </c>
    </row>
    <row r="2319" spans="1:2">
      <c r="A2319" s="1" t="s">
        <v>2775</v>
      </c>
      <c r="B2319" t="s">
        <v>2776</v>
      </c>
    </row>
    <row r="2320" spans="1:2">
      <c r="A2320" s="1" t="s">
        <v>2777</v>
      </c>
      <c r="B2320" t="s">
        <v>2776</v>
      </c>
    </row>
    <row r="2321" spans="1:2">
      <c r="A2321" s="1" t="s">
        <v>2778</v>
      </c>
      <c r="B2321" t="s">
        <v>2779</v>
      </c>
    </row>
    <row r="2322" spans="1:2">
      <c r="A2322" s="1" t="s">
        <v>2780</v>
      </c>
      <c r="B2322" t="s">
        <v>2774</v>
      </c>
    </row>
    <row r="2323" spans="1:2">
      <c r="A2323" s="1" t="s">
        <v>2781</v>
      </c>
      <c r="B2323" t="s">
        <v>2779</v>
      </c>
    </row>
    <row r="2324" spans="1:2">
      <c r="A2324" s="1" t="s">
        <v>2782</v>
      </c>
      <c r="B2324" t="s">
        <v>2774</v>
      </c>
    </row>
    <row r="2325" spans="1:2">
      <c r="A2325" t="s">
        <v>2783</v>
      </c>
      <c r="B2325" t="s">
        <v>2784</v>
      </c>
    </row>
    <row r="2326" spans="1:2">
      <c r="A2326" t="s">
        <v>2785</v>
      </c>
      <c r="B2326" t="s">
        <v>2786</v>
      </c>
    </row>
    <row r="2327" spans="1:2">
      <c r="A2327" t="s">
        <v>2787</v>
      </c>
      <c r="B2327" t="s">
        <v>2788</v>
      </c>
    </row>
    <row r="2328" spans="1:2">
      <c r="A2328" t="s">
        <v>2789</v>
      </c>
      <c r="B2328" t="s">
        <v>2790</v>
      </c>
    </row>
    <row r="2329" spans="1:2">
      <c r="A2329" t="s">
        <v>2791</v>
      </c>
      <c r="B2329" t="s">
        <v>2792</v>
      </c>
    </row>
    <row r="2330" spans="1:2">
      <c r="A2330" t="s">
        <v>2793</v>
      </c>
      <c r="B2330" t="s">
        <v>2794</v>
      </c>
    </row>
    <row r="2331" spans="1:2">
      <c r="A2331" t="s">
        <v>2795</v>
      </c>
      <c r="B2331" t="s">
        <v>2796</v>
      </c>
    </row>
    <row r="2332" spans="1:2">
      <c r="A2332" t="s">
        <v>2797</v>
      </c>
      <c r="B2332" t="s">
        <v>2798</v>
      </c>
    </row>
    <row r="2333" spans="1:2">
      <c r="A2333" t="s">
        <v>2799</v>
      </c>
      <c r="B2333" t="s">
        <v>2800</v>
      </c>
    </row>
    <row r="2334" spans="1:2">
      <c r="A2334" t="s">
        <v>2801</v>
      </c>
      <c r="B2334" t="s">
        <v>2802</v>
      </c>
    </row>
    <row r="2335" spans="1:2">
      <c r="A2335" t="s">
        <v>2803</v>
      </c>
      <c r="B2335" t="s">
        <v>2804</v>
      </c>
    </row>
    <row r="2336" spans="1:2">
      <c r="A2336" t="s">
        <v>2805</v>
      </c>
      <c r="B2336" t="s">
        <v>2806</v>
      </c>
    </row>
    <row r="2337" spans="1:2">
      <c r="A2337" t="s">
        <v>2807</v>
      </c>
      <c r="B2337" t="s">
        <v>2808</v>
      </c>
    </row>
    <row r="2338" spans="1:2">
      <c r="A2338" t="s">
        <v>2809</v>
      </c>
      <c r="B2338" t="s">
        <v>2810</v>
      </c>
    </row>
    <row r="2339" spans="1:2">
      <c r="A2339" t="s">
        <v>2811</v>
      </c>
      <c r="B2339" t="s">
        <v>2812</v>
      </c>
    </row>
    <row r="2340" spans="1:2">
      <c r="A2340" t="s">
        <v>2813</v>
      </c>
      <c r="B2340" t="s">
        <v>2814</v>
      </c>
    </row>
    <row r="2341" spans="1:2">
      <c r="A2341" t="s">
        <v>2815</v>
      </c>
      <c r="B2341" t="s">
        <v>2816</v>
      </c>
    </row>
    <row r="2342" spans="1:2">
      <c r="A2342" t="s">
        <v>2817</v>
      </c>
      <c r="B2342" t="s">
        <v>2818</v>
      </c>
    </row>
    <row r="2343" spans="1:2">
      <c r="A2343" t="s">
        <v>2819</v>
      </c>
      <c r="B2343" t="s">
        <v>2820</v>
      </c>
    </row>
    <row r="2344" spans="1:2">
      <c r="A2344" t="s">
        <v>2821</v>
      </c>
      <c r="B2344" t="s">
        <v>2822</v>
      </c>
    </row>
    <row r="2345" spans="1:2">
      <c r="A2345" t="s">
        <v>2823</v>
      </c>
      <c r="B2345" t="s">
        <v>2824</v>
      </c>
    </row>
    <row r="2346" spans="1:2">
      <c r="A2346" t="s">
        <v>2825</v>
      </c>
      <c r="B2346" t="s">
        <v>2826</v>
      </c>
    </row>
    <row r="2347" spans="1:2">
      <c r="A2347" t="s">
        <v>2827</v>
      </c>
      <c r="B2347" t="s">
        <v>2828</v>
      </c>
    </row>
    <row r="2348" spans="1:2">
      <c r="A2348" t="s">
        <v>2829</v>
      </c>
      <c r="B2348" t="s">
        <v>122</v>
      </c>
    </row>
    <row r="2349" spans="1:2">
      <c r="A2349" t="s">
        <v>2830</v>
      </c>
      <c r="B2349" t="s">
        <v>2831</v>
      </c>
    </row>
    <row r="2350" spans="1:2">
      <c r="A2350" t="s">
        <v>2832</v>
      </c>
      <c r="B2350" t="s">
        <v>127</v>
      </c>
    </row>
    <row r="2351" spans="1:2">
      <c r="A2351" t="s">
        <v>2833</v>
      </c>
      <c r="B2351" t="s">
        <v>129</v>
      </c>
    </row>
    <row r="2352" spans="1:2">
      <c r="A2352" t="s">
        <v>2834</v>
      </c>
      <c r="B2352" t="s">
        <v>117</v>
      </c>
    </row>
    <row r="2353" spans="1:2">
      <c r="A2353" t="s">
        <v>2835</v>
      </c>
      <c r="B2353" t="s">
        <v>122</v>
      </c>
    </row>
    <row r="2354" spans="1:2">
      <c r="A2354" t="s">
        <v>2836</v>
      </c>
      <c r="B2354" t="s">
        <v>125</v>
      </c>
    </row>
    <row r="2355" spans="1:2">
      <c r="A2355" s="1" t="s">
        <v>2837</v>
      </c>
      <c r="B2355" s="3" t="s">
        <v>2838</v>
      </c>
    </row>
    <row r="2356" spans="1:2">
      <c r="A2356" t="s">
        <v>2839</v>
      </c>
      <c r="B2356" t="s">
        <v>2840</v>
      </c>
    </row>
    <row r="2357" spans="1:2">
      <c r="A2357" t="s">
        <v>2841</v>
      </c>
      <c r="B2357" t="s">
        <v>2842</v>
      </c>
    </row>
    <row r="2358" spans="1:2">
      <c r="A2358" t="s">
        <v>2843</v>
      </c>
      <c r="B2358" t="s">
        <v>2844</v>
      </c>
    </row>
    <row r="2359" spans="1:2">
      <c r="A2359" t="s">
        <v>2845</v>
      </c>
      <c r="B2359" t="s">
        <v>2846</v>
      </c>
    </row>
    <row r="2360" spans="1:2">
      <c r="A2360" t="s">
        <v>2847</v>
      </c>
      <c r="B2360" t="s">
        <v>2848</v>
      </c>
    </row>
    <row r="2361" spans="1:2">
      <c r="A2361" t="s">
        <v>2849</v>
      </c>
      <c r="B2361" t="s">
        <v>2848</v>
      </c>
    </row>
    <row r="2362" spans="1:2">
      <c r="A2362" t="s">
        <v>2850</v>
      </c>
      <c r="B2362" t="s">
        <v>2851</v>
      </c>
    </row>
    <row r="2363" spans="1:2">
      <c r="A2363" t="s">
        <v>2852</v>
      </c>
      <c r="B2363" s="9" t="s">
        <v>27673</v>
      </c>
    </row>
    <row r="2364" spans="1:2">
      <c r="A2364" t="s">
        <v>2853</v>
      </c>
      <c r="B2364" s="9" t="s">
        <v>27674</v>
      </c>
    </row>
    <row r="2365" spans="1:2">
      <c r="A2365" t="s">
        <v>2854</v>
      </c>
      <c r="B2365" s="9" t="s">
        <v>27675</v>
      </c>
    </row>
    <row r="2366" spans="1:2">
      <c r="A2366" t="s">
        <v>2855</v>
      </c>
      <c r="B2366" s="9" t="s">
        <v>27678</v>
      </c>
    </row>
    <row r="2367" spans="1:2">
      <c r="A2367" t="s">
        <v>2856</v>
      </c>
      <c r="B2367" s="9" t="s">
        <v>27676</v>
      </c>
    </row>
    <row r="2368" spans="1:2">
      <c r="A2368" t="s">
        <v>2857</v>
      </c>
      <c r="B2368" s="9" t="s">
        <v>27677</v>
      </c>
    </row>
    <row r="2369" spans="1:2">
      <c r="A2369" t="s">
        <v>2858</v>
      </c>
      <c r="B2369" s="9" t="s">
        <v>27659</v>
      </c>
    </row>
    <row r="2370" spans="1:2">
      <c r="A2370" t="s">
        <v>2859</v>
      </c>
      <c r="B2370" s="9" t="s">
        <v>27660</v>
      </c>
    </row>
    <row r="2371" spans="1:2">
      <c r="A2371" t="s">
        <v>2860</v>
      </c>
      <c r="B2371" s="9" t="s">
        <v>27661</v>
      </c>
    </row>
    <row r="2372" spans="1:2">
      <c r="A2372" t="s">
        <v>2861</v>
      </c>
      <c r="B2372" s="9" t="s">
        <v>27660</v>
      </c>
    </row>
    <row r="2373" spans="1:2">
      <c r="A2373" t="s">
        <v>2862</v>
      </c>
      <c r="B2373" s="9" t="s">
        <v>27662</v>
      </c>
    </row>
    <row r="2374" spans="1:2">
      <c r="A2374" t="s">
        <v>2863</v>
      </c>
      <c r="B2374" s="9" t="s">
        <v>27663</v>
      </c>
    </row>
    <row r="2375" spans="1:2">
      <c r="A2375" t="s">
        <v>2864</v>
      </c>
      <c r="B2375" s="9" t="s">
        <v>27660</v>
      </c>
    </row>
    <row r="2376" spans="1:2">
      <c r="A2376" t="s">
        <v>2865</v>
      </c>
      <c r="B2376" s="9" t="s">
        <v>27664</v>
      </c>
    </row>
    <row r="2377" spans="1:2">
      <c r="A2377" t="s">
        <v>2866</v>
      </c>
      <c r="B2377" s="9" t="s">
        <v>27665</v>
      </c>
    </row>
    <row r="2378" spans="1:2">
      <c r="A2378" t="s">
        <v>2867</v>
      </c>
      <c r="B2378" s="9" t="s">
        <v>27666</v>
      </c>
    </row>
    <row r="2379" spans="1:2">
      <c r="A2379" t="s">
        <v>2868</v>
      </c>
      <c r="B2379" s="9" t="s">
        <v>27667</v>
      </c>
    </row>
    <row r="2380" spans="1:2">
      <c r="A2380" t="s">
        <v>2869</v>
      </c>
      <c r="B2380" s="9" t="s">
        <v>27668</v>
      </c>
    </row>
    <row r="2381" spans="1:2">
      <c r="A2381" s="9" t="s">
        <v>26672</v>
      </c>
      <c r="B2381" s="9" t="s">
        <v>26673</v>
      </c>
    </row>
    <row r="2382" spans="1:2">
      <c r="A2382" t="s">
        <v>2870</v>
      </c>
      <c r="B2382" s="9" t="s">
        <v>27669</v>
      </c>
    </row>
    <row r="2383" spans="1:2">
      <c r="A2383" t="s">
        <v>2871</v>
      </c>
      <c r="B2383" s="9" t="s">
        <v>27664</v>
      </c>
    </row>
    <row r="2384" spans="1:2">
      <c r="A2384" t="s">
        <v>2872</v>
      </c>
      <c r="B2384" s="9" t="s">
        <v>27670</v>
      </c>
    </row>
    <row r="2385" spans="1:2">
      <c r="A2385" t="s">
        <v>2873</v>
      </c>
      <c r="B2385" s="9" t="s">
        <v>27671</v>
      </c>
    </row>
    <row r="2386" spans="1:2">
      <c r="A2386" t="s">
        <v>2874</v>
      </c>
      <c r="B2386" s="9" t="s">
        <v>27672</v>
      </c>
    </row>
    <row r="2387" spans="1:2">
      <c r="A2387" t="s">
        <v>2875</v>
      </c>
      <c r="B2387" s="9" t="s">
        <v>27664</v>
      </c>
    </row>
    <row r="2388" spans="1:2">
      <c r="A2388" t="s">
        <v>2876</v>
      </c>
      <c r="B2388" s="9" t="s">
        <v>27671</v>
      </c>
    </row>
    <row r="2389" spans="1:2">
      <c r="A2389" t="s">
        <v>2877</v>
      </c>
      <c r="B2389" s="9" t="s">
        <v>27664</v>
      </c>
    </row>
    <row r="2390" spans="1:2">
      <c r="A2390" t="s">
        <v>2878</v>
      </c>
      <c r="B2390" s="9" t="s">
        <v>27664</v>
      </c>
    </row>
    <row r="2391" spans="1:2">
      <c r="A2391" s="1" t="s">
        <v>2879</v>
      </c>
      <c r="B2391" t="s">
        <v>2880</v>
      </c>
    </row>
    <row r="2392" spans="1:2">
      <c r="A2392" s="1" t="s">
        <v>2881</v>
      </c>
      <c r="B2392" t="s">
        <v>2882</v>
      </c>
    </row>
    <row r="2393" spans="1:2">
      <c r="A2393" s="1" t="s">
        <v>2883</v>
      </c>
      <c r="B2393" t="s">
        <v>2884</v>
      </c>
    </row>
    <row r="2394" spans="1:2">
      <c r="A2394" s="1" t="s">
        <v>2885</v>
      </c>
      <c r="B2394" t="s">
        <v>2886</v>
      </c>
    </row>
    <row r="2395" spans="1:2">
      <c r="A2395" s="1" t="s">
        <v>2887</v>
      </c>
      <c r="B2395" t="s">
        <v>2888</v>
      </c>
    </row>
    <row r="2396" spans="1:2">
      <c r="A2396" s="1" t="s">
        <v>2889</v>
      </c>
      <c r="B2396" t="s">
        <v>2890</v>
      </c>
    </row>
    <row r="2397" spans="1:2">
      <c r="A2397" s="1" t="s">
        <v>2891</v>
      </c>
      <c r="B2397" t="s">
        <v>2892</v>
      </c>
    </row>
    <row r="2398" spans="1:2">
      <c r="A2398" s="1" t="s">
        <v>2893</v>
      </c>
      <c r="B2398" t="s">
        <v>2894</v>
      </c>
    </row>
    <row r="2399" spans="1:2">
      <c r="A2399" s="1" t="s">
        <v>2895</v>
      </c>
      <c r="B2399" t="s">
        <v>2896</v>
      </c>
    </row>
    <row r="2400" spans="1:2">
      <c r="A2400" s="1" t="s">
        <v>2897</v>
      </c>
      <c r="B2400" t="s">
        <v>2898</v>
      </c>
    </row>
    <row r="2401" spans="1:2">
      <c r="A2401" s="1" t="s">
        <v>2899</v>
      </c>
      <c r="B2401" t="s">
        <v>2900</v>
      </c>
    </row>
    <row r="2402" spans="1:2">
      <c r="A2402" s="1" t="s">
        <v>2901</v>
      </c>
      <c r="B2402" t="s">
        <v>2902</v>
      </c>
    </row>
    <row r="2403" spans="1:2">
      <c r="A2403" s="1" t="s">
        <v>2903</v>
      </c>
      <c r="B2403" t="s">
        <v>2904</v>
      </c>
    </row>
    <row r="2404" spans="1:2">
      <c r="A2404" s="1" t="s">
        <v>2905</v>
      </c>
      <c r="B2404" t="s">
        <v>2906</v>
      </c>
    </row>
    <row r="2405" spans="1:2">
      <c r="A2405" s="1" t="s">
        <v>2907</v>
      </c>
      <c r="B2405" t="s">
        <v>2908</v>
      </c>
    </row>
    <row r="2406" spans="1:2">
      <c r="A2406" s="1" t="s">
        <v>2909</v>
      </c>
      <c r="B2406" t="s">
        <v>2902</v>
      </c>
    </row>
    <row r="2407" spans="1:2">
      <c r="A2407" s="1" t="s">
        <v>2910</v>
      </c>
      <c r="B2407" t="s">
        <v>2911</v>
      </c>
    </row>
    <row r="2408" spans="1:2">
      <c r="A2408" s="1" t="s">
        <v>2912</v>
      </c>
      <c r="B2408" t="s">
        <v>2913</v>
      </c>
    </row>
    <row r="2409" spans="1:2">
      <c r="A2409" t="s">
        <v>2914</v>
      </c>
      <c r="B2409" s="9" t="s">
        <v>27705</v>
      </c>
    </row>
    <row r="2410" spans="1:2">
      <c r="A2410" t="s">
        <v>2916</v>
      </c>
      <c r="B2410" s="9" t="s">
        <v>27706</v>
      </c>
    </row>
    <row r="2411" spans="1:2">
      <c r="A2411" t="s">
        <v>2918</v>
      </c>
      <c r="B2411" s="9" t="s">
        <v>27707</v>
      </c>
    </row>
    <row r="2412" spans="1:2">
      <c r="A2412" t="s">
        <v>2920</v>
      </c>
      <c r="B2412" s="9" t="s">
        <v>27708</v>
      </c>
    </row>
    <row r="2413" spans="1:2">
      <c r="A2413" t="s">
        <v>2921</v>
      </c>
      <c r="B2413" s="9" t="s">
        <v>27705</v>
      </c>
    </row>
    <row r="2414" spans="1:2">
      <c r="A2414" s="28" t="s">
        <v>35957</v>
      </c>
      <c r="B2414" s="29" t="s">
        <v>35936</v>
      </c>
    </row>
    <row r="2415" spans="1:2">
      <c r="A2415" s="28" t="s">
        <v>35958</v>
      </c>
      <c r="B2415" s="29" t="s">
        <v>35967</v>
      </c>
    </row>
    <row r="2416" spans="1:2">
      <c r="A2416" s="28" t="s">
        <v>35959</v>
      </c>
      <c r="B2416" s="29" t="s">
        <v>35948</v>
      </c>
    </row>
    <row r="2417" spans="1:2">
      <c r="A2417" s="28" t="s">
        <v>35960</v>
      </c>
      <c r="B2417" s="29" t="s">
        <v>35949</v>
      </c>
    </row>
    <row r="2418" spans="1:2">
      <c r="A2418" s="28" t="s">
        <v>35961</v>
      </c>
      <c r="B2418" s="29" t="s">
        <v>35947</v>
      </c>
    </row>
    <row r="2419" spans="1:2">
      <c r="A2419" s="28" t="s">
        <v>35965</v>
      </c>
      <c r="B2419" s="29" t="s">
        <v>35953</v>
      </c>
    </row>
    <row r="2420" spans="1:2">
      <c r="A2420" s="28" t="s">
        <v>35962</v>
      </c>
      <c r="B2420" s="29" t="s">
        <v>35947</v>
      </c>
    </row>
    <row r="2421" spans="1:2">
      <c r="A2421" s="28" t="s">
        <v>35946</v>
      </c>
      <c r="B2421" s="29" t="s">
        <v>35956</v>
      </c>
    </row>
    <row r="2422" spans="1:2">
      <c r="A2422" s="28" t="s">
        <v>35941</v>
      </c>
      <c r="B2422" s="29" t="s">
        <v>35951</v>
      </c>
    </row>
    <row r="2423" spans="1:2">
      <c r="A2423" s="28" t="s">
        <v>35942</v>
      </c>
      <c r="B2423" s="29" t="s">
        <v>35952</v>
      </c>
    </row>
    <row r="2424" spans="1:2">
      <c r="A2424" s="28" t="s">
        <v>35943</v>
      </c>
      <c r="B2424" s="29" t="s">
        <v>35953</v>
      </c>
    </row>
    <row r="2425" spans="1:2">
      <c r="A2425" s="28" t="s">
        <v>35944</v>
      </c>
      <c r="B2425" s="29" t="s">
        <v>35954</v>
      </c>
    </row>
    <row r="2426" spans="1:2">
      <c r="A2426" s="28" t="s">
        <v>35945</v>
      </c>
      <c r="B2426" s="29" t="s">
        <v>35955</v>
      </c>
    </row>
    <row r="2427" spans="1:2">
      <c r="A2427" s="28" t="s">
        <v>35940</v>
      </c>
      <c r="B2427" s="29" t="s">
        <v>35950</v>
      </c>
    </row>
    <row r="2428" spans="1:2">
      <c r="A2428" s="28" t="s">
        <v>35935</v>
      </c>
      <c r="B2428" s="29" t="s">
        <v>35936</v>
      </c>
    </row>
    <row r="2429" spans="1:2">
      <c r="A2429" s="28" t="s">
        <v>35938</v>
      </c>
      <c r="B2429" s="29" t="s">
        <v>35948</v>
      </c>
    </row>
    <row r="2430" spans="1:2">
      <c r="A2430" s="28" t="s">
        <v>35939</v>
      </c>
      <c r="B2430" s="29" t="s">
        <v>35949</v>
      </c>
    </row>
    <row r="2431" spans="1:2">
      <c r="A2431" s="28" t="s">
        <v>35937</v>
      </c>
      <c r="B2431" s="29" t="s">
        <v>35947</v>
      </c>
    </row>
    <row r="2432" spans="1:2">
      <c r="A2432" s="28" t="s">
        <v>35963</v>
      </c>
      <c r="B2432" s="29" t="s">
        <v>35948</v>
      </c>
    </row>
    <row r="2433" spans="1:2">
      <c r="A2433" s="28" t="s">
        <v>35964</v>
      </c>
      <c r="B2433" s="29" t="s">
        <v>35954</v>
      </c>
    </row>
    <row r="2434" spans="1:2">
      <c r="A2434" s="28" t="s">
        <v>35966</v>
      </c>
      <c r="B2434" s="29" t="s">
        <v>35950</v>
      </c>
    </row>
    <row r="2435" spans="1:2">
      <c r="A2435" s="1" t="s">
        <v>2923</v>
      </c>
    </row>
    <row r="2436" spans="1:2">
      <c r="A2436" t="s">
        <v>27680</v>
      </c>
      <c r="B2436" s="9" t="s">
        <v>27679</v>
      </c>
    </row>
    <row r="2437" spans="1:2">
      <c r="A2437" t="s">
        <v>2924</v>
      </c>
      <c r="B2437" s="9" t="s">
        <v>27681</v>
      </c>
    </row>
    <row r="2438" spans="1:2">
      <c r="A2438" t="s">
        <v>2925</v>
      </c>
      <c r="B2438" s="9" t="s">
        <v>27682</v>
      </c>
    </row>
    <row r="2439" spans="1:2">
      <c r="A2439" t="s">
        <v>2926</v>
      </c>
      <c r="B2439" s="9" t="s">
        <v>27683</v>
      </c>
    </row>
    <row r="2440" spans="1:2">
      <c r="A2440" t="s">
        <v>2927</v>
      </c>
      <c r="B2440" s="9" t="s">
        <v>27683</v>
      </c>
    </row>
    <row r="2441" spans="1:2">
      <c r="A2441" t="s">
        <v>2928</v>
      </c>
      <c r="B2441" s="9" t="s">
        <v>27684</v>
      </c>
    </row>
    <row r="2442" spans="1:2">
      <c r="A2442" s="28" t="s">
        <v>2929</v>
      </c>
      <c r="B2442" s="29" t="s">
        <v>33814</v>
      </c>
    </row>
    <row r="2443" spans="1:2">
      <c r="A2443" s="28" t="s">
        <v>2930</v>
      </c>
      <c r="B2443" s="29" t="s">
        <v>33808</v>
      </c>
    </row>
    <row r="2444" spans="1:2">
      <c r="A2444" s="28" t="s">
        <v>33809</v>
      </c>
      <c r="B2444" s="29" t="s">
        <v>33814</v>
      </c>
    </row>
    <row r="2445" spans="1:2">
      <c r="A2445" s="28" t="s">
        <v>33810</v>
      </c>
      <c r="B2445" s="29" t="s">
        <v>33814</v>
      </c>
    </row>
    <row r="2446" spans="1:2">
      <c r="A2446" s="28" t="s">
        <v>33811</v>
      </c>
      <c r="B2446" s="29" t="s">
        <v>33814</v>
      </c>
    </row>
    <row r="2447" spans="1:2">
      <c r="A2447" s="28" t="s">
        <v>2931</v>
      </c>
      <c r="B2447" s="29" t="s">
        <v>33808</v>
      </c>
    </row>
    <row r="2448" spans="1:2">
      <c r="A2448" s="28" t="s">
        <v>33813</v>
      </c>
      <c r="B2448" s="29" t="s">
        <v>33808</v>
      </c>
    </row>
    <row r="2449" spans="1:2">
      <c r="A2449" s="28" t="s">
        <v>2932</v>
      </c>
      <c r="B2449" s="29" t="s">
        <v>33814</v>
      </c>
    </row>
    <row r="2450" spans="1:2">
      <c r="A2450" s="28" t="s">
        <v>33812</v>
      </c>
      <c r="B2450" s="29" t="s">
        <v>33808</v>
      </c>
    </row>
    <row r="2451" spans="1:2">
      <c r="A2451" s="1" t="s">
        <v>2933</v>
      </c>
      <c r="B2451" t="s">
        <v>2934</v>
      </c>
    </row>
    <row r="2452" spans="1:2">
      <c r="A2452" s="1" t="s">
        <v>2935</v>
      </c>
      <c r="B2452" t="s">
        <v>2936</v>
      </c>
    </row>
    <row r="2453" spans="1:2">
      <c r="A2453" s="1" t="s">
        <v>2937</v>
      </c>
      <c r="B2453" t="s">
        <v>2934</v>
      </c>
    </row>
    <row r="2454" spans="1:2">
      <c r="A2454" s="1" t="s">
        <v>2938</v>
      </c>
      <c r="B2454" t="s">
        <v>2934</v>
      </c>
    </row>
    <row r="2455" spans="1:2">
      <c r="A2455" s="1" t="s">
        <v>2939</v>
      </c>
      <c r="B2455" t="s">
        <v>2940</v>
      </c>
    </row>
    <row r="2456" spans="1:2">
      <c r="A2456" s="1" t="s">
        <v>2941</v>
      </c>
      <c r="B2456" t="s">
        <v>2942</v>
      </c>
    </row>
    <row r="2457" spans="1:2">
      <c r="A2457" s="1" t="s">
        <v>2943</v>
      </c>
      <c r="B2457" t="s">
        <v>2944</v>
      </c>
    </row>
    <row r="2458" spans="1:2">
      <c r="A2458" s="28" t="s">
        <v>36815</v>
      </c>
      <c r="B2458" s="29" t="s">
        <v>32411</v>
      </c>
    </row>
    <row r="2459" spans="1:2">
      <c r="A2459" t="s">
        <v>2945</v>
      </c>
      <c r="B2459" t="s">
        <v>2946</v>
      </c>
    </row>
    <row r="2460" spans="1:2">
      <c r="A2460" s="28" t="s">
        <v>36814</v>
      </c>
      <c r="B2460" s="29" t="s">
        <v>32402</v>
      </c>
    </row>
    <row r="2461" spans="1:2">
      <c r="A2461" t="s">
        <v>2947</v>
      </c>
      <c r="B2461" t="s">
        <v>2948</v>
      </c>
    </row>
    <row r="2462" spans="1:2">
      <c r="A2462" t="s">
        <v>2949</v>
      </c>
      <c r="B2462" t="s">
        <v>2950</v>
      </c>
    </row>
    <row r="2463" spans="1:2">
      <c r="A2463" t="s">
        <v>2951</v>
      </c>
      <c r="B2463" t="s">
        <v>2952</v>
      </c>
    </row>
    <row r="2464" spans="1:2">
      <c r="A2464" t="s">
        <v>2953</v>
      </c>
      <c r="B2464" t="s">
        <v>2954</v>
      </c>
    </row>
    <row r="2465" spans="1:2">
      <c r="A2465" t="s">
        <v>2955</v>
      </c>
      <c r="B2465" t="s">
        <v>2956</v>
      </c>
    </row>
    <row r="2466" spans="1:2">
      <c r="A2466" s="28" t="s">
        <v>36816</v>
      </c>
      <c r="B2466" s="29" t="s">
        <v>32412</v>
      </c>
    </row>
    <row r="2467" spans="1:2">
      <c r="A2467" t="s">
        <v>2957</v>
      </c>
      <c r="B2467" t="s">
        <v>2958</v>
      </c>
    </row>
    <row r="2468" spans="1:2">
      <c r="A2468" t="s">
        <v>2959</v>
      </c>
      <c r="B2468" t="s">
        <v>2960</v>
      </c>
    </row>
    <row r="2469" spans="1:2">
      <c r="A2469" t="s">
        <v>2961</v>
      </c>
      <c r="B2469" t="s">
        <v>2962</v>
      </c>
    </row>
    <row r="2470" spans="1:2">
      <c r="A2470" t="s">
        <v>2963</v>
      </c>
      <c r="B2470" t="s">
        <v>2964</v>
      </c>
    </row>
    <row r="2471" spans="1:2">
      <c r="A2471" t="s">
        <v>2965</v>
      </c>
      <c r="B2471" t="s">
        <v>2966</v>
      </c>
    </row>
    <row r="2472" spans="1:2">
      <c r="A2472" s="30" t="s">
        <v>35900</v>
      </c>
      <c r="B2472" s="30" t="s">
        <v>2936</v>
      </c>
    </row>
    <row r="2473" spans="1:2">
      <c r="A2473" s="30" t="s">
        <v>35901</v>
      </c>
      <c r="B2473" s="30" t="s">
        <v>2934</v>
      </c>
    </row>
    <row r="2474" spans="1:2">
      <c r="A2474" s="30" t="s">
        <v>35897</v>
      </c>
      <c r="B2474" s="30" t="s">
        <v>35903</v>
      </c>
    </row>
    <row r="2475" spans="1:2">
      <c r="A2475" s="30" t="s">
        <v>35902</v>
      </c>
      <c r="B2475" s="30" t="s">
        <v>35904</v>
      </c>
    </row>
    <row r="2476" spans="1:2">
      <c r="A2476" s="30" t="s">
        <v>35896</v>
      </c>
      <c r="B2476" s="30" t="s">
        <v>2940</v>
      </c>
    </row>
    <row r="2477" spans="1:2">
      <c r="A2477" s="30" t="s">
        <v>35898</v>
      </c>
      <c r="B2477" s="30" t="s">
        <v>2942</v>
      </c>
    </row>
    <row r="2478" spans="1:2">
      <c r="A2478" s="30" t="s">
        <v>35899</v>
      </c>
      <c r="B2478" s="30" t="s">
        <v>2944</v>
      </c>
    </row>
    <row r="2479" spans="1:2">
      <c r="A2479" s="1" t="s">
        <v>2967</v>
      </c>
      <c r="B2479" t="s">
        <v>2968</v>
      </c>
    </row>
    <row r="2480" spans="1:2">
      <c r="A2480" s="1" t="s">
        <v>2969</v>
      </c>
      <c r="B2480" t="s">
        <v>2970</v>
      </c>
    </row>
    <row r="2481" spans="1:2">
      <c r="A2481" s="1" t="s">
        <v>2971</v>
      </c>
      <c r="B2481" t="s">
        <v>2972</v>
      </c>
    </row>
    <row r="2482" spans="1:2">
      <c r="A2482" s="1" t="s">
        <v>2973</v>
      </c>
      <c r="B2482" t="s">
        <v>2974</v>
      </c>
    </row>
    <row r="2483" spans="1:2">
      <c r="A2483" s="1" t="s">
        <v>2975</v>
      </c>
      <c r="B2483" t="s">
        <v>2976</v>
      </c>
    </row>
    <row r="2484" spans="1:2">
      <c r="A2484" s="1" t="s">
        <v>2977</v>
      </c>
      <c r="B2484" t="s">
        <v>2978</v>
      </c>
    </row>
    <row r="2485" spans="1:2">
      <c r="A2485" s="1" t="s">
        <v>2979</v>
      </c>
      <c r="B2485" t="s">
        <v>2980</v>
      </c>
    </row>
    <row r="2486" spans="1:2">
      <c r="A2486" s="1" t="s">
        <v>2981</v>
      </c>
      <c r="B2486" t="s">
        <v>2982</v>
      </c>
    </row>
    <row r="2487" spans="1:2">
      <c r="A2487" s="1" t="s">
        <v>2983</v>
      </c>
      <c r="B2487" t="s">
        <v>2984</v>
      </c>
    </row>
    <row r="2488" spans="1:2">
      <c r="A2488" s="1" t="s">
        <v>2985</v>
      </c>
      <c r="B2488" t="s">
        <v>2986</v>
      </c>
    </row>
    <row r="2489" spans="1:2">
      <c r="A2489" s="1" t="s">
        <v>2987</v>
      </c>
      <c r="B2489" t="s">
        <v>2988</v>
      </c>
    </row>
    <row r="2490" spans="1:2">
      <c r="A2490" s="1" t="s">
        <v>2989</v>
      </c>
      <c r="B2490" t="s">
        <v>2990</v>
      </c>
    </row>
    <row r="2491" spans="1:2">
      <c r="A2491" s="1" t="s">
        <v>2991</v>
      </c>
      <c r="B2491" t="s">
        <v>2992</v>
      </c>
    </row>
    <row r="2492" spans="1:2">
      <c r="A2492" s="1" t="s">
        <v>2993</v>
      </c>
      <c r="B2492" t="s">
        <v>2994</v>
      </c>
    </row>
    <row r="2493" spans="1:2">
      <c r="A2493" s="1" t="s">
        <v>2995</v>
      </c>
      <c r="B2493" t="s">
        <v>2996</v>
      </c>
    </row>
    <row r="2494" spans="1:2">
      <c r="A2494" s="1" t="s">
        <v>2997</v>
      </c>
      <c r="B2494" t="s">
        <v>2998</v>
      </c>
    </row>
    <row r="2495" spans="1:2">
      <c r="A2495" s="1" t="s">
        <v>2999</v>
      </c>
      <c r="B2495" t="s">
        <v>3000</v>
      </c>
    </row>
    <row r="2496" spans="1:2">
      <c r="A2496" s="1" t="s">
        <v>3001</v>
      </c>
      <c r="B2496" t="s">
        <v>3002</v>
      </c>
    </row>
    <row r="2497" spans="1:2">
      <c r="A2497" s="1" t="s">
        <v>3003</v>
      </c>
      <c r="B2497" t="s">
        <v>3004</v>
      </c>
    </row>
    <row r="2498" spans="1:2">
      <c r="A2498" s="1" t="s">
        <v>3005</v>
      </c>
      <c r="B2498" t="s">
        <v>3006</v>
      </c>
    </row>
    <row r="2499" spans="1:2">
      <c r="A2499" s="1" t="s">
        <v>3007</v>
      </c>
      <c r="B2499" t="s">
        <v>3008</v>
      </c>
    </row>
    <row r="2500" spans="1:2">
      <c r="A2500" s="1" t="s">
        <v>3009</v>
      </c>
      <c r="B2500" t="s">
        <v>3010</v>
      </c>
    </row>
    <row r="2501" spans="1:2">
      <c r="A2501" s="1" t="s">
        <v>3011</v>
      </c>
      <c r="B2501" t="s">
        <v>3012</v>
      </c>
    </row>
    <row r="2502" spans="1:2">
      <c r="A2502" t="s">
        <v>3013</v>
      </c>
      <c r="B2502" t="s">
        <v>3014</v>
      </c>
    </row>
    <row r="2503" spans="1:2">
      <c r="A2503" t="s">
        <v>3015</v>
      </c>
      <c r="B2503" t="s">
        <v>3016</v>
      </c>
    </row>
    <row r="2504" spans="1:2">
      <c r="A2504" t="s">
        <v>3017</v>
      </c>
      <c r="B2504" t="s">
        <v>3018</v>
      </c>
    </row>
    <row r="2505" spans="1:2">
      <c r="A2505" t="s">
        <v>3019</v>
      </c>
      <c r="B2505" t="s">
        <v>3020</v>
      </c>
    </row>
    <row r="2506" spans="1:2">
      <c r="A2506" s="1" t="s">
        <v>23537</v>
      </c>
      <c r="B2506" t="s">
        <v>23538</v>
      </c>
    </row>
    <row r="2507" spans="1:2">
      <c r="A2507" s="20" t="s">
        <v>32817</v>
      </c>
      <c r="B2507" s="9" t="s">
        <v>32824</v>
      </c>
    </row>
    <row r="2508" spans="1:2">
      <c r="A2508" s="20" t="s">
        <v>32816</v>
      </c>
      <c r="B2508" s="9" t="s">
        <v>32823</v>
      </c>
    </row>
    <row r="2509" spans="1:2">
      <c r="A2509" s="20" t="s">
        <v>32818</v>
      </c>
      <c r="B2509" s="9" t="s">
        <v>32825</v>
      </c>
    </row>
    <row r="2510" spans="1:2">
      <c r="A2510" s="20" t="s">
        <v>32819</v>
      </c>
      <c r="B2510" s="9" t="s">
        <v>32826</v>
      </c>
    </row>
    <row r="2511" spans="1:2">
      <c r="A2511" s="20" t="s">
        <v>32814</v>
      </c>
      <c r="B2511" s="9" t="s">
        <v>32815</v>
      </c>
    </row>
    <row r="2512" spans="1:2">
      <c r="A2512" s="20" t="s">
        <v>32821</v>
      </c>
      <c r="B2512" s="9" t="s">
        <v>32827</v>
      </c>
    </row>
    <row r="2513" spans="1:2">
      <c r="A2513" s="20" t="s">
        <v>32820</v>
      </c>
      <c r="B2513" s="9" t="s">
        <v>32828</v>
      </c>
    </row>
    <row r="2514" spans="1:2">
      <c r="A2514" s="20" t="s">
        <v>32822</v>
      </c>
      <c r="B2514" s="9" t="s">
        <v>32829</v>
      </c>
    </row>
    <row r="2515" spans="1:2">
      <c r="A2515" s="1" t="s">
        <v>3021</v>
      </c>
      <c r="B2515" t="s">
        <v>3022</v>
      </c>
    </row>
    <row r="2516" spans="1:2">
      <c r="A2516" s="1" t="s">
        <v>3023</v>
      </c>
      <c r="B2516" t="s">
        <v>3016</v>
      </c>
    </row>
    <row r="2517" spans="1:2">
      <c r="A2517" t="s">
        <v>3024</v>
      </c>
      <c r="B2517" t="s">
        <v>3025</v>
      </c>
    </row>
    <row r="2518" spans="1:2">
      <c r="A2518" t="s">
        <v>3026</v>
      </c>
      <c r="B2518" t="s">
        <v>3027</v>
      </c>
    </row>
    <row r="2519" spans="1:2">
      <c r="A2519" t="s">
        <v>3028</v>
      </c>
      <c r="B2519" t="s">
        <v>3029</v>
      </c>
    </row>
    <row r="2520" spans="1:2">
      <c r="A2520" t="s">
        <v>3030</v>
      </c>
      <c r="B2520" t="s">
        <v>3031</v>
      </c>
    </row>
    <row r="2521" spans="1:2">
      <c r="A2521" t="s">
        <v>3032</v>
      </c>
      <c r="B2521" t="s">
        <v>3033</v>
      </c>
    </row>
    <row r="2522" spans="1:2">
      <c r="A2522" t="s">
        <v>3034</v>
      </c>
      <c r="B2522" t="s">
        <v>3035</v>
      </c>
    </row>
    <row r="2523" spans="1:2">
      <c r="A2523" t="s">
        <v>3036</v>
      </c>
      <c r="B2523" t="s">
        <v>3037</v>
      </c>
    </row>
    <row r="2524" spans="1:2">
      <c r="A2524" t="s">
        <v>3038</v>
      </c>
      <c r="B2524" t="s">
        <v>3039</v>
      </c>
    </row>
    <row r="2525" spans="1:2">
      <c r="A2525" t="s">
        <v>3040</v>
      </c>
      <c r="B2525" t="s">
        <v>3041</v>
      </c>
    </row>
    <row r="2526" spans="1:2">
      <c r="A2526" t="s">
        <v>3042</v>
      </c>
      <c r="B2526" t="s">
        <v>3043</v>
      </c>
    </row>
    <row r="2527" spans="1:2">
      <c r="A2527" t="s">
        <v>3044</v>
      </c>
      <c r="B2527" t="s">
        <v>3045</v>
      </c>
    </row>
    <row r="2528" spans="1:2">
      <c r="A2528" s="1" t="s">
        <v>3046</v>
      </c>
      <c r="B2528" t="s">
        <v>3047</v>
      </c>
    </row>
    <row r="2529" spans="1:2">
      <c r="A2529" s="1" t="s">
        <v>3048</v>
      </c>
      <c r="B2529" t="s">
        <v>3049</v>
      </c>
    </row>
    <row r="2530" spans="1:2">
      <c r="A2530" t="s">
        <v>3050</v>
      </c>
      <c r="B2530" t="s">
        <v>3051</v>
      </c>
    </row>
    <row r="2531" spans="1:2">
      <c r="A2531" s="20" t="s">
        <v>32842</v>
      </c>
      <c r="B2531" s="9" t="s">
        <v>32852</v>
      </c>
    </row>
    <row r="2532" spans="1:2">
      <c r="A2532" s="20" t="s">
        <v>32835</v>
      </c>
      <c r="B2532" s="9" t="s">
        <v>32846</v>
      </c>
    </row>
    <row r="2533" spans="1:2">
      <c r="A2533" s="20" t="s">
        <v>32832</v>
      </c>
      <c r="B2533" s="9" t="s">
        <v>32843</v>
      </c>
    </row>
    <row r="2534" spans="1:2">
      <c r="A2534" s="20" t="s">
        <v>32830</v>
      </c>
      <c r="B2534" s="9" t="s">
        <v>32831</v>
      </c>
    </row>
    <row r="2535" spans="1:2">
      <c r="A2535" s="20" t="s">
        <v>32833</v>
      </c>
      <c r="B2535" s="9" t="s">
        <v>32844</v>
      </c>
    </row>
    <row r="2536" spans="1:2">
      <c r="A2536" s="20" t="s">
        <v>32834</v>
      </c>
      <c r="B2536" s="9" t="s">
        <v>32845</v>
      </c>
    </row>
    <row r="2537" spans="1:2">
      <c r="A2537" s="20" t="s">
        <v>32840</v>
      </c>
      <c r="B2537" s="9" t="s">
        <v>32851</v>
      </c>
    </row>
    <row r="2538" spans="1:2">
      <c r="A2538" s="20" t="s">
        <v>32838</v>
      </c>
      <c r="B2538" s="9" t="s">
        <v>32849</v>
      </c>
    </row>
    <row r="2539" spans="1:2">
      <c r="A2539" s="20" t="s">
        <v>32836</v>
      </c>
      <c r="B2539" s="9" t="s">
        <v>32847</v>
      </c>
    </row>
    <row r="2540" spans="1:2">
      <c r="A2540" s="20" t="s">
        <v>32837</v>
      </c>
      <c r="B2540" s="9" t="s">
        <v>32848</v>
      </c>
    </row>
    <row r="2541" spans="1:2">
      <c r="A2541" s="20" t="s">
        <v>32839</v>
      </c>
      <c r="B2541" s="9" t="s">
        <v>32850</v>
      </c>
    </row>
    <row r="2542" spans="1:2">
      <c r="A2542" s="20" t="s">
        <v>32841</v>
      </c>
      <c r="B2542" s="9" t="s">
        <v>32853</v>
      </c>
    </row>
    <row r="2543" spans="1:2">
      <c r="A2543" s="17" t="s">
        <v>23114</v>
      </c>
      <c r="B2543" s="17" t="s">
        <v>23144</v>
      </c>
    </row>
    <row r="2544" spans="1:2">
      <c r="A2544" s="17" t="s">
        <v>23114</v>
      </c>
      <c r="B2544" s="17"/>
    </row>
    <row r="2545" spans="1:2">
      <c r="A2545" s="20" t="s">
        <v>30302</v>
      </c>
      <c r="B2545" s="9" t="s">
        <v>18610</v>
      </c>
    </row>
    <row r="2546" spans="1:2">
      <c r="A2546" s="20" t="s">
        <v>30303</v>
      </c>
      <c r="B2546" s="9" t="s">
        <v>30306</v>
      </c>
    </row>
    <row r="2547" spans="1:2">
      <c r="A2547" s="20" t="s">
        <v>30299</v>
      </c>
      <c r="B2547" s="9" t="s">
        <v>30301</v>
      </c>
    </row>
    <row r="2548" spans="1:2">
      <c r="A2548" s="20" t="s">
        <v>30305</v>
      </c>
      <c r="B2548" s="9" t="s">
        <v>30308</v>
      </c>
    </row>
    <row r="2549" spans="1:2">
      <c r="A2549" s="20" t="s">
        <v>30297</v>
      </c>
      <c r="B2549" s="9" t="s">
        <v>26983</v>
      </c>
    </row>
    <row r="2550" spans="1:2">
      <c r="A2550" s="20" t="s">
        <v>30292</v>
      </c>
      <c r="B2550" s="9" t="s">
        <v>18612</v>
      </c>
    </row>
    <row r="2551" spans="1:2">
      <c r="A2551" s="20" t="s">
        <v>30295</v>
      </c>
      <c r="B2551" s="9" t="s">
        <v>18614</v>
      </c>
    </row>
    <row r="2552" spans="1:2">
      <c r="A2552" s="20" t="s">
        <v>30293</v>
      </c>
      <c r="B2552" s="9" t="s">
        <v>18616</v>
      </c>
    </row>
    <row r="2553" spans="1:2">
      <c r="A2553" s="20" t="s">
        <v>30296</v>
      </c>
      <c r="B2553" s="9" t="s">
        <v>18618</v>
      </c>
    </row>
    <row r="2554" spans="1:2">
      <c r="A2554" s="20" t="s">
        <v>30294</v>
      </c>
      <c r="B2554" s="9" t="s">
        <v>30300</v>
      </c>
    </row>
    <row r="2555" spans="1:2">
      <c r="A2555" s="20" t="s">
        <v>30298</v>
      </c>
      <c r="B2555" s="9" t="s">
        <v>18626</v>
      </c>
    </row>
    <row r="2556" spans="1:2">
      <c r="A2556" s="20" t="s">
        <v>30304</v>
      </c>
      <c r="B2556" s="9" t="s">
        <v>30307</v>
      </c>
    </row>
    <row r="2557" spans="1:2">
      <c r="A2557" s="20" t="s">
        <v>30291</v>
      </c>
      <c r="B2557" s="9" t="s">
        <v>18628</v>
      </c>
    </row>
    <row r="2558" spans="1:2">
      <c r="A2558" s="20" t="s">
        <v>30290</v>
      </c>
      <c r="B2558" s="9" t="s">
        <v>18630</v>
      </c>
    </row>
    <row r="2559" spans="1:2">
      <c r="A2559" s="20" t="s">
        <v>30288</v>
      </c>
      <c r="B2559" s="9" t="s">
        <v>18632</v>
      </c>
    </row>
    <row r="2560" spans="1:2">
      <c r="A2560" s="20" t="s">
        <v>30289</v>
      </c>
      <c r="B2560" s="9" t="s">
        <v>18634</v>
      </c>
    </row>
    <row r="2561" spans="1:2">
      <c r="A2561" s="20" t="s">
        <v>30287</v>
      </c>
      <c r="B2561" s="9" t="s">
        <v>18636</v>
      </c>
    </row>
    <row r="2562" spans="1:2">
      <c r="A2562" t="s">
        <v>3058</v>
      </c>
      <c r="B2562" t="s">
        <v>839</v>
      </c>
    </row>
    <row r="2563" spans="1:2">
      <c r="A2563" t="s">
        <v>3059</v>
      </c>
      <c r="B2563" t="s">
        <v>841</v>
      </c>
    </row>
    <row r="2564" spans="1:2">
      <c r="A2564" t="s">
        <v>3060</v>
      </c>
      <c r="B2564" t="s">
        <v>845</v>
      </c>
    </row>
    <row r="2565" spans="1:2">
      <c r="A2565" t="s">
        <v>3061</v>
      </c>
      <c r="B2565" t="s">
        <v>843</v>
      </c>
    </row>
    <row r="2566" spans="1:2">
      <c r="A2566" t="s">
        <v>3062</v>
      </c>
      <c r="B2566" t="s">
        <v>847</v>
      </c>
    </row>
    <row r="2567" spans="1:2">
      <c r="A2567" t="s">
        <v>3063</v>
      </c>
      <c r="B2567" t="s">
        <v>849</v>
      </c>
    </row>
    <row r="2568" spans="1:2">
      <c r="A2568" t="s">
        <v>3064</v>
      </c>
      <c r="B2568" t="s">
        <v>851</v>
      </c>
    </row>
    <row r="2569" spans="1:2">
      <c r="A2569" t="s">
        <v>3065</v>
      </c>
      <c r="B2569" t="s">
        <v>377</v>
      </c>
    </row>
    <row r="2570" spans="1:2">
      <c r="A2570" t="s">
        <v>3066</v>
      </c>
      <c r="B2570" t="s">
        <v>379</v>
      </c>
    </row>
    <row r="2571" spans="1:2">
      <c r="A2571" t="s">
        <v>3067</v>
      </c>
      <c r="B2571" t="s">
        <v>855</v>
      </c>
    </row>
    <row r="2572" spans="1:2">
      <c r="A2572" t="s">
        <v>3068</v>
      </c>
      <c r="B2572" t="s">
        <v>381</v>
      </c>
    </row>
    <row r="2573" spans="1:2">
      <c r="A2573" t="s">
        <v>3069</v>
      </c>
      <c r="B2573" t="s">
        <v>383</v>
      </c>
    </row>
    <row r="2574" spans="1:2">
      <c r="A2574" t="s">
        <v>3070</v>
      </c>
      <c r="B2574" t="s">
        <v>385</v>
      </c>
    </row>
    <row r="2575" spans="1:2">
      <c r="A2575" t="s">
        <v>3071</v>
      </c>
      <c r="B2575" t="s">
        <v>387</v>
      </c>
    </row>
    <row r="2576" spans="1:2">
      <c r="A2576" t="s">
        <v>3072</v>
      </c>
      <c r="B2576" t="s">
        <v>861</v>
      </c>
    </row>
    <row r="2577" spans="1:2">
      <c r="A2577" t="s">
        <v>3073</v>
      </c>
      <c r="B2577" t="s">
        <v>397</v>
      </c>
    </row>
    <row r="2578" spans="1:2">
      <c r="A2578" t="s">
        <v>3074</v>
      </c>
      <c r="B2578" t="s">
        <v>399</v>
      </c>
    </row>
    <row r="2579" spans="1:2">
      <c r="A2579" t="s">
        <v>3075</v>
      </c>
      <c r="B2579" t="s">
        <v>401</v>
      </c>
    </row>
    <row r="2580" spans="1:2">
      <c r="A2580" t="s">
        <v>3076</v>
      </c>
      <c r="B2580" t="s">
        <v>3077</v>
      </c>
    </row>
    <row r="2581" spans="1:2">
      <c r="A2581" s="20" t="s">
        <v>32988</v>
      </c>
      <c r="B2581" s="9" t="s">
        <v>32989</v>
      </c>
    </row>
    <row r="2582" spans="1:2">
      <c r="A2582" s="20" t="s">
        <v>32990</v>
      </c>
      <c r="B2582" s="9" t="s">
        <v>32999</v>
      </c>
    </row>
    <row r="2583" spans="1:2">
      <c r="A2583" s="20" t="s">
        <v>32991</v>
      </c>
      <c r="B2583" s="9" t="s">
        <v>33000</v>
      </c>
    </row>
    <row r="2584" spans="1:2">
      <c r="A2584" s="20" t="s">
        <v>32992</v>
      </c>
      <c r="B2584" s="9" t="s">
        <v>33001</v>
      </c>
    </row>
    <row r="2585" spans="1:2">
      <c r="A2585" s="20" t="s">
        <v>32993</v>
      </c>
      <c r="B2585" s="9" t="s">
        <v>33002</v>
      </c>
    </row>
    <row r="2586" spans="1:2">
      <c r="A2586" s="20" t="s">
        <v>32997</v>
      </c>
      <c r="B2586" s="9" t="s">
        <v>33006</v>
      </c>
    </row>
    <row r="2587" spans="1:2">
      <c r="A2587" s="20" t="s">
        <v>32998</v>
      </c>
      <c r="B2587" s="9" t="s">
        <v>33007</v>
      </c>
    </row>
    <row r="2588" spans="1:2">
      <c r="A2588" s="20" t="s">
        <v>32994</v>
      </c>
      <c r="B2588" s="9" t="s">
        <v>33003</v>
      </c>
    </row>
    <row r="2589" spans="1:2">
      <c r="A2589" s="20" t="s">
        <v>32995</v>
      </c>
      <c r="B2589" s="9" t="s">
        <v>33004</v>
      </c>
    </row>
    <row r="2590" spans="1:2">
      <c r="A2590" s="20" t="s">
        <v>32996</v>
      </c>
      <c r="B2590" s="9" t="s">
        <v>33005</v>
      </c>
    </row>
    <row r="2591" spans="1:2">
      <c r="A2591" s="20" t="s">
        <v>32077</v>
      </c>
      <c r="B2591" s="9" t="s">
        <v>32078</v>
      </c>
    </row>
    <row r="2592" spans="1:2">
      <c r="A2592" s="20" t="s">
        <v>32079</v>
      </c>
      <c r="B2592" s="9" t="s">
        <v>32087</v>
      </c>
    </row>
    <row r="2593" spans="1:2">
      <c r="A2593" s="20" t="s">
        <v>32080</v>
      </c>
      <c r="B2593" s="9" t="s">
        <v>32088</v>
      </c>
    </row>
    <row r="2594" spans="1:2">
      <c r="A2594" s="20" t="s">
        <v>32081</v>
      </c>
      <c r="B2594" s="9" t="s">
        <v>32089</v>
      </c>
    </row>
    <row r="2595" spans="1:2">
      <c r="A2595" s="20" t="s">
        <v>32085</v>
      </c>
      <c r="B2595" s="9" t="s">
        <v>32093</v>
      </c>
    </row>
    <row r="2596" spans="1:2">
      <c r="A2596" s="20" t="s">
        <v>24641</v>
      </c>
      <c r="B2596" s="9" t="s">
        <v>24642</v>
      </c>
    </row>
    <row r="2597" spans="1:2">
      <c r="A2597" s="20" t="s">
        <v>24643</v>
      </c>
      <c r="B2597" s="9" t="s">
        <v>24652</v>
      </c>
    </row>
    <row r="2598" spans="1:2">
      <c r="A2598" s="20" t="s">
        <v>24644</v>
      </c>
      <c r="B2598" s="9" t="s">
        <v>24653</v>
      </c>
    </row>
    <row r="2599" spans="1:2">
      <c r="A2599" s="20" t="s">
        <v>24645</v>
      </c>
      <c r="B2599" s="9" t="s">
        <v>24654</v>
      </c>
    </row>
    <row r="2600" spans="1:2">
      <c r="A2600" s="20" t="s">
        <v>24646</v>
      </c>
      <c r="B2600" s="9" t="s">
        <v>24655</v>
      </c>
    </row>
    <row r="2601" spans="1:2">
      <c r="A2601" s="20" t="s">
        <v>24650</v>
      </c>
      <c r="B2601" s="9" t="s">
        <v>24659</v>
      </c>
    </row>
    <row r="2602" spans="1:2">
      <c r="A2602" s="20" t="s">
        <v>24647</v>
      </c>
      <c r="B2602" s="9" t="s">
        <v>24656</v>
      </c>
    </row>
    <row r="2603" spans="1:2">
      <c r="A2603" s="20" t="s">
        <v>24648</v>
      </c>
      <c r="B2603" s="9" t="s">
        <v>24657</v>
      </c>
    </row>
    <row r="2604" spans="1:2">
      <c r="A2604" s="20" t="s">
        <v>24649</v>
      </c>
      <c r="B2604" s="9" t="s">
        <v>24658</v>
      </c>
    </row>
    <row r="2605" spans="1:2">
      <c r="A2605" s="20" t="s">
        <v>24651</v>
      </c>
      <c r="B2605" s="9" t="s">
        <v>24652</v>
      </c>
    </row>
    <row r="2606" spans="1:2">
      <c r="A2606" s="20" t="s">
        <v>32082</v>
      </c>
      <c r="B2606" s="9" t="s">
        <v>32090</v>
      </c>
    </row>
    <row r="2607" spans="1:2">
      <c r="A2607" s="20" t="s">
        <v>32083</v>
      </c>
      <c r="B2607" s="9" t="s">
        <v>32091</v>
      </c>
    </row>
    <row r="2608" spans="1:2">
      <c r="A2608" s="20" t="s">
        <v>32084</v>
      </c>
      <c r="B2608" s="9" t="s">
        <v>32092</v>
      </c>
    </row>
    <row r="2609" spans="1:2">
      <c r="A2609" s="20" t="s">
        <v>32086</v>
      </c>
      <c r="B2609" s="9" t="s">
        <v>32094</v>
      </c>
    </row>
    <row r="2610" spans="1:2">
      <c r="A2610" s="28" t="s">
        <v>33961</v>
      </c>
      <c r="B2610" s="29" t="s">
        <v>33962</v>
      </c>
    </row>
    <row r="2611" spans="1:2">
      <c r="A2611" s="28" t="s">
        <v>33963</v>
      </c>
      <c r="B2611" s="29" t="s">
        <v>33972</v>
      </c>
    </row>
    <row r="2612" spans="1:2">
      <c r="A2612" s="28" t="s">
        <v>33964</v>
      </c>
      <c r="B2612" s="29" t="s">
        <v>33973</v>
      </c>
    </row>
    <row r="2613" spans="1:2">
      <c r="A2613" s="28" t="s">
        <v>33965</v>
      </c>
      <c r="B2613" s="29" t="s">
        <v>33974</v>
      </c>
    </row>
    <row r="2614" spans="1:2">
      <c r="A2614" s="28" t="s">
        <v>33966</v>
      </c>
      <c r="B2614" s="29" t="s">
        <v>33975</v>
      </c>
    </row>
    <row r="2615" spans="1:2">
      <c r="A2615" s="28" t="s">
        <v>33970</v>
      </c>
      <c r="B2615" s="29" t="s">
        <v>33979</v>
      </c>
    </row>
    <row r="2616" spans="1:2">
      <c r="A2616" s="28" t="s">
        <v>33967</v>
      </c>
      <c r="B2616" s="29" t="s">
        <v>33976</v>
      </c>
    </row>
    <row r="2617" spans="1:2">
      <c r="A2617" s="28" t="s">
        <v>33968</v>
      </c>
      <c r="B2617" s="29" t="s">
        <v>33977</v>
      </c>
    </row>
    <row r="2618" spans="1:2">
      <c r="A2618" s="28" t="s">
        <v>33993</v>
      </c>
      <c r="B2618" s="29" t="s">
        <v>34004</v>
      </c>
    </row>
    <row r="2619" spans="1:2">
      <c r="A2619" s="28" t="s">
        <v>33983</v>
      </c>
      <c r="B2619" s="29" t="s">
        <v>33994</v>
      </c>
    </row>
    <row r="2620" spans="1:2">
      <c r="A2620" s="28" t="s">
        <v>33981</v>
      </c>
      <c r="B2620" s="29" t="s">
        <v>33982</v>
      </c>
    </row>
    <row r="2621" spans="1:2">
      <c r="A2621" s="28" t="s">
        <v>33984</v>
      </c>
      <c r="B2621" s="29" t="s">
        <v>33995</v>
      </c>
    </row>
    <row r="2622" spans="1:2">
      <c r="A2622" s="28" t="s">
        <v>33985</v>
      </c>
      <c r="B2622" s="29" t="s">
        <v>33996</v>
      </c>
    </row>
    <row r="2623" spans="1:2">
      <c r="A2623" s="28" t="s">
        <v>33986</v>
      </c>
      <c r="B2623" s="29" t="s">
        <v>33997</v>
      </c>
    </row>
    <row r="2624" spans="1:2">
      <c r="A2624" s="28" t="s">
        <v>33991</v>
      </c>
      <c r="B2624" s="29" t="s">
        <v>34002</v>
      </c>
    </row>
    <row r="2625" spans="1:2">
      <c r="A2625" s="28" t="s">
        <v>33989</v>
      </c>
      <c r="B2625" s="29" t="s">
        <v>34000</v>
      </c>
    </row>
    <row r="2626" spans="1:2">
      <c r="A2626" s="28" t="s">
        <v>33987</v>
      </c>
      <c r="B2626" s="29" t="s">
        <v>33998</v>
      </c>
    </row>
    <row r="2627" spans="1:2">
      <c r="A2627" s="28" t="s">
        <v>33988</v>
      </c>
      <c r="B2627" s="29" t="s">
        <v>33999</v>
      </c>
    </row>
    <row r="2628" spans="1:2">
      <c r="A2628" s="28" t="s">
        <v>33990</v>
      </c>
      <c r="B2628" s="29" t="s">
        <v>34001</v>
      </c>
    </row>
    <row r="2629" spans="1:2">
      <c r="A2629" s="28" t="s">
        <v>33992</v>
      </c>
      <c r="B2629" s="29" t="s">
        <v>34003</v>
      </c>
    </row>
    <row r="2630" spans="1:2">
      <c r="A2630" s="28" t="s">
        <v>33969</v>
      </c>
      <c r="B2630" s="29" t="s">
        <v>33978</v>
      </c>
    </row>
    <row r="2631" spans="1:2">
      <c r="A2631" s="28" t="s">
        <v>33971</v>
      </c>
      <c r="B2631" s="29" t="s">
        <v>33980</v>
      </c>
    </row>
    <row r="2632" spans="1:2">
      <c r="A2632" t="s">
        <v>3078</v>
      </c>
      <c r="B2632" t="s">
        <v>3079</v>
      </c>
    </row>
    <row r="2633" spans="1:2">
      <c r="A2633" t="s">
        <v>3080</v>
      </c>
      <c r="B2633" t="s">
        <v>3081</v>
      </c>
    </row>
    <row r="2634" spans="1:2">
      <c r="A2634" t="s">
        <v>3082</v>
      </c>
      <c r="B2634" t="s">
        <v>3083</v>
      </c>
    </row>
    <row r="2635" spans="1:2">
      <c r="A2635" s="7" t="s">
        <v>3084</v>
      </c>
      <c r="B2635" t="s">
        <v>3085</v>
      </c>
    </row>
    <row r="2636" spans="1:2">
      <c r="A2636" s="7" t="s">
        <v>3086</v>
      </c>
      <c r="B2636" t="s">
        <v>3087</v>
      </c>
    </row>
    <row r="2637" spans="1:2">
      <c r="A2637" s="7" t="s">
        <v>3088</v>
      </c>
      <c r="B2637" t="s">
        <v>3089</v>
      </c>
    </row>
    <row r="2638" spans="1:2">
      <c r="A2638" t="s">
        <v>3090</v>
      </c>
      <c r="B2638" t="s">
        <v>3091</v>
      </c>
    </row>
    <row r="2639" spans="1:2">
      <c r="A2639" s="7" t="s">
        <v>3092</v>
      </c>
      <c r="B2639" t="s">
        <v>3093</v>
      </c>
    </row>
    <row r="2640" spans="1:2">
      <c r="A2640" t="s">
        <v>3094</v>
      </c>
      <c r="B2640" t="s">
        <v>3095</v>
      </c>
    </row>
    <row r="2641" spans="1:2">
      <c r="A2641" t="s">
        <v>3096</v>
      </c>
      <c r="B2641" t="s">
        <v>3097</v>
      </c>
    </row>
    <row r="2642" spans="1:2">
      <c r="A2642" t="s">
        <v>3098</v>
      </c>
      <c r="B2642" t="s">
        <v>3099</v>
      </c>
    </row>
    <row r="2643" spans="1:2">
      <c r="A2643" t="s">
        <v>3100</v>
      </c>
      <c r="B2643" t="s">
        <v>3101</v>
      </c>
    </row>
    <row r="2644" spans="1:2">
      <c r="A2644" t="s">
        <v>3102</v>
      </c>
      <c r="B2644" t="s">
        <v>3103</v>
      </c>
    </row>
    <row r="2645" spans="1:2">
      <c r="A2645" s="7" t="s">
        <v>3104</v>
      </c>
      <c r="B2645" t="s">
        <v>3105</v>
      </c>
    </row>
    <row r="2646" spans="1:2">
      <c r="A2646" s="7" t="s">
        <v>3106</v>
      </c>
      <c r="B2646" t="s">
        <v>3107</v>
      </c>
    </row>
    <row r="2647" spans="1:2">
      <c r="A2647" t="s">
        <v>3108</v>
      </c>
      <c r="B2647" t="s">
        <v>3109</v>
      </c>
    </row>
    <row r="2648" spans="1:2">
      <c r="A2648" t="s">
        <v>3110</v>
      </c>
      <c r="B2648" t="s">
        <v>3111</v>
      </c>
    </row>
    <row r="2649" spans="1:2">
      <c r="A2649" t="s">
        <v>3112</v>
      </c>
      <c r="B2649" t="s">
        <v>3113</v>
      </c>
    </row>
    <row r="2650" spans="1:2">
      <c r="A2650" s="3" t="s">
        <v>32155</v>
      </c>
      <c r="B2650" s="3" t="s">
        <v>32156</v>
      </c>
    </row>
    <row r="2651" spans="1:2">
      <c r="A2651" s="3" t="s">
        <v>32157</v>
      </c>
      <c r="B2651" s="3" t="s">
        <v>32176</v>
      </c>
    </row>
    <row r="2652" spans="1:2">
      <c r="A2652" s="3" t="s">
        <v>32158</v>
      </c>
      <c r="B2652" s="3" t="s">
        <v>32177</v>
      </c>
    </row>
    <row r="2653" spans="1:2">
      <c r="A2653" s="3" t="s">
        <v>32166</v>
      </c>
      <c r="B2653" s="3" t="s">
        <v>32185</v>
      </c>
    </row>
    <row r="2654" spans="1:2">
      <c r="A2654" s="3" t="s">
        <v>32168</v>
      </c>
      <c r="B2654" s="3" t="s">
        <v>32187</v>
      </c>
    </row>
    <row r="2655" spans="1:2">
      <c r="A2655" s="3" t="s">
        <v>32167</v>
      </c>
      <c r="B2655" s="3" t="s">
        <v>32186</v>
      </c>
    </row>
    <row r="2656" spans="1:2">
      <c r="A2656" s="3" t="s">
        <v>32173</v>
      </c>
      <c r="B2656" s="3" t="s">
        <v>32195</v>
      </c>
    </row>
    <row r="2657" spans="1:2">
      <c r="A2657" s="3" t="s">
        <v>32175</v>
      </c>
      <c r="B2657" s="3" t="s">
        <v>32197</v>
      </c>
    </row>
    <row r="2658" spans="1:2">
      <c r="A2658" s="3" t="s">
        <v>32174</v>
      </c>
      <c r="B2658" s="3" t="s">
        <v>32196</v>
      </c>
    </row>
    <row r="2659" spans="1:2">
      <c r="A2659" s="3" t="s">
        <v>32172</v>
      </c>
      <c r="B2659" s="3" t="s">
        <v>32194</v>
      </c>
    </row>
    <row r="2660" spans="1:2">
      <c r="A2660" s="3" t="s">
        <v>32171</v>
      </c>
      <c r="B2660" s="3" t="s">
        <v>32190</v>
      </c>
    </row>
    <row r="2661" spans="1:2">
      <c r="A2661" s="3" t="s">
        <v>32169</v>
      </c>
      <c r="B2661" s="3" t="s">
        <v>32188</v>
      </c>
    </row>
    <row r="2662" spans="1:2">
      <c r="A2662" s="3" t="s">
        <v>32170</v>
      </c>
      <c r="B2662" s="3" t="s">
        <v>32189</v>
      </c>
    </row>
    <row r="2663" spans="1:2">
      <c r="A2663" s="3" t="s">
        <v>34214</v>
      </c>
      <c r="B2663" s="3" t="s">
        <v>32191</v>
      </c>
    </row>
    <row r="2664" spans="1:2">
      <c r="A2664" s="3" t="s">
        <v>34215</v>
      </c>
      <c r="B2664" s="3" t="s">
        <v>32192</v>
      </c>
    </row>
    <row r="2665" spans="1:2">
      <c r="A2665" s="3" t="s">
        <v>34216</v>
      </c>
      <c r="B2665" s="3" t="s">
        <v>32193</v>
      </c>
    </row>
    <row r="2666" spans="1:2">
      <c r="A2666" s="3" t="s">
        <v>32160</v>
      </c>
      <c r="B2666" s="3" t="s">
        <v>32179</v>
      </c>
    </row>
    <row r="2667" spans="1:2">
      <c r="A2667" s="3" t="s">
        <v>32159</v>
      </c>
      <c r="B2667" s="3" t="s">
        <v>32178</v>
      </c>
    </row>
    <row r="2668" spans="1:2">
      <c r="A2668" s="3" t="s">
        <v>32161</v>
      </c>
      <c r="B2668" s="3" t="s">
        <v>32180</v>
      </c>
    </row>
    <row r="2669" spans="1:2">
      <c r="A2669" s="3" t="s">
        <v>32165</v>
      </c>
      <c r="B2669" s="3" t="s">
        <v>32184</v>
      </c>
    </row>
    <row r="2670" spans="1:2">
      <c r="A2670" s="3" t="s">
        <v>32162</v>
      </c>
      <c r="B2670" s="3" t="s">
        <v>32181</v>
      </c>
    </row>
    <row r="2671" spans="1:2">
      <c r="A2671" s="3" t="s">
        <v>32163</v>
      </c>
      <c r="B2671" s="3" t="s">
        <v>32182</v>
      </c>
    </row>
    <row r="2672" spans="1:2">
      <c r="A2672" s="3" t="s">
        <v>32164</v>
      </c>
      <c r="B2672" s="3" t="s">
        <v>32183</v>
      </c>
    </row>
    <row r="2673" spans="1:2">
      <c r="A2673" t="s">
        <v>3114</v>
      </c>
      <c r="B2673" t="s">
        <v>3115</v>
      </c>
    </row>
    <row r="2674" spans="1:2">
      <c r="A2674" t="s">
        <v>3116</v>
      </c>
      <c r="B2674" t="s">
        <v>3117</v>
      </c>
    </row>
    <row r="2675" spans="1:2">
      <c r="A2675" t="s">
        <v>3118</v>
      </c>
      <c r="B2675" t="s">
        <v>3119</v>
      </c>
    </row>
    <row r="2676" spans="1:2">
      <c r="A2676" t="s">
        <v>3120</v>
      </c>
      <c r="B2676" t="s">
        <v>3121</v>
      </c>
    </row>
    <row r="2677" spans="1:2">
      <c r="A2677" t="s">
        <v>3122</v>
      </c>
      <c r="B2677" t="s">
        <v>3123</v>
      </c>
    </row>
    <row r="2678" spans="1:2">
      <c r="A2678" t="s">
        <v>3124</v>
      </c>
      <c r="B2678" t="s">
        <v>3125</v>
      </c>
    </row>
    <row r="2679" spans="1:2">
      <c r="A2679" t="s">
        <v>3126</v>
      </c>
      <c r="B2679" t="s">
        <v>3127</v>
      </c>
    </row>
    <row r="2680" spans="1:2">
      <c r="A2680" t="s">
        <v>3128</v>
      </c>
      <c r="B2680" t="s">
        <v>3129</v>
      </c>
    </row>
    <row r="2681" spans="1:2">
      <c r="A2681" t="s">
        <v>3130</v>
      </c>
      <c r="B2681" t="s">
        <v>3131</v>
      </c>
    </row>
    <row r="2682" spans="1:2">
      <c r="A2682" t="s">
        <v>3132</v>
      </c>
      <c r="B2682" t="s">
        <v>3133</v>
      </c>
    </row>
    <row r="2683" spans="1:2">
      <c r="A2683" t="s">
        <v>3134</v>
      </c>
      <c r="B2683" t="s">
        <v>3135</v>
      </c>
    </row>
    <row r="2684" spans="1:2">
      <c r="A2684" t="s">
        <v>3136</v>
      </c>
      <c r="B2684" t="s">
        <v>3137</v>
      </c>
    </row>
    <row r="2685" spans="1:2">
      <c r="A2685" t="s">
        <v>3138</v>
      </c>
      <c r="B2685" t="s">
        <v>3139</v>
      </c>
    </row>
    <row r="2686" spans="1:2">
      <c r="A2686" t="s">
        <v>3140</v>
      </c>
      <c r="B2686" t="s">
        <v>3141</v>
      </c>
    </row>
    <row r="2687" spans="1:2">
      <c r="A2687" t="s">
        <v>3142</v>
      </c>
      <c r="B2687" t="s">
        <v>3143</v>
      </c>
    </row>
    <row r="2688" spans="1:2">
      <c r="A2688" t="s">
        <v>3144</v>
      </c>
      <c r="B2688" t="s">
        <v>3145</v>
      </c>
    </row>
    <row r="2689" spans="1:2">
      <c r="A2689" t="s">
        <v>3146</v>
      </c>
      <c r="B2689" t="s">
        <v>3147</v>
      </c>
    </row>
    <row r="2690" spans="1:2">
      <c r="A2690" t="s">
        <v>3148</v>
      </c>
      <c r="B2690" t="s">
        <v>3149</v>
      </c>
    </row>
    <row r="2691" spans="1:2">
      <c r="A2691" t="s">
        <v>3150</v>
      </c>
      <c r="B2691" t="s">
        <v>3151</v>
      </c>
    </row>
    <row r="2692" spans="1:2">
      <c r="A2692" t="s">
        <v>3152</v>
      </c>
      <c r="B2692" s="4" t="s">
        <v>3153</v>
      </c>
    </row>
    <row r="2693" spans="1:2">
      <c r="A2693" t="s">
        <v>3154</v>
      </c>
      <c r="B2693" s="4" t="s">
        <v>3155</v>
      </c>
    </row>
    <row r="2694" spans="1:2">
      <c r="A2694" t="s">
        <v>3156</v>
      </c>
      <c r="B2694" s="4" t="s">
        <v>3157</v>
      </c>
    </row>
    <row r="2695" spans="1:2">
      <c r="A2695" s="28" t="s">
        <v>35072</v>
      </c>
      <c r="B2695" s="29" t="s">
        <v>35073</v>
      </c>
    </row>
    <row r="2696" spans="1:2">
      <c r="A2696" s="28" t="s">
        <v>35079</v>
      </c>
      <c r="B2696" s="29" t="s">
        <v>35091</v>
      </c>
    </row>
    <row r="2697" spans="1:2">
      <c r="A2697" s="28" t="s">
        <v>35074</v>
      </c>
      <c r="B2697" s="29" t="s">
        <v>35086</v>
      </c>
    </row>
    <row r="2698" spans="1:2">
      <c r="A2698" s="28" t="s">
        <v>35077</v>
      </c>
      <c r="B2698" s="29" t="s">
        <v>35089</v>
      </c>
    </row>
    <row r="2699" spans="1:2">
      <c r="A2699" s="28" t="s">
        <v>35075</v>
      </c>
      <c r="B2699" s="29" t="s">
        <v>35087</v>
      </c>
    </row>
    <row r="2700" spans="1:2">
      <c r="A2700" s="28" t="s">
        <v>35078</v>
      </c>
      <c r="B2700" s="29" t="s">
        <v>35090</v>
      </c>
    </row>
    <row r="2701" spans="1:2">
      <c r="A2701" s="28" t="s">
        <v>35076</v>
      </c>
      <c r="B2701" s="29" t="s">
        <v>35088</v>
      </c>
    </row>
    <row r="2702" spans="1:2">
      <c r="A2702" s="28" t="s">
        <v>35085</v>
      </c>
      <c r="B2702" s="29" t="s">
        <v>35097</v>
      </c>
    </row>
    <row r="2703" spans="1:2">
      <c r="A2703" s="28" t="s">
        <v>35080</v>
      </c>
      <c r="B2703" s="29" t="s">
        <v>35092</v>
      </c>
    </row>
    <row r="2704" spans="1:2">
      <c r="A2704" s="28" t="s">
        <v>35081</v>
      </c>
      <c r="B2704" s="29" t="s">
        <v>35093</v>
      </c>
    </row>
    <row r="2705" spans="1:2">
      <c r="A2705" s="28" t="s">
        <v>35082</v>
      </c>
      <c r="B2705" s="29" t="s">
        <v>35094</v>
      </c>
    </row>
    <row r="2706" spans="1:2">
      <c r="A2706" s="28" t="s">
        <v>35083</v>
      </c>
      <c r="B2706" s="29" t="s">
        <v>35095</v>
      </c>
    </row>
    <row r="2707" spans="1:2">
      <c r="A2707" s="28" t="s">
        <v>35084</v>
      </c>
      <c r="B2707" s="29" t="s">
        <v>35096</v>
      </c>
    </row>
    <row r="2708" spans="1:2">
      <c r="A2708" t="s">
        <v>3158</v>
      </c>
      <c r="B2708" s="4" t="s">
        <v>3159</v>
      </c>
    </row>
    <row r="2709" spans="1:2">
      <c r="A2709" t="s">
        <v>3160</v>
      </c>
      <c r="B2709" s="4" t="s">
        <v>3157</v>
      </c>
    </row>
    <row r="2710" spans="1:2">
      <c r="A2710" s="28" t="s">
        <v>33772</v>
      </c>
      <c r="B2710" s="29" t="s">
        <v>33780</v>
      </c>
    </row>
    <row r="2711" spans="1:2">
      <c r="A2711" s="28" t="s">
        <v>33766</v>
      </c>
      <c r="B2711" s="29" t="s">
        <v>33767</v>
      </c>
    </row>
    <row r="2712" spans="1:2">
      <c r="A2712" s="28" t="s">
        <v>33768</v>
      </c>
      <c r="B2712" s="29" t="s">
        <v>33776</v>
      </c>
    </row>
    <row r="2713" spans="1:2">
      <c r="A2713" s="28" t="s">
        <v>33769</v>
      </c>
      <c r="B2713" s="29" t="s">
        <v>33777</v>
      </c>
    </row>
    <row r="2714" spans="1:2">
      <c r="A2714" s="28" t="s">
        <v>33770</v>
      </c>
      <c r="B2714" s="29" t="s">
        <v>33778</v>
      </c>
    </row>
    <row r="2715" spans="1:2">
      <c r="A2715" s="28" t="s">
        <v>33774</v>
      </c>
      <c r="B2715" s="29" t="s">
        <v>33782</v>
      </c>
    </row>
    <row r="2716" spans="1:2">
      <c r="A2716" s="28" t="s">
        <v>33771</v>
      </c>
      <c r="B2716" s="29" t="s">
        <v>33779</v>
      </c>
    </row>
    <row r="2717" spans="1:2">
      <c r="A2717" s="28" t="s">
        <v>33773</v>
      </c>
      <c r="B2717" s="29" t="s">
        <v>33781</v>
      </c>
    </row>
    <row r="2718" spans="1:2">
      <c r="A2718" s="28" t="s">
        <v>33775</v>
      </c>
      <c r="B2718" s="29" t="s">
        <v>33783</v>
      </c>
    </row>
    <row r="2719" spans="1:2">
      <c r="A2719" s="1" t="s">
        <v>3161</v>
      </c>
    </row>
    <row r="2720" spans="1:2">
      <c r="A2720" s="20" t="s">
        <v>24535</v>
      </c>
      <c r="B2720" s="9" t="s">
        <v>24536</v>
      </c>
    </row>
    <row r="2721" spans="1:2">
      <c r="A2721" s="20" t="s">
        <v>24537</v>
      </c>
      <c r="B2721" s="9" t="s">
        <v>9543</v>
      </c>
    </row>
    <row r="2722" spans="1:2">
      <c r="A2722" s="20" t="s">
        <v>24538</v>
      </c>
      <c r="B2722" s="9" t="s">
        <v>9545</v>
      </c>
    </row>
    <row r="2723" spans="1:2">
      <c r="A2723" s="20" t="s">
        <v>24539</v>
      </c>
      <c r="B2723" s="9" t="s">
        <v>9547</v>
      </c>
    </row>
    <row r="2724" spans="1:2">
      <c r="A2724" s="20" t="s">
        <v>24543</v>
      </c>
      <c r="B2724" s="9" t="s">
        <v>24546</v>
      </c>
    </row>
    <row r="2725" spans="1:2">
      <c r="A2725" s="20" t="s">
        <v>24542</v>
      </c>
      <c r="B2725" s="9" t="s">
        <v>9568</v>
      </c>
    </row>
    <row r="2726" spans="1:2">
      <c r="A2726" s="20" t="s">
        <v>24541</v>
      </c>
      <c r="B2726" s="9" t="s">
        <v>9570</v>
      </c>
    </row>
    <row r="2727" spans="1:2">
      <c r="A2727" s="20" t="s">
        <v>24540</v>
      </c>
      <c r="B2727" s="9" t="s">
        <v>24545</v>
      </c>
    </row>
    <row r="2728" spans="1:2">
      <c r="A2728" s="20" t="s">
        <v>24544</v>
      </c>
      <c r="B2728" s="9" t="s">
        <v>9574</v>
      </c>
    </row>
    <row r="2729" spans="1:2">
      <c r="A2729" t="s">
        <v>3162</v>
      </c>
      <c r="B2729" s="9" t="s">
        <v>27685</v>
      </c>
    </row>
    <row r="2730" spans="1:2">
      <c r="A2730" t="s">
        <v>3164</v>
      </c>
      <c r="B2730" s="9" t="s">
        <v>27685</v>
      </c>
    </row>
    <row r="2731" spans="1:2">
      <c r="A2731" t="s">
        <v>3165</v>
      </c>
      <c r="B2731" s="9" t="s">
        <v>27685</v>
      </c>
    </row>
    <row r="2732" spans="1:2">
      <c r="A2732" t="s">
        <v>3166</v>
      </c>
      <c r="B2732" s="9" t="s">
        <v>27685</v>
      </c>
    </row>
    <row r="2733" spans="1:2">
      <c r="A2733" t="s">
        <v>3168</v>
      </c>
      <c r="B2733" s="9" t="s">
        <v>27685</v>
      </c>
    </row>
    <row r="2734" spans="1:2">
      <c r="A2734" t="s">
        <v>3169</v>
      </c>
      <c r="B2734" s="12" t="s">
        <v>3170</v>
      </c>
    </row>
    <row r="2735" spans="1:2">
      <c r="A2735" t="s">
        <v>3171</v>
      </c>
      <c r="B2735" s="12" t="s">
        <v>3172</v>
      </c>
    </row>
    <row r="2736" spans="1:2">
      <c r="A2736" t="s">
        <v>3173</v>
      </c>
      <c r="B2736" s="12" t="s">
        <v>3174</v>
      </c>
    </row>
    <row r="2737" spans="1:2">
      <c r="A2737" t="s">
        <v>3175</v>
      </c>
      <c r="B2737" s="12" t="s">
        <v>3176</v>
      </c>
    </row>
    <row r="2738" spans="1:2">
      <c r="A2738" t="s">
        <v>3177</v>
      </c>
      <c r="B2738" s="12" t="s">
        <v>3178</v>
      </c>
    </row>
    <row r="2739" spans="1:2">
      <c r="A2739" t="s">
        <v>3179</v>
      </c>
      <c r="B2739" s="12" t="s">
        <v>3180</v>
      </c>
    </row>
    <row r="2740" spans="1:2">
      <c r="A2740" t="s">
        <v>3181</v>
      </c>
      <c r="B2740" s="12" t="s">
        <v>3182</v>
      </c>
    </row>
    <row r="2741" spans="1:2">
      <c r="A2741" t="s">
        <v>3183</v>
      </c>
      <c r="B2741" s="12" t="s">
        <v>3184</v>
      </c>
    </row>
    <row r="2742" spans="1:2">
      <c r="A2742" t="s">
        <v>3185</v>
      </c>
      <c r="B2742" s="12" t="s">
        <v>3186</v>
      </c>
    </row>
    <row r="2743" spans="1:2">
      <c r="A2743" t="s">
        <v>3187</v>
      </c>
      <c r="B2743" s="12" t="s">
        <v>3188</v>
      </c>
    </row>
    <row r="2744" spans="1:2">
      <c r="A2744" t="s">
        <v>3189</v>
      </c>
      <c r="B2744" s="12" t="s">
        <v>3190</v>
      </c>
    </row>
    <row r="2745" spans="1:2">
      <c r="A2745" t="s">
        <v>3191</v>
      </c>
      <c r="B2745" s="12" t="s">
        <v>3192</v>
      </c>
    </row>
    <row r="2746" spans="1:2">
      <c r="A2746" t="s">
        <v>3193</v>
      </c>
      <c r="B2746" s="12" t="s">
        <v>3194</v>
      </c>
    </row>
    <row r="2747" spans="1:2">
      <c r="A2747" t="s">
        <v>3195</v>
      </c>
    </row>
    <row r="2748" spans="1:2">
      <c r="A2748" s="1" t="s">
        <v>3196</v>
      </c>
      <c r="B2748" t="s">
        <v>3197</v>
      </c>
    </row>
    <row r="2749" spans="1:2">
      <c r="A2749" s="1" t="s">
        <v>3198</v>
      </c>
      <c r="B2749" t="s">
        <v>3199</v>
      </c>
    </row>
    <row r="2750" spans="1:2">
      <c r="A2750" s="1" t="s">
        <v>3200</v>
      </c>
      <c r="B2750" t="s">
        <v>3201</v>
      </c>
    </row>
    <row r="2751" spans="1:2">
      <c r="A2751" s="1" t="s">
        <v>3202</v>
      </c>
      <c r="B2751" t="s">
        <v>3203</v>
      </c>
    </row>
    <row r="2752" spans="1:2">
      <c r="A2752" s="1" t="s">
        <v>3204</v>
      </c>
      <c r="B2752" t="s">
        <v>3205</v>
      </c>
    </row>
    <row r="2753" spans="1:2">
      <c r="A2753" s="1" t="s">
        <v>3206</v>
      </c>
      <c r="B2753" t="s">
        <v>3207</v>
      </c>
    </row>
    <row r="2754" spans="1:2">
      <c r="A2754" s="1" t="s">
        <v>3208</v>
      </c>
      <c r="B2754" t="s">
        <v>3209</v>
      </c>
    </row>
    <row r="2755" spans="1:2">
      <c r="A2755" s="1" t="s">
        <v>3210</v>
      </c>
      <c r="B2755" t="s">
        <v>3211</v>
      </c>
    </row>
    <row r="2756" spans="1:2">
      <c r="A2756" s="1" t="s">
        <v>3212</v>
      </c>
      <c r="B2756" t="s">
        <v>3213</v>
      </c>
    </row>
    <row r="2757" spans="1:2">
      <c r="A2757" s="1" t="s">
        <v>3214</v>
      </c>
      <c r="B2757" t="s">
        <v>3215</v>
      </c>
    </row>
    <row r="2758" spans="1:2">
      <c r="A2758" t="s">
        <v>3216</v>
      </c>
    </row>
    <row r="2759" spans="1:2">
      <c r="A2759" t="s">
        <v>3217</v>
      </c>
    </row>
    <row r="2760" spans="1:2">
      <c r="A2760" t="s">
        <v>3218</v>
      </c>
    </row>
    <row r="2761" spans="1:2">
      <c r="A2761" t="s">
        <v>3219</v>
      </c>
    </row>
    <row r="2762" spans="1:2">
      <c r="A2762" t="s">
        <v>3220</v>
      </c>
    </row>
    <row r="2763" spans="1:2">
      <c r="A2763" t="s">
        <v>3221</v>
      </c>
    </row>
    <row r="2764" spans="1:2">
      <c r="A2764" t="s">
        <v>3222</v>
      </c>
    </row>
    <row r="2765" spans="1:2">
      <c r="A2765" t="s">
        <v>3223</v>
      </c>
    </row>
    <row r="2766" spans="1:2">
      <c r="A2766" t="s">
        <v>3224</v>
      </c>
    </row>
    <row r="2767" spans="1:2">
      <c r="A2767" t="s">
        <v>3225</v>
      </c>
    </row>
    <row r="2768" spans="1:2">
      <c r="A2768" s="1" t="s">
        <v>3226</v>
      </c>
      <c r="B2768" t="s">
        <v>3227</v>
      </c>
    </row>
    <row r="2769" spans="1:2">
      <c r="A2769" s="1" t="s">
        <v>3228</v>
      </c>
      <c r="B2769" t="s">
        <v>3229</v>
      </c>
    </row>
    <row r="2770" spans="1:2">
      <c r="A2770" s="1" t="s">
        <v>3230</v>
      </c>
      <c r="B2770" t="s">
        <v>3231</v>
      </c>
    </row>
    <row r="2771" spans="1:2">
      <c r="A2771" s="1" t="s">
        <v>3232</v>
      </c>
      <c r="B2771" t="s">
        <v>3233</v>
      </c>
    </row>
    <row r="2772" spans="1:2">
      <c r="A2772" s="1" t="s">
        <v>3234</v>
      </c>
      <c r="B2772" t="s">
        <v>3235</v>
      </c>
    </row>
    <row r="2773" spans="1:2">
      <c r="A2773" s="1" t="s">
        <v>3236</v>
      </c>
      <c r="B2773" t="s">
        <v>3237</v>
      </c>
    </row>
    <row r="2774" spans="1:2">
      <c r="A2774" s="1" t="s">
        <v>3238</v>
      </c>
      <c r="B2774" t="s">
        <v>3239</v>
      </c>
    </row>
    <row r="2775" spans="1:2">
      <c r="A2775" s="1" t="s">
        <v>3240</v>
      </c>
      <c r="B2775" t="s">
        <v>3241</v>
      </c>
    </row>
    <row r="2776" spans="1:2">
      <c r="A2776" s="1" t="s">
        <v>3242</v>
      </c>
      <c r="B2776" t="s">
        <v>3243</v>
      </c>
    </row>
    <row r="2777" spans="1:2">
      <c r="A2777" s="1" t="s">
        <v>3244</v>
      </c>
      <c r="B2777" t="s">
        <v>3241</v>
      </c>
    </row>
    <row r="2778" spans="1:2">
      <c r="A2778" s="1" t="s">
        <v>3245</v>
      </c>
      <c r="B2778" t="s">
        <v>3246</v>
      </c>
    </row>
    <row r="2779" spans="1:2">
      <c r="A2779" s="1" t="s">
        <v>3247</v>
      </c>
      <c r="B2779" t="s">
        <v>3248</v>
      </c>
    </row>
    <row r="2780" spans="1:2">
      <c r="A2780" s="1" t="s">
        <v>3249</v>
      </c>
      <c r="B2780" t="s">
        <v>3250</v>
      </c>
    </row>
    <row r="2781" spans="1:2">
      <c r="A2781" s="1" t="s">
        <v>3251</v>
      </c>
      <c r="B2781" t="s">
        <v>3252</v>
      </c>
    </row>
    <row r="2782" spans="1:2">
      <c r="A2782" s="1" t="s">
        <v>3253</v>
      </c>
      <c r="B2782" t="s">
        <v>3254</v>
      </c>
    </row>
    <row r="2783" spans="1:2">
      <c r="A2783" s="1" t="s">
        <v>3255</v>
      </c>
      <c r="B2783" t="s">
        <v>3256</v>
      </c>
    </row>
    <row r="2784" spans="1:2">
      <c r="A2784" s="1" t="s">
        <v>3257</v>
      </c>
      <c r="B2784" t="s">
        <v>3258</v>
      </c>
    </row>
    <row r="2785" spans="1:2">
      <c r="A2785" s="1" t="s">
        <v>3259</v>
      </c>
      <c r="B2785" t="s">
        <v>3260</v>
      </c>
    </row>
    <row r="2786" spans="1:2">
      <c r="A2786" s="1" t="s">
        <v>3261</v>
      </c>
      <c r="B2786" t="s">
        <v>3262</v>
      </c>
    </row>
    <row r="2787" spans="1:2">
      <c r="A2787" s="1" t="s">
        <v>3263</v>
      </c>
      <c r="B2787" t="s">
        <v>3264</v>
      </c>
    </row>
    <row r="2788" spans="1:2">
      <c r="A2788" t="s">
        <v>3265</v>
      </c>
      <c r="B2788" t="s">
        <v>3266</v>
      </c>
    </row>
    <row r="2789" spans="1:2">
      <c r="A2789" t="s">
        <v>3267</v>
      </c>
      <c r="B2789" t="s">
        <v>3268</v>
      </c>
    </row>
    <row r="2790" spans="1:2">
      <c r="A2790" t="s">
        <v>3269</v>
      </c>
      <c r="B2790" t="s">
        <v>3270</v>
      </c>
    </row>
    <row r="2791" spans="1:2">
      <c r="A2791" t="s">
        <v>3271</v>
      </c>
      <c r="B2791" t="s">
        <v>3272</v>
      </c>
    </row>
    <row r="2792" spans="1:2">
      <c r="A2792" t="s">
        <v>3273</v>
      </c>
      <c r="B2792" t="s">
        <v>3274</v>
      </c>
    </row>
    <row r="2793" spans="1:2">
      <c r="A2793" t="s">
        <v>3275</v>
      </c>
      <c r="B2793" t="s">
        <v>3276</v>
      </c>
    </row>
    <row r="2794" spans="1:2">
      <c r="A2794" t="s">
        <v>3277</v>
      </c>
      <c r="B2794" t="s">
        <v>3278</v>
      </c>
    </row>
    <row r="2795" spans="1:2">
      <c r="A2795" t="s">
        <v>3279</v>
      </c>
      <c r="B2795" t="s">
        <v>3280</v>
      </c>
    </row>
    <row r="2796" spans="1:2">
      <c r="A2796" t="s">
        <v>3281</v>
      </c>
      <c r="B2796" t="s">
        <v>3282</v>
      </c>
    </row>
    <row r="2797" spans="1:2">
      <c r="A2797" t="s">
        <v>3283</v>
      </c>
      <c r="B2797" t="s">
        <v>3284</v>
      </c>
    </row>
    <row r="2798" spans="1:2">
      <c r="A2798" t="s">
        <v>3285</v>
      </c>
      <c r="B2798" t="s">
        <v>3286</v>
      </c>
    </row>
    <row r="2799" spans="1:2">
      <c r="A2799" t="s">
        <v>3287</v>
      </c>
      <c r="B2799" t="s">
        <v>3288</v>
      </c>
    </row>
    <row r="2800" spans="1:2">
      <c r="A2800" s="1" t="s">
        <v>3289</v>
      </c>
      <c r="B2800" t="s">
        <v>3290</v>
      </c>
    </row>
    <row r="2801" spans="1:2">
      <c r="A2801" s="1" t="s">
        <v>3291</v>
      </c>
      <c r="B2801" t="s">
        <v>3292</v>
      </c>
    </row>
    <row r="2802" spans="1:2">
      <c r="A2802" s="1" t="s">
        <v>3293</v>
      </c>
      <c r="B2802" t="s">
        <v>3294</v>
      </c>
    </row>
    <row r="2803" spans="1:2">
      <c r="A2803" s="1" t="s">
        <v>3295</v>
      </c>
      <c r="B2803" t="s">
        <v>3296</v>
      </c>
    </row>
    <row r="2804" spans="1:2">
      <c r="A2804" s="1" t="s">
        <v>3297</v>
      </c>
      <c r="B2804" t="s">
        <v>3298</v>
      </c>
    </row>
    <row r="2805" spans="1:2">
      <c r="A2805" s="1" t="s">
        <v>3299</v>
      </c>
      <c r="B2805" t="s">
        <v>3300</v>
      </c>
    </row>
    <row r="2806" spans="1:2">
      <c r="A2806" s="1" t="s">
        <v>3301</v>
      </c>
      <c r="B2806" t="s">
        <v>3302</v>
      </c>
    </row>
    <row r="2807" spans="1:2">
      <c r="A2807" s="1" t="s">
        <v>3303</v>
      </c>
      <c r="B2807" t="s">
        <v>3304</v>
      </c>
    </row>
    <row r="2808" spans="1:2">
      <c r="A2808" s="1" t="s">
        <v>3305</v>
      </c>
      <c r="B2808" t="s">
        <v>3306</v>
      </c>
    </row>
    <row r="2809" spans="1:2">
      <c r="A2809" s="1" t="s">
        <v>3307</v>
      </c>
      <c r="B2809" t="s">
        <v>3308</v>
      </c>
    </row>
    <row r="2810" spans="1:2">
      <c r="A2810" s="28" t="s">
        <v>34614</v>
      </c>
      <c r="B2810" s="29" t="s">
        <v>34615</v>
      </c>
    </row>
    <row r="2811" spans="1:2">
      <c r="A2811" s="28" t="s">
        <v>34616</v>
      </c>
      <c r="B2811" s="29" t="s">
        <v>34624</v>
      </c>
    </row>
    <row r="2812" spans="1:2">
      <c r="A2812" s="28" t="s">
        <v>34617</v>
      </c>
      <c r="B2812" s="29" t="s">
        <v>34625</v>
      </c>
    </row>
    <row r="2813" spans="1:2">
      <c r="A2813" s="28" t="s">
        <v>34618</v>
      </c>
      <c r="B2813" s="29" t="s">
        <v>34626</v>
      </c>
    </row>
    <row r="2814" spans="1:2">
      <c r="A2814" s="28" t="s">
        <v>34619</v>
      </c>
      <c r="B2814" s="29" t="s">
        <v>34627</v>
      </c>
    </row>
    <row r="2815" spans="1:2">
      <c r="A2815" s="28" t="s">
        <v>34622</v>
      </c>
      <c r="B2815" s="29" t="s">
        <v>34624</v>
      </c>
    </row>
    <row r="2816" spans="1:2">
      <c r="A2816" s="28" t="s">
        <v>34620</v>
      </c>
      <c r="B2816" s="29" t="s">
        <v>34627</v>
      </c>
    </row>
    <row r="2817" spans="1:2">
      <c r="A2817" s="28" t="s">
        <v>34623</v>
      </c>
      <c r="B2817" s="29" t="s">
        <v>34628</v>
      </c>
    </row>
    <row r="2818" spans="1:2">
      <c r="A2818" s="28" t="s">
        <v>34621</v>
      </c>
      <c r="B2818" s="29" t="s">
        <v>34624</v>
      </c>
    </row>
    <row r="2819" spans="1:2">
      <c r="A2819" s="17" t="s">
        <v>23115</v>
      </c>
      <c r="B2819" s="17" t="s">
        <v>23142</v>
      </c>
    </row>
    <row r="2820" spans="1:2">
      <c r="A2820" s="1" t="s">
        <v>3309</v>
      </c>
      <c r="B2820" t="s">
        <v>3310</v>
      </c>
    </row>
    <row r="2821" spans="1:2">
      <c r="A2821" s="1" t="s">
        <v>3311</v>
      </c>
      <c r="B2821" t="s">
        <v>3312</v>
      </c>
    </row>
    <row r="2822" spans="1:2">
      <c r="A2822" s="1" t="s">
        <v>3313</v>
      </c>
      <c r="B2822" t="s">
        <v>3314</v>
      </c>
    </row>
    <row r="2823" spans="1:2">
      <c r="A2823" s="1" t="s">
        <v>3315</v>
      </c>
      <c r="B2823" t="s">
        <v>3316</v>
      </c>
    </row>
    <row r="2824" spans="1:2">
      <c r="A2824" s="1" t="s">
        <v>3317</v>
      </c>
      <c r="B2824" t="s">
        <v>3318</v>
      </c>
    </row>
    <row r="2825" spans="1:2">
      <c r="A2825" s="1" t="s">
        <v>3319</v>
      </c>
      <c r="B2825" t="s">
        <v>3320</v>
      </c>
    </row>
    <row r="2826" spans="1:2">
      <c r="A2826" s="1" t="s">
        <v>3321</v>
      </c>
      <c r="B2826" t="s">
        <v>3322</v>
      </c>
    </row>
    <row r="2827" spans="1:2">
      <c r="A2827" s="1" t="s">
        <v>3323</v>
      </c>
      <c r="B2827" t="s">
        <v>3324</v>
      </c>
    </row>
    <row r="2828" spans="1:2">
      <c r="A2828" s="1" t="s">
        <v>3325</v>
      </c>
      <c r="B2828" t="s">
        <v>3326</v>
      </c>
    </row>
    <row r="2829" spans="1:2">
      <c r="A2829" s="1" t="s">
        <v>3327</v>
      </c>
      <c r="B2829" t="s">
        <v>3328</v>
      </c>
    </row>
    <row r="2830" spans="1:2">
      <c r="A2830" s="1" t="s">
        <v>3329</v>
      </c>
      <c r="B2830" t="s">
        <v>3330</v>
      </c>
    </row>
    <row r="2831" spans="1:2">
      <c r="A2831" s="1" t="s">
        <v>3331</v>
      </c>
      <c r="B2831" t="s">
        <v>3332</v>
      </c>
    </row>
    <row r="2832" spans="1:2">
      <c r="A2832" t="s">
        <v>3333</v>
      </c>
    </row>
    <row r="2833" spans="1:2">
      <c r="A2833" s="1" t="s">
        <v>3334</v>
      </c>
      <c r="B2833" t="s">
        <v>3335</v>
      </c>
    </row>
    <row r="2834" spans="1:2">
      <c r="A2834" s="1" t="s">
        <v>3336</v>
      </c>
      <c r="B2834" t="s">
        <v>3337</v>
      </c>
    </row>
    <row r="2835" spans="1:2">
      <c r="A2835" s="1" t="s">
        <v>3338</v>
      </c>
      <c r="B2835" t="s">
        <v>3339</v>
      </c>
    </row>
    <row r="2836" spans="1:2">
      <c r="A2836" s="1" t="s">
        <v>3340</v>
      </c>
      <c r="B2836" t="s">
        <v>3341</v>
      </c>
    </row>
    <row r="2837" spans="1:2">
      <c r="A2837" s="1" t="s">
        <v>3342</v>
      </c>
      <c r="B2837" t="s">
        <v>3343</v>
      </c>
    </row>
    <row r="2838" spans="1:2">
      <c r="A2838" s="1" t="s">
        <v>3344</v>
      </c>
      <c r="B2838" t="s">
        <v>3345</v>
      </c>
    </row>
    <row r="2839" spans="1:2">
      <c r="A2839" s="1" t="s">
        <v>3346</v>
      </c>
      <c r="B2839" t="s">
        <v>3347</v>
      </c>
    </row>
    <row r="2840" spans="1:2">
      <c r="A2840" s="1" t="s">
        <v>3348</v>
      </c>
      <c r="B2840" t="s">
        <v>3349</v>
      </c>
    </row>
    <row r="2841" spans="1:2">
      <c r="A2841" s="1" t="s">
        <v>3350</v>
      </c>
      <c r="B2841" t="s">
        <v>3351</v>
      </c>
    </row>
    <row r="2842" spans="1:2">
      <c r="A2842" s="1" t="s">
        <v>3352</v>
      </c>
      <c r="B2842" t="s">
        <v>3353</v>
      </c>
    </row>
    <row r="2843" spans="1:2">
      <c r="A2843" s="1" t="s">
        <v>3354</v>
      </c>
      <c r="B2843" t="s">
        <v>3355</v>
      </c>
    </row>
    <row r="2844" spans="1:2">
      <c r="A2844" s="1" t="s">
        <v>3356</v>
      </c>
      <c r="B2844" t="s">
        <v>3339</v>
      </c>
    </row>
    <row r="2845" spans="1:2">
      <c r="A2845" s="1" t="s">
        <v>3357</v>
      </c>
      <c r="B2845" t="s">
        <v>3358</v>
      </c>
    </row>
    <row r="2846" spans="1:2">
      <c r="A2846" s="30" t="s">
        <v>34841</v>
      </c>
      <c r="B2846" s="30" t="s">
        <v>34842</v>
      </c>
    </row>
    <row r="2847" spans="1:2">
      <c r="A2847" s="30" t="s">
        <v>34848</v>
      </c>
      <c r="B2847" s="30" t="s">
        <v>34860</v>
      </c>
    </row>
    <row r="2848" spans="1:2">
      <c r="A2848" s="30" t="s">
        <v>34843</v>
      </c>
      <c r="B2848" s="30" t="s">
        <v>34855</v>
      </c>
    </row>
    <row r="2849" spans="1:2">
      <c r="A2849" s="30" t="s">
        <v>34846</v>
      </c>
      <c r="B2849" s="30" t="s">
        <v>34858</v>
      </c>
    </row>
    <row r="2850" spans="1:2">
      <c r="A2850" s="30" t="s">
        <v>34844</v>
      </c>
      <c r="B2850" s="30" t="s">
        <v>34856</v>
      </c>
    </row>
    <row r="2851" spans="1:2">
      <c r="A2851" s="30" t="s">
        <v>34847</v>
      </c>
      <c r="B2851" s="30" t="s">
        <v>34859</v>
      </c>
    </row>
    <row r="2852" spans="1:2">
      <c r="A2852" s="30" t="s">
        <v>34845</v>
      </c>
      <c r="B2852" s="30" t="s">
        <v>34857</v>
      </c>
    </row>
    <row r="2853" spans="1:2">
      <c r="A2853" s="30" t="s">
        <v>34849</v>
      </c>
      <c r="B2853" s="30" t="s">
        <v>34861</v>
      </c>
    </row>
    <row r="2854" spans="1:2">
      <c r="A2854" s="30" t="s">
        <v>34850</v>
      </c>
      <c r="B2854" s="30" t="s">
        <v>34862</v>
      </c>
    </row>
    <row r="2855" spans="1:2">
      <c r="A2855" s="30" t="s">
        <v>34851</v>
      </c>
      <c r="B2855" s="30" t="s">
        <v>34863</v>
      </c>
    </row>
    <row r="2856" spans="1:2">
      <c r="A2856" s="30" t="s">
        <v>34852</v>
      </c>
      <c r="B2856" s="30" t="s">
        <v>34864</v>
      </c>
    </row>
    <row r="2857" spans="1:2">
      <c r="A2857" s="30" t="s">
        <v>34853</v>
      </c>
      <c r="B2857" s="30" t="s">
        <v>34865</v>
      </c>
    </row>
    <row r="2858" spans="1:2">
      <c r="A2858" s="30" t="s">
        <v>34854</v>
      </c>
      <c r="B2858" s="30" t="s">
        <v>34866</v>
      </c>
    </row>
    <row r="2859" spans="1:2">
      <c r="A2859" t="s">
        <v>3359</v>
      </c>
      <c r="B2859" t="s">
        <v>3360</v>
      </c>
    </row>
    <row r="2860" spans="1:2">
      <c r="A2860" t="s">
        <v>3361</v>
      </c>
      <c r="B2860" t="s">
        <v>3362</v>
      </c>
    </row>
    <row r="2861" spans="1:2">
      <c r="A2861" t="s">
        <v>3363</v>
      </c>
      <c r="B2861" t="s">
        <v>3364</v>
      </c>
    </row>
    <row r="2862" spans="1:2">
      <c r="A2862" t="s">
        <v>3365</v>
      </c>
      <c r="B2862" t="s">
        <v>3366</v>
      </c>
    </row>
    <row r="2863" spans="1:2">
      <c r="A2863" t="s">
        <v>3367</v>
      </c>
      <c r="B2863" t="s">
        <v>3368</v>
      </c>
    </row>
    <row r="2864" spans="1:2">
      <c r="A2864" t="s">
        <v>3369</v>
      </c>
      <c r="B2864" t="s">
        <v>3370</v>
      </c>
    </row>
    <row r="2865" spans="1:2">
      <c r="A2865" t="s">
        <v>3371</v>
      </c>
      <c r="B2865" t="s">
        <v>3372</v>
      </c>
    </row>
    <row r="2866" spans="1:2">
      <c r="A2866" t="s">
        <v>3373</v>
      </c>
      <c r="B2866" t="s">
        <v>3374</v>
      </c>
    </row>
    <row r="2867" spans="1:2">
      <c r="A2867" s="28" t="s">
        <v>35150</v>
      </c>
      <c r="B2867" s="29" t="s">
        <v>35161</v>
      </c>
    </row>
    <row r="2868" spans="1:2">
      <c r="A2868" s="28" t="s">
        <v>35143</v>
      </c>
      <c r="B2868" s="29" t="s">
        <v>35154</v>
      </c>
    </row>
    <row r="2869" spans="1:2">
      <c r="A2869" s="28" t="s">
        <v>35142</v>
      </c>
      <c r="B2869" s="29" t="s">
        <v>35153</v>
      </c>
    </row>
    <row r="2870" spans="1:2">
      <c r="A2870" s="28" t="s">
        <v>35141</v>
      </c>
      <c r="B2870" s="29" t="s">
        <v>35152</v>
      </c>
    </row>
    <row r="2871" spans="1:2">
      <c r="A2871" s="28" t="s">
        <v>35140</v>
      </c>
      <c r="B2871" s="29" t="s">
        <v>35151</v>
      </c>
    </row>
    <row r="2872" spans="1:2">
      <c r="A2872" s="28" t="s">
        <v>35138</v>
      </c>
      <c r="B2872" s="29" t="s">
        <v>35139</v>
      </c>
    </row>
    <row r="2873" spans="1:2">
      <c r="A2873" s="28" t="s">
        <v>35148</v>
      </c>
      <c r="B2873" s="29" t="s">
        <v>35159</v>
      </c>
    </row>
    <row r="2874" spans="1:2">
      <c r="A2874" s="28" t="s">
        <v>35146</v>
      </c>
      <c r="B2874" s="29" t="s">
        <v>35157</v>
      </c>
    </row>
    <row r="2875" spans="1:2">
      <c r="A2875" s="28" t="s">
        <v>35144</v>
      </c>
      <c r="B2875" s="29" t="s">
        <v>35155</v>
      </c>
    </row>
    <row r="2876" spans="1:2">
      <c r="A2876" s="28" t="s">
        <v>35145</v>
      </c>
      <c r="B2876" s="29" t="s">
        <v>35156</v>
      </c>
    </row>
    <row r="2877" spans="1:2">
      <c r="A2877" s="28" t="s">
        <v>35147</v>
      </c>
      <c r="B2877" s="29" t="s">
        <v>35158</v>
      </c>
    </row>
    <row r="2878" spans="1:2">
      <c r="A2878" s="28" t="s">
        <v>35149</v>
      </c>
      <c r="B2878" s="29" t="s">
        <v>35160</v>
      </c>
    </row>
    <row r="2879" spans="1:2">
      <c r="A2879" t="s">
        <v>3375</v>
      </c>
    </row>
    <row r="2880" spans="1:2">
      <c r="A2880" t="s">
        <v>3376</v>
      </c>
    </row>
    <row r="2881" spans="1:1">
      <c r="A2881" t="s">
        <v>3377</v>
      </c>
    </row>
    <row r="2882" spans="1:1">
      <c r="A2882" t="s">
        <v>3378</v>
      </c>
    </row>
    <row r="2883" spans="1:1">
      <c r="A2883" t="s">
        <v>3379</v>
      </c>
    </row>
    <row r="2884" spans="1:1">
      <c r="A2884" t="s">
        <v>3380</v>
      </c>
    </row>
    <row r="2885" spans="1:1">
      <c r="A2885" t="s">
        <v>3381</v>
      </c>
    </row>
    <row r="2886" spans="1:1">
      <c r="A2886" t="s">
        <v>3382</v>
      </c>
    </row>
    <row r="2887" spans="1:1">
      <c r="A2887" t="s">
        <v>3383</v>
      </c>
    </row>
    <row r="2888" spans="1:1">
      <c r="A2888" t="s">
        <v>3384</v>
      </c>
    </row>
    <row r="2889" spans="1:1">
      <c r="A2889" t="s">
        <v>3385</v>
      </c>
    </row>
    <row r="2890" spans="1:1">
      <c r="A2890" t="s">
        <v>3386</v>
      </c>
    </row>
    <row r="2891" spans="1:1">
      <c r="A2891" t="s">
        <v>3387</v>
      </c>
    </row>
    <row r="2892" spans="1:1">
      <c r="A2892" t="s">
        <v>3388</v>
      </c>
    </row>
    <row r="2893" spans="1:1">
      <c r="A2893" t="s">
        <v>3389</v>
      </c>
    </row>
    <row r="2894" spans="1:1">
      <c r="A2894" t="s">
        <v>3390</v>
      </c>
    </row>
    <row r="2895" spans="1:1">
      <c r="A2895" t="s">
        <v>3391</v>
      </c>
    </row>
    <row r="2896" spans="1:1">
      <c r="A2896" t="s">
        <v>3392</v>
      </c>
    </row>
    <row r="2897" spans="1:2">
      <c r="A2897" t="s">
        <v>3393</v>
      </c>
    </row>
    <row r="2898" spans="1:2">
      <c r="A2898" t="s">
        <v>3394</v>
      </c>
    </row>
    <row r="2899" spans="1:2">
      <c r="A2899" t="s">
        <v>3395</v>
      </c>
    </row>
    <row r="2900" spans="1:2">
      <c r="A2900" t="s">
        <v>3396</v>
      </c>
    </row>
    <row r="2901" spans="1:2">
      <c r="A2901" t="s">
        <v>3397</v>
      </c>
      <c r="B2901" t="s">
        <v>3398</v>
      </c>
    </row>
    <row r="2902" spans="1:2">
      <c r="A2902" t="s">
        <v>3399</v>
      </c>
      <c r="B2902" t="s">
        <v>3400</v>
      </c>
    </row>
    <row r="2903" spans="1:2">
      <c r="A2903" t="s">
        <v>3401</v>
      </c>
      <c r="B2903" t="s">
        <v>3402</v>
      </c>
    </row>
    <row r="2904" spans="1:2">
      <c r="A2904" t="s">
        <v>3403</v>
      </c>
      <c r="B2904" t="s">
        <v>3404</v>
      </c>
    </row>
    <row r="2905" spans="1:2">
      <c r="A2905" t="s">
        <v>3405</v>
      </c>
      <c r="B2905" t="s">
        <v>3406</v>
      </c>
    </row>
    <row r="2906" spans="1:2">
      <c r="A2906" t="s">
        <v>3407</v>
      </c>
      <c r="B2906" t="s">
        <v>3408</v>
      </c>
    </row>
    <row r="2907" spans="1:2">
      <c r="A2907" t="s">
        <v>3409</v>
      </c>
      <c r="B2907" t="s">
        <v>3410</v>
      </c>
    </row>
    <row r="2908" spans="1:2">
      <c r="A2908" t="s">
        <v>3411</v>
      </c>
      <c r="B2908" t="s">
        <v>3412</v>
      </c>
    </row>
    <row r="2909" spans="1:2">
      <c r="A2909" t="s">
        <v>3413</v>
      </c>
      <c r="B2909" t="s">
        <v>3414</v>
      </c>
    </row>
    <row r="2910" spans="1:2">
      <c r="A2910" t="s">
        <v>3415</v>
      </c>
      <c r="B2910" t="s">
        <v>3416</v>
      </c>
    </row>
    <row r="2911" spans="1:2">
      <c r="A2911" t="s">
        <v>3417</v>
      </c>
      <c r="B2911" t="s">
        <v>3418</v>
      </c>
    </row>
    <row r="2912" spans="1:2">
      <c r="A2912" t="s">
        <v>3419</v>
      </c>
      <c r="B2912" t="s">
        <v>3420</v>
      </c>
    </row>
    <row r="2913" spans="1:2">
      <c r="A2913" t="s">
        <v>3421</v>
      </c>
      <c r="B2913" t="s">
        <v>3422</v>
      </c>
    </row>
    <row r="2914" spans="1:2">
      <c r="A2914" s="20" t="s">
        <v>30600</v>
      </c>
      <c r="B2914" s="9" t="s">
        <v>30601</v>
      </c>
    </row>
    <row r="2915" spans="1:2">
      <c r="A2915" s="20" t="s">
        <v>30602</v>
      </c>
      <c r="B2915" s="9" t="s">
        <v>30611</v>
      </c>
    </row>
    <row r="2916" spans="1:2">
      <c r="A2916" s="20" t="s">
        <v>30603</v>
      </c>
      <c r="B2916" s="9" t="s">
        <v>30612</v>
      </c>
    </row>
    <row r="2917" spans="1:2">
      <c r="A2917" s="20" t="s">
        <v>30604</v>
      </c>
      <c r="B2917" s="9" t="s">
        <v>30613</v>
      </c>
    </row>
    <row r="2918" spans="1:2">
      <c r="A2918" s="20" t="s">
        <v>30605</v>
      </c>
      <c r="B2918" s="9" t="s">
        <v>30615</v>
      </c>
    </row>
    <row r="2919" spans="1:2">
      <c r="A2919" s="20" t="s">
        <v>30609</v>
      </c>
      <c r="B2919" s="9" t="s">
        <v>30618</v>
      </c>
    </row>
    <row r="2920" spans="1:2">
      <c r="A2920" s="20" t="s">
        <v>30606</v>
      </c>
      <c r="B2920" s="9" t="s">
        <v>30614</v>
      </c>
    </row>
    <row r="2921" spans="1:2">
      <c r="A2921" s="20" t="s">
        <v>30607</v>
      </c>
      <c r="B2921" s="9" t="s">
        <v>30616</v>
      </c>
    </row>
    <row r="2922" spans="1:2">
      <c r="A2922" s="20" t="s">
        <v>30608</v>
      </c>
      <c r="B2922" s="9" t="s">
        <v>30617</v>
      </c>
    </row>
    <row r="2923" spans="1:2">
      <c r="A2923" s="20" t="s">
        <v>30610</v>
      </c>
      <c r="B2923" s="9" t="s">
        <v>30619</v>
      </c>
    </row>
    <row r="2924" spans="1:2">
      <c r="A2924" s="17" t="s">
        <v>23311</v>
      </c>
      <c r="B2924" s="17" t="s">
        <v>23310</v>
      </c>
    </row>
    <row r="2925" spans="1:2">
      <c r="A2925" s="17" t="s">
        <v>23307</v>
      </c>
      <c r="B2925" s="17" t="s">
        <v>23306</v>
      </c>
    </row>
    <row r="2926" spans="1:2">
      <c r="A2926" s="17" t="s">
        <v>23309</v>
      </c>
      <c r="B2926" s="17" t="s">
        <v>23308</v>
      </c>
    </row>
    <row r="2927" spans="1:2">
      <c r="A2927" s="20" t="s">
        <v>30582</v>
      </c>
      <c r="B2927" s="9" t="s">
        <v>30583</v>
      </c>
    </row>
    <row r="2928" spans="1:2">
      <c r="A2928" s="20" t="s">
        <v>30584</v>
      </c>
      <c r="B2928" s="9" t="s">
        <v>30593</v>
      </c>
    </row>
    <row r="2929" spans="1:2">
      <c r="A2929" s="20" t="s">
        <v>30585</v>
      </c>
      <c r="B2929" s="9" t="s">
        <v>30594</v>
      </c>
    </row>
    <row r="2930" spans="1:2">
      <c r="A2930" s="20" t="s">
        <v>30586</v>
      </c>
      <c r="B2930" s="9" t="s">
        <v>30595</v>
      </c>
    </row>
    <row r="2931" spans="1:2">
      <c r="A2931" s="20" t="s">
        <v>30587</v>
      </c>
      <c r="B2931" s="9" t="s">
        <v>30596</v>
      </c>
    </row>
    <row r="2932" spans="1:2">
      <c r="A2932" s="20" t="s">
        <v>30591</v>
      </c>
      <c r="B2932" s="9" t="s">
        <v>30598</v>
      </c>
    </row>
    <row r="2933" spans="1:2">
      <c r="A2933" s="20" t="s">
        <v>30592</v>
      </c>
      <c r="B2933" s="9" t="s">
        <v>30599</v>
      </c>
    </row>
    <row r="2934" spans="1:2">
      <c r="A2934" s="20" t="s">
        <v>30588</v>
      </c>
      <c r="B2934" s="9" t="s">
        <v>30596</v>
      </c>
    </row>
    <row r="2935" spans="1:2">
      <c r="A2935" s="20" t="s">
        <v>30589</v>
      </c>
      <c r="B2935" s="9" t="s">
        <v>30594</v>
      </c>
    </row>
    <row r="2936" spans="1:2">
      <c r="A2936" s="20" t="s">
        <v>30590</v>
      </c>
      <c r="B2936" s="9" t="s">
        <v>30597</v>
      </c>
    </row>
    <row r="2937" spans="1:2">
      <c r="A2937" s="20" t="s">
        <v>30311</v>
      </c>
      <c r="B2937" s="9" t="s">
        <v>30320</v>
      </c>
    </row>
    <row r="2938" spans="1:2">
      <c r="A2938" s="20" t="s">
        <v>30309</v>
      </c>
      <c r="B2938" s="9" t="s">
        <v>30310</v>
      </c>
    </row>
    <row r="2939" spans="1:2">
      <c r="A2939" s="20" t="s">
        <v>30312</v>
      </c>
      <c r="B2939" s="9" t="s">
        <v>30321</v>
      </c>
    </row>
    <row r="2940" spans="1:2">
      <c r="A2940" s="20" t="s">
        <v>30313</v>
      </c>
      <c r="B2940" s="9" t="s">
        <v>30322</v>
      </c>
    </row>
    <row r="2941" spans="1:2">
      <c r="A2941" s="20" t="s">
        <v>30314</v>
      </c>
      <c r="B2941" s="9" t="s">
        <v>30323</v>
      </c>
    </row>
    <row r="2942" spans="1:2">
      <c r="A2942" s="20" t="s">
        <v>30318</v>
      </c>
      <c r="B2942" s="9" t="s">
        <v>30327</v>
      </c>
    </row>
    <row r="2943" spans="1:2">
      <c r="A2943" s="20" t="s">
        <v>30315</v>
      </c>
      <c r="B2943" s="9" t="s">
        <v>30324</v>
      </c>
    </row>
    <row r="2944" spans="1:2">
      <c r="A2944" s="20" t="s">
        <v>30316</v>
      </c>
      <c r="B2944" s="9" t="s">
        <v>30325</v>
      </c>
    </row>
    <row r="2945" spans="1:2">
      <c r="A2945" s="20" t="s">
        <v>30317</v>
      </c>
      <c r="B2945" s="9" t="s">
        <v>30326</v>
      </c>
    </row>
    <row r="2946" spans="1:2">
      <c r="A2946" s="20" t="s">
        <v>30319</v>
      </c>
      <c r="B2946" s="9" t="s">
        <v>30328</v>
      </c>
    </row>
    <row r="2947" spans="1:2">
      <c r="A2947" t="s">
        <v>3423</v>
      </c>
      <c r="B2947" t="s">
        <v>3424</v>
      </c>
    </row>
    <row r="2948" spans="1:2">
      <c r="A2948" t="s">
        <v>3425</v>
      </c>
      <c r="B2948" t="s">
        <v>3426</v>
      </c>
    </row>
    <row r="2949" spans="1:2">
      <c r="A2949" t="s">
        <v>3427</v>
      </c>
      <c r="B2949" t="s">
        <v>3428</v>
      </c>
    </row>
    <row r="2950" spans="1:2">
      <c r="A2950" t="s">
        <v>3429</v>
      </c>
      <c r="B2950" t="s">
        <v>3430</v>
      </c>
    </row>
    <row r="2951" spans="1:2">
      <c r="A2951" t="s">
        <v>3431</v>
      </c>
      <c r="B2951" t="s">
        <v>3432</v>
      </c>
    </row>
    <row r="2952" spans="1:2">
      <c r="A2952" t="s">
        <v>3433</v>
      </c>
      <c r="B2952" t="s">
        <v>3434</v>
      </c>
    </row>
    <row r="2953" spans="1:2">
      <c r="A2953" t="s">
        <v>3435</v>
      </c>
      <c r="B2953" t="s">
        <v>3432</v>
      </c>
    </row>
    <row r="2954" spans="1:2">
      <c r="A2954" t="s">
        <v>3436</v>
      </c>
      <c r="B2954" t="s">
        <v>3437</v>
      </c>
    </row>
    <row r="2955" spans="1:2">
      <c r="A2955" t="s">
        <v>3438</v>
      </c>
      <c r="B2955" t="s">
        <v>3439</v>
      </c>
    </row>
    <row r="2956" spans="1:2">
      <c r="A2956" t="s">
        <v>3440</v>
      </c>
      <c r="B2956" t="s">
        <v>3441</v>
      </c>
    </row>
    <row r="2957" spans="1:2">
      <c r="A2957" s="3" t="s">
        <v>3442</v>
      </c>
      <c r="B2957" t="s">
        <v>3443</v>
      </c>
    </row>
    <row r="2958" spans="1:2">
      <c r="A2958" s="3" t="s">
        <v>3444</v>
      </c>
      <c r="B2958" t="s">
        <v>3445</v>
      </c>
    </row>
    <row r="2959" spans="1:2">
      <c r="A2959" s="3" t="s">
        <v>3446</v>
      </c>
      <c r="B2959" t="s">
        <v>3447</v>
      </c>
    </row>
    <row r="2960" spans="1:2">
      <c r="A2960" s="3" t="s">
        <v>3448</v>
      </c>
      <c r="B2960" t="s">
        <v>3449</v>
      </c>
    </row>
    <row r="2961" spans="1:2">
      <c r="A2961" s="3" t="s">
        <v>3450</v>
      </c>
      <c r="B2961" t="s">
        <v>3451</v>
      </c>
    </row>
    <row r="2962" spans="1:2">
      <c r="A2962" s="3" t="s">
        <v>3452</v>
      </c>
      <c r="B2962" t="s">
        <v>3453</v>
      </c>
    </row>
    <row r="2963" spans="1:2">
      <c r="A2963" s="3" t="s">
        <v>3454</v>
      </c>
      <c r="B2963" t="s">
        <v>3455</v>
      </c>
    </row>
    <row r="2964" spans="1:2">
      <c r="A2964" s="3" t="s">
        <v>3456</v>
      </c>
      <c r="B2964" t="s">
        <v>3457</v>
      </c>
    </row>
    <row r="2965" spans="1:2">
      <c r="A2965" s="3" t="s">
        <v>3458</v>
      </c>
      <c r="B2965" t="s">
        <v>3459</v>
      </c>
    </row>
    <row r="2966" spans="1:2">
      <c r="A2966" s="3" t="s">
        <v>3460</v>
      </c>
      <c r="B2966" t="s">
        <v>3461</v>
      </c>
    </row>
    <row r="2967" spans="1:2">
      <c r="A2967" s="3" t="s">
        <v>3462</v>
      </c>
      <c r="B2967" t="s">
        <v>3463</v>
      </c>
    </row>
    <row r="2968" spans="1:2">
      <c r="A2968" t="s">
        <v>3464</v>
      </c>
      <c r="B2968" t="s">
        <v>3465</v>
      </c>
    </row>
    <row r="2969" spans="1:2">
      <c r="A2969" t="s">
        <v>3466</v>
      </c>
      <c r="B2969" t="s">
        <v>3467</v>
      </c>
    </row>
    <row r="2970" spans="1:2">
      <c r="A2970" t="s">
        <v>3468</v>
      </c>
      <c r="B2970" t="s">
        <v>3469</v>
      </c>
    </row>
    <row r="2971" spans="1:2">
      <c r="A2971" t="s">
        <v>3470</v>
      </c>
      <c r="B2971" t="s">
        <v>3471</v>
      </c>
    </row>
    <row r="2972" spans="1:2">
      <c r="A2972" t="s">
        <v>3472</v>
      </c>
      <c r="B2972" t="s">
        <v>3473</v>
      </c>
    </row>
    <row r="2973" spans="1:2">
      <c r="A2973" t="s">
        <v>3474</v>
      </c>
      <c r="B2973" t="s">
        <v>3475</v>
      </c>
    </row>
    <row r="2974" spans="1:2">
      <c r="A2974" t="s">
        <v>3476</v>
      </c>
      <c r="B2974" t="s">
        <v>3477</v>
      </c>
    </row>
    <row r="2975" spans="1:2">
      <c r="A2975" t="s">
        <v>3478</v>
      </c>
      <c r="B2975" s="4" t="s">
        <v>3479</v>
      </c>
    </row>
    <row r="2976" spans="1:2">
      <c r="A2976" t="s">
        <v>3480</v>
      </c>
      <c r="B2976" s="4" t="s">
        <v>3481</v>
      </c>
    </row>
    <row r="2977" spans="1:2">
      <c r="A2977" t="s">
        <v>3482</v>
      </c>
      <c r="B2977" s="4" t="s">
        <v>3481</v>
      </c>
    </row>
    <row r="2978" spans="1:2">
      <c r="A2978" t="s">
        <v>3483</v>
      </c>
      <c r="B2978" t="s">
        <v>3484</v>
      </c>
    </row>
    <row r="2979" spans="1:2">
      <c r="A2979" t="s">
        <v>3485</v>
      </c>
      <c r="B2979" s="4" t="s">
        <v>3481</v>
      </c>
    </row>
    <row r="2980" spans="1:2">
      <c r="A2980" t="s">
        <v>3486</v>
      </c>
      <c r="B2980" t="s">
        <v>3487</v>
      </c>
    </row>
    <row r="2981" spans="1:2">
      <c r="A2981" t="s">
        <v>3488</v>
      </c>
      <c r="B2981" t="s">
        <v>3481</v>
      </c>
    </row>
    <row r="2982" spans="1:2">
      <c r="A2982" t="s">
        <v>3489</v>
      </c>
      <c r="B2982" s="4" t="s">
        <v>3481</v>
      </c>
    </row>
    <row r="2983" spans="1:2">
      <c r="A2983" t="s">
        <v>3490</v>
      </c>
      <c r="B2983" s="4" t="s">
        <v>3481</v>
      </c>
    </row>
    <row r="2984" spans="1:2">
      <c r="A2984" t="s">
        <v>3491</v>
      </c>
      <c r="B2984" t="s">
        <v>3492</v>
      </c>
    </row>
    <row r="2985" spans="1:2">
      <c r="A2985" t="s">
        <v>3493</v>
      </c>
      <c r="B2985" t="s">
        <v>3494</v>
      </c>
    </row>
    <row r="2986" spans="1:2">
      <c r="A2986" t="s">
        <v>3495</v>
      </c>
      <c r="B2986" t="s">
        <v>3496</v>
      </c>
    </row>
    <row r="2987" spans="1:2">
      <c r="A2987" t="s">
        <v>3497</v>
      </c>
      <c r="B2987" t="s">
        <v>3498</v>
      </c>
    </row>
    <row r="2988" spans="1:2">
      <c r="A2988" t="s">
        <v>3499</v>
      </c>
      <c r="B2988" t="s">
        <v>3475</v>
      </c>
    </row>
    <row r="2989" spans="1:2">
      <c r="A2989" t="s">
        <v>3500</v>
      </c>
      <c r="B2989" t="s">
        <v>3501</v>
      </c>
    </row>
    <row r="2990" spans="1:2">
      <c r="A2990" s="20" t="s">
        <v>31855</v>
      </c>
      <c r="B2990" s="9" t="s">
        <v>31854</v>
      </c>
    </row>
    <row r="2991" spans="1:2">
      <c r="A2991" s="20" t="s">
        <v>31853</v>
      </c>
      <c r="B2991" s="9" t="s">
        <v>31856</v>
      </c>
    </row>
    <row r="2992" spans="1:2">
      <c r="A2992" t="s">
        <v>3502</v>
      </c>
      <c r="B2992" t="s">
        <v>3503</v>
      </c>
    </row>
    <row r="2993" spans="1:2">
      <c r="A2993" t="s">
        <v>3504</v>
      </c>
      <c r="B2993" t="s">
        <v>3503</v>
      </c>
    </row>
    <row r="2994" spans="1:2">
      <c r="A2994" t="s">
        <v>3505</v>
      </c>
      <c r="B2994" t="s">
        <v>3506</v>
      </c>
    </row>
    <row r="2995" spans="1:2">
      <c r="A2995" t="s">
        <v>3507</v>
      </c>
      <c r="B2995" t="s">
        <v>3508</v>
      </c>
    </row>
    <row r="2996" spans="1:2">
      <c r="A2996" t="s">
        <v>3509</v>
      </c>
      <c r="B2996" t="s">
        <v>3510</v>
      </c>
    </row>
    <row r="2997" spans="1:2">
      <c r="A2997" t="s">
        <v>3511</v>
      </c>
      <c r="B2997" t="s">
        <v>3512</v>
      </c>
    </row>
    <row r="2998" spans="1:2">
      <c r="A2998" t="s">
        <v>3513</v>
      </c>
      <c r="B2998" t="s">
        <v>3514</v>
      </c>
    </row>
    <row r="2999" spans="1:2">
      <c r="A2999" t="s">
        <v>3515</v>
      </c>
      <c r="B2999" t="s">
        <v>3516</v>
      </c>
    </row>
    <row r="3000" spans="1:2">
      <c r="A3000" t="s">
        <v>3517</v>
      </c>
      <c r="B3000" t="s">
        <v>3518</v>
      </c>
    </row>
    <row r="3001" spans="1:2">
      <c r="A3001" t="s">
        <v>3519</v>
      </c>
      <c r="B3001" t="s">
        <v>3520</v>
      </c>
    </row>
    <row r="3002" spans="1:2">
      <c r="A3002" t="s">
        <v>3521</v>
      </c>
      <c r="B3002" t="s">
        <v>3522</v>
      </c>
    </row>
    <row r="3003" spans="1:2">
      <c r="A3003" t="s">
        <v>3523</v>
      </c>
      <c r="B3003" t="s">
        <v>3524</v>
      </c>
    </row>
    <row r="3004" spans="1:2">
      <c r="A3004" t="s">
        <v>3525</v>
      </c>
      <c r="B3004" t="s">
        <v>3526</v>
      </c>
    </row>
    <row r="3005" spans="1:2">
      <c r="A3005" t="s">
        <v>3527</v>
      </c>
      <c r="B3005" t="s">
        <v>3528</v>
      </c>
    </row>
    <row r="3006" spans="1:2">
      <c r="A3006" t="s">
        <v>3529</v>
      </c>
      <c r="B3006" t="s">
        <v>3530</v>
      </c>
    </row>
    <row r="3007" spans="1:2">
      <c r="A3007" t="s">
        <v>3531</v>
      </c>
      <c r="B3007" t="s">
        <v>3532</v>
      </c>
    </row>
    <row r="3008" spans="1:2">
      <c r="A3008" t="s">
        <v>3533</v>
      </c>
      <c r="B3008" t="s">
        <v>3534</v>
      </c>
    </row>
    <row r="3009" spans="1:2">
      <c r="A3009" t="s">
        <v>3535</v>
      </c>
      <c r="B3009" t="s">
        <v>3536</v>
      </c>
    </row>
    <row r="3010" spans="1:2">
      <c r="A3010" s="3" t="s">
        <v>31057</v>
      </c>
      <c r="B3010" s="3" t="s">
        <v>3538</v>
      </c>
    </row>
    <row r="3011" spans="1:2">
      <c r="A3011" s="1" t="s">
        <v>3537</v>
      </c>
      <c r="B3011" t="s">
        <v>3538</v>
      </c>
    </row>
    <row r="3012" spans="1:2">
      <c r="A3012" s="1" t="s">
        <v>3539</v>
      </c>
      <c r="B3012" t="s">
        <v>3540</v>
      </c>
    </row>
    <row r="3013" spans="1:2">
      <c r="A3013" s="1" t="s">
        <v>3541</v>
      </c>
      <c r="B3013" t="s">
        <v>3542</v>
      </c>
    </row>
    <row r="3014" spans="1:2">
      <c r="A3014" s="1" t="s">
        <v>3543</v>
      </c>
      <c r="B3014" t="s">
        <v>3544</v>
      </c>
    </row>
    <row r="3015" spans="1:2">
      <c r="A3015" s="1" t="s">
        <v>3545</v>
      </c>
      <c r="B3015" t="s">
        <v>3546</v>
      </c>
    </row>
    <row r="3016" spans="1:2">
      <c r="A3016" s="1" t="s">
        <v>3547</v>
      </c>
      <c r="B3016" t="s">
        <v>3548</v>
      </c>
    </row>
    <row r="3017" spans="1:2">
      <c r="A3017" s="1" t="s">
        <v>3549</v>
      </c>
      <c r="B3017" t="s">
        <v>3550</v>
      </c>
    </row>
    <row r="3018" spans="1:2">
      <c r="A3018" s="1" t="s">
        <v>3551</v>
      </c>
      <c r="B3018" t="s">
        <v>3552</v>
      </c>
    </row>
    <row r="3019" spans="1:2">
      <c r="A3019" s="1" t="s">
        <v>3553</v>
      </c>
      <c r="B3019" t="s">
        <v>3554</v>
      </c>
    </row>
    <row r="3020" spans="1:2">
      <c r="A3020" t="s">
        <v>3555</v>
      </c>
      <c r="B3020" t="s">
        <v>2364</v>
      </c>
    </row>
    <row r="3021" spans="1:2">
      <c r="A3021" t="s">
        <v>3556</v>
      </c>
      <c r="B3021" t="s">
        <v>2366</v>
      </c>
    </row>
    <row r="3022" spans="1:2">
      <c r="A3022" t="s">
        <v>3557</v>
      </c>
      <c r="B3022" t="s">
        <v>2362</v>
      </c>
    </row>
    <row r="3023" spans="1:2">
      <c r="A3023" t="s">
        <v>3558</v>
      </c>
      <c r="B3023" t="s">
        <v>2366</v>
      </c>
    </row>
    <row r="3024" spans="1:2">
      <c r="A3024" t="s">
        <v>3559</v>
      </c>
      <c r="B3024" t="s">
        <v>2360</v>
      </c>
    </row>
    <row r="3025" spans="1:2">
      <c r="A3025" t="s">
        <v>3560</v>
      </c>
      <c r="B3025" t="s">
        <v>3561</v>
      </c>
    </row>
    <row r="3026" spans="1:2">
      <c r="A3026" t="s">
        <v>3562</v>
      </c>
      <c r="B3026" t="s">
        <v>3563</v>
      </c>
    </row>
    <row r="3027" spans="1:2">
      <c r="A3027" s="1" t="s">
        <v>3564</v>
      </c>
      <c r="B3027" t="s">
        <v>3565</v>
      </c>
    </row>
    <row r="3028" spans="1:2">
      <c r="A3028" s="1" t="s">
        <v>3566</v>
      </c>
      <c r="B3028" t="s">
        <v>3567</v>
      </c>
    </row>
    <row r="3029" spans="1:2">
      <c r="A3029" s="1" t="s">
        <v>3568</v>
      </c>
      <c r="B3029" t="s">
        <v>3569</v>
      </c>
    </row>
    <row r="3030" spans="1:2">
      <c r="A3030" s="1" t="s">
        <v>3570</v>
      </c>
      <c r="B3030" t="s">
        <v>3571</v>
      </c>
    </row>
    <row r="3031" spans="1:2">
      <c r="A3031" s="1" t="s">
        <v>3572</v>
      </c>
      <c r="B3031" t="s">
        <v>3573</v>
      </c>
    </row>
    <row r="3032" spans="1:2">
      <c r="A3032" s="1" t="s">
        <v>3574</v>
      </c>
      <c r="B3032" t="s">
        <v>3575</v>
      </c>
    </row>
    <row r="3033" spans="1:2">
      <c r="A3033" s="1" t="s">
        <v>3576</v>
      </c>
      <c r="B3033" t="s">
        <v>3577</v>
      </c>
    </row>
    <row r="3034" spans="1:2">
      <c r="A3034" s="20" t="s">
        <v>32279</v>
      </c>
      <c r="B3034" s="9" t="s">
        <v>27705</v>
      </c>
    </row>
    <row r="3035" spans="1:2">
      <c r="A3035" t="s">
        <v>3578</v>
      </c>
      <c r="B3035" t="s">
        <v>3579</v>
      </c>
    </row>
    <row r="3036" spans="1:2">
      <c r="A3036" t="s">
        <v>3580</v>
      </c>
      <c r="B3036" t="s">
        <v>3581</v>
      </c>
    </row>
    <row r="3037" spans="1:2">
      <c r="A3037" t="s">
        <v>3582</v>
      </c>
      <c r="B3037" t="s">
        <v>3583</v>
      </c>
    </row>
    <row r="3038" spans="1:2">
      <c r="A3038" t="s">
        <v>3584</v>
      </c>
      <c r="B3038" t="s">
        <v>3585</v>
      </c>
    </row>
    <row r="3039" spans="1:2">
      <c r="A3039" t="s">
        <v>3586</v>
      </c>
      <c r="B3039" t="s">
        <v>3587</v>
      </c>
    </row>
    <row r="3040" spans="1:2">
      <c r="A3040" s="1" t="s">
        <v>3588</v>
      </c>
      <c r="B3040" s="3" t="s">
        <v>3589</v>
      </c>
    </row>
    <row r="3041" spans="1:2">
      <c r="A3041" s="1" t="s">
        <v>3590</v>
      </c>
      <c r="B3041" s="3" t="s">
        <v>3591</v>
      </c>
    </row>
    <row r="3042" spans="1:2">
      <c r="A3042" s="1" t="s">
        <v>3592</v>
      </c>
      <c r="B3042" s="3" t="s">
        <v>3593</v>
      </c>
    </row>
    <row r="3043" spans="1:2">
      <c r="A3043" s="1" t="s">
        <v>3594</v>
      </c>
      <c r="B3043" s="3" t="s">
        <v>3595</v>
      </c>
    </row>
    <row r="3044" spans="1:2">
      <c r="A3044" s="1" t="s">
        <v>3596</v>
      </c>
      <c r="B3044" s="3" t="s">
        <v>3597</v>
      </c>
    </row>
    <row r="3045" spans="1:2">
      <c r="A3045" s="1" t="s">
        <v>3598</v>
      </c>
      <c r="B3045" s="3" t="s">
        <v>3599</v>
      </c>
    </row>
    <row r="3046" spans="1:2">
      <c r="A3046" s="1" t="s">
        <v>3600</v>
      </c>
      <c r="B3046" s="3" t="s">
        <v>3601</v>
      </c>
    </row>
    <row r="3047" spans="1:2">
      <c r="A3047" s="1" t="s">
        <v>3602</v>
      </c>
      <c r="B3047" s="3" t="s">
        <v>3603</v>
      </c>
    </row>
    <row r="3048" spans="1:2">
      <c r="A3048" s="1" t="s">
        <v>3604</v>
      </c>
      <c r="B3048" s="3" t="s">
        <v>3605</v>
      </c>
    </row>
    <row r="3049" spans="1:2">
      <c r="A3049" s="1" t="s">
        <v>3606</v>
      </c>
      <c r="B3049" s="3" t="s">
        <v>3607</v>
      </c>
    </row>
    <row r="3050" spans="1:2">
      <c r="A3050" s="1" t="s">
        <v>3608</v>
      </c>
      <c r="B3050" s="3" t="s">
        <v>3609</v>
      </c>
    </row>
    <row r="3051" spans="1:2">
      <c r="A3051" s="1" t="s">
        <v>3610</v>
      </c>
      <c r="B3051" s="3" t="s">
        <v>3611</v>
      </c>
    </row>
    <row r="3052" spans="1:2">
      <c r="A3052" s="1" t="s">
        <v>3612</v>
      </c>
      <c r="B3052" s="3" t="s">
        <v>3611</v>
      </c>
    </row>
    <row r="3053" spans="1:2">
      <c r="A3053" s="1" t="s">
        <v>3613</v>
      </c>
      <c r="B3053" s="3" t="s">
        <v>3614</v>
      </c>
    </row>
    <row r="3054" spans="1:2">
      <c r="A3054" s="1" t="s">
        <v>3615</v>
      </c>
      <c r="B3054" s="3" t="s">
        <v>3616</v>
      </c>
    </row>
    <row r="3055" spans="1:2">
      <c r="A3055" s="1" t="s">
        <v>3617</v>
      </c>
      <c r="B3055" s="3" t="s">
        <v>3618</v>
      </c>
    </row>
    <row r="3056" spans="1:2">
      <c r="A3056" s="1" t="s">
        <v>3619</v>
      </c>
      <c r="B3056" s="3" t="s">
        <v>3620</v>
      </c>
    </row>
    <row r="3057" spans="1:2">
      <c r="A3057" s="1" t="s">
        <v>3621</v>
      </c>
      <c r="B3057" s="3" t="s">
        <v>3622</v>
      </c>
    </row>
    <row r="3058" spans="1:2">
      <c r="A3058" s="1" t="s">
        <v>3623</v>
      </c>
      <c r="B3058" s="3" t="s">
        <v>3624</v>
      </c>
    </row>
    <row r="3059" spans="1:2">
      <c r="A3059" s="1" t="s">
        <v>3625</v>
      </c>
      <c r="B3059" s="3" t="s">
        <v>3626</v>
      </c>
    </row>
    <row r="3060" spans="1:2">
      <c r="A3060" s="1" t="s">
        <v>3627</v>
      </c>
      <c r="B3060" s="3" t="s">
        <v>3628</v>
      </c>
    </row>
    <row r="3061" spans="1:2">
      <c r="A3061" s="1" t="s">
        <v>3629</v>
      </c>
      <c r="B3061" s="3" t="s">
        <v>3630</v>
      </c>
    </row>
    <row r="3062" spans="1:2">
      <c r="A3062" s="20" t="s">
        <v>24361</v>
      </c>
      <c r="B3062" s="9" t="s">
        <v>24362</v>
      </c>
    </row>
    <row r="3063" spans="1:2">
      <c r="A3063" s="20" t="s">
        <v>24363</v>
      </c>
      <c r="B3063" s="9" t="s">
        <v>24370</v>
      </c>
    </row>
    <row r="3064" spans="1:2">
      <c r="A3064" s="20" t="s">
        <v>24364</v>
      </c>
      <c r="B3064" s="9" t="s">
        <v>24371</v>
      </c>
    </row>
    <row r="3065" spans="1:2">
      <c r="A3065" s="20" t="s">
        <v>24365</v>
      </c>
      <c r="B3065" s="9" t="s">
        <v>24372</v>
      </c>
    </row>
    <row r="3066" spans="1:2">
      <c r="A3066" s="20" t="s">
        <v>24366</v>
      </c>
      <c r="B3066" s="9" t="s">
        <v>24373</v>
      </c>
    </row>
    <row r="3067" spans="1:2">
      <c r="A3067" s="20" t="s">
        <v>24369</v>
      </c>
      <c r="B3067" s="9" t="s">
        <v>24376</v>
      </c>
    </row>
    <row r="3068" spans="1:2">
      <c r="A3068" s="20" t="s">
        <v>24367</v>
      </c>
      <c r="B3068" s="9" t="s">
        <v>24374</v>
      </c>
    </row>
    <row r="3069" spans="1:2">
      <c r="A3069" s="20" t="s">
        <v>24368</v>
      </c>
      <c r="B3069" s="9" t="s">
        <v>24375</v>
      </c>
    </row>
    <row r="3070" spans="1:2">
      <c r="A3070" t="s">
        <v>3631</v>
      </c>
      <c r="B3070" s="9" t="s">
        <v>27686</v>
      </c>
    </row>
    <row r="3071" spans="1:2">
      <c r="A3071" t="s">
        <v>3632</v>
      </c>
      <c r="B3071" s="9" t="s">
        <v>27686</v>
      </c>
    </row>
    <row r="3072" spans="1:2">
      <c r="A3072" t="s">
        <v>3633</v>
      </c>
      <c r="B3072" s="9" t="s">
        <v>27687</v>
      </c>
    </row>
    <row r="3073" spans="1:2">
      <c r="A3073" t="s">
        <v>3634</v>
      </c>
      <c r="B3073" s="9" t="s">
        <v>27688</v>
      </c>
    </row>
    <row r="3074" spans="1:2">
      <c r="A3074" t="s">
        <v>3635</v>
      </c>
      <c r="B3074" s="9" t="s">
        <v>27689</v>
      </c>
    </row>
    <row r="3075" spans="1:2">
      <c r="A3075" t="s">
        <v>3636</v>
      </c>
      <c r="B3075" s="9" t="s">
        <v>27690</v>
      </c>
    </row>
    <row r="3076" spans="1:2">
      <c r="A3076" t="s">
        <v>3637</v>
      </c>
      <c r="B3076" s="9" t="s">
        <v>27691</v>
      </c>
    </row>
    <row r="3077" spans="1:2">
      <c r="A3077" t="s">
        <v>23388</v>
      </c>
      <c r="B3077" s="9" t="s">
        <v>27703</v>
      </c>
    </row>
    <row r="3078" spans="1:2">
      <c r="A3078" t="s">
        <v>3638</v>
      </c>
      <c r="B3078" s="9" t="s">
        <v>27692</v>
      </c>
    </row>
    <row r="3079" spans="1:2">
      <c r="A3079" t="s">
        <v>3639</v>
      </c>
      <c r="B3079" s="9" t="s">
        <v>27693</v>
      </c>
    </row>
    <row r="3080" spans="1:2">
      <c r="A3080" t="s">
        <v>3640</v>
      </c>
      <c r="B3080" s="9" t="s">
        <v>27694</v>
      </c>
    </row>
    <row r="3081" spans="1:2">
      <c r="A3081" t="s">
        <v>3641</v>
      </c>
      <c r="B3081" s="9" t="s">
        <v>27695</v>
      </c>
    </row>
    <row r="3082" spans="1:2">
      <c r="A3082" t="s">
        <v>3642</v>
      </c>
      <c r="B3082" s="9" t="s">
        <v>27696</v>
      </c>
    </row>
    <row r="3083" spans="1:2">
      <c r="A3083" t="s">
        <v>3643</v>
      </c>
      <c r="B3083" s="9" t="s">
        <v>27697</v>
      </c>
    </row>
    <row r="3084" spans="1:2">
      <c r="A3084" t="s">
        <v>3644</v>
      </c>
      <c r="B3084" s="9" t="s">
        <v>27698</v>
      </c>
    </row>
    <row r="3085" spans="1:2">
      <c r="A3085" t="s">
        <v>3645</v>
      </c>
      <c r="B3085" s="9" t="s">
        <v>27699</v>
      </c>
    </row>
    <row r="3086" spans="1:2">
      <c r="A3086" t="s">
        <v>3646</v>
      </c>
      <c r="B3086" s="9" t="s">
        <v>27692</v>
      </c>
    </row>
    <row r="3087" spans="1:2">
      <c r="A3087" t="s">
        <v>3647</v>
      </c>
      <c r="B3087" s="9" t="s">
        <v>27700</v>
      </c>
    </row>
    <row r="3088" spans="1:2">
      <c r="A3088" t="s">
        <v>3648</v>
      </c>
      <c r="B3088" s="9" t="s">
        <v>27701</v>
      </c>
    </row>
    <row r="3089" spans="1:2">
      <c r="A3089" t="s">
        <v>3649</v>
      </c>
      <c r="B3089" s="9" t="s">
        <v>27702</v>
      </c>
    </row>
    <row r="3090" spans="1:2">
      <c r="A3090" t="s">
        <v>3650</v>
      </c>
      <c r="B3090" s="9" t="s">
        <v>27704</v>
      </c>
    </row>
    <row r="3091" spans="1:2">
      <c r="A3091" t="s">
        <v>3651</v>
      </c>
      <c r="B3091" s="9" t="s">
        <v>27690</v>
      </c>
    </row>
    <row r="3092" spans="1:2">
      <c r="A3092" s="1" t="s">
        <v>3652</v>
      </c>
      <c r="B3092" t="s">
        <v>3653</v>
      </c>
    </row>
    <row r="3093" spans="1:2">
      <c r="A3093" s="1" t="s">
        <v>3654</v>
      </c>
      <c r="B3093" t="s">
        <v>3655</v>
      </c>
    </row>
    <row r="3094" spans="1:2">
      <c r="A3094" s="1" t="s">
        <v>3656</v>
      </c>
      <c r="B3094" t="s">
        <v>3657</v>
      </c>
    </row>
    <row r="3095" spans="1:2">
      <c r="A3095" s="1" t="s">
        <v>3658</v>
      </c>
      <c r="B3095" t="s">
        <v>3659</v>
      </c>
    </row>
    <row r="3096" spans="1:2">
      <c r="A3096" s="1" t="s">
        <v>3660</v>
      </c>
      <c r="B3096" t="s">
        <v>3661</v>
      </c>
    </row>
    <row r="3097" spans="1:2">
      <c r="A3097" s="1" t="s">
        <v>3662</v>
      </c>
      <c r="B3097" t="s">
        <v>3663</v>
      </c>
    </row>
    <row r="3098" spans="1:2">
      <c r="A3098" s="1" t="s">
        <v>3664</v>
      </c>
      <c r="B3098" t="s">
        <v>3665</v>
      </c>
    </row>
    <row r="3099" spans="1:2">
      <c r="A3099" s="1" t="s">
        <v>3666</v>
      </c>
      <c r="B3099" t="s">
        <v>3667</v>
      </c>
    </row>
    <row r="3100" spans="1:2">
      <c r="A3100" t="s">
        <v>3668</v>
      </c>
      <c r="B3100" t="s">
        <v>3669</v>
      </c>
    </row>
    <row r="3101" spans="1:2">
      <c r="A3101" t="s">
        <v>3670</v>
      </c>
      <c r="B3101" t="s">
        <v>3671</v>
      </c>
    </row>
    <row r="3102" spans="1:2">
      <c r="A3102" t="s">
        <v>3672</v>
      </c>
      <c r="B3102" t="s">
        <v>3673</v>
      </c>
    </row>
    <row r="3103" spans="1:2">
      <c r="A3103" t="s">
        <v>3674</v>
      </c>
      <c r="B3103" t="s">
        <v>3675</v>
      </c>
    </row>
    <row r="3104" spans="1:2">
      <c r="A3104" t="s">
        <v>3676</v>
      </c>
      <c r="B3104" t="s">
        <v>3677</v>
      </c>
    </row>
    <row r="3105" spans="1:2">
      <c r="A3105" t="s">
        <v>3678</v>
      </c>
      <c r="B3105" t="s">
        <v>3679</v>
      </c>
    </row>
    <row r="3106" spans="1:2">
      <c r="A3106" t="s">
        <v>3680</v>
      </c>
      <c r="B3106" t="s">
        <v>3681</v>
      </c>
    </row>
    <row r="3107" spans="1:2">
      <c r="A3107" t="s">
        <v>3682</v>
      </c>
      <c r="B3107" t="s">
        <v>3683</v>
      </c>
    </row>
    <row r="3108" spans="1:2">
      <c r="A3108" t="s">
        <v>3684</v>
      </c>
      <c r="B3108" t="s">
        <v>3685</v>
      </c>
    </row>
    <row r="3109" spans="1:2">
      <c r="A3109" t="s">
        <v>3686</v>
      </c>
      <c r="B3109" t="s">
        <v>3687</v>
      </c>
    </row>
    <row r="3110" spans="1:2">
      <c r="A3110" t="s">
        <v>3688</v>
      </c>
      <c r="B3110" t="s">
        <v>3689</v>
      </c>
    </row>
    <row r="3111" spans="1:2">
      <c r="A3111" t="s">
        <v>3690</v>
      </c>
      <c r="B3111" t="s">
        <v>3691</v>
      </c>
    </row>
    <row r="3112" spans="1:2">
      <c r="A3112" t="s">
        <v>3692</v>
      </c>
      <c r="B3112" s="9" t="s">
        <v>26674</v>
      </c>
    </row>
    <row r="3113" spans="1:2">
      <c r="A3113" t="s">
        <v>3693</v>
      </c>
      <c r="B3113" s="9" t="s">
        <v>26675</v>
      </c>
    </row>
    <row r="3114" spans="1:2">
      <c r="A3114" t="s">
        <v>3694</v>
      </c>
      <c r="B3114" s="9" t="s">
        <v>26676</v>
      </c>
    </row>
    <row r="3115" spans="1:2">
      <c r="A3115" t="s">
        <v>3695</v>
      </c>
      <c r="B3115" s="9" t="s">
        <v>26677</v>
      </c>
    </row>
    <row r="3116" spans="1:2">
      <c r="A3116" t="s">
        <v>3696</v>
      </c>
      <c r="B3116" s="9" t="s">
        <v>26678</v>
      </c>
    </row>
    <row r="3117" spans="1:2">
      <c r="A3117" t="s">
        <v>3697</v>
      </c>
      <c r="B3117" s="9" t="s">
        <v>26679</v>
      </c>
    </row>
    <row r="3118" spans="1:2">
      <c r="A3118" t="s">
        <v>3698</v>
      </c>
      <c r="B3118" s="9" t="s">
        <v>26680</v>
      </c>
    </row>
    <row r="3119" spans="1:2">
      <c r="A3119" t="s">
        <v>3699</v>
      </c>
      <c r="B3119" s="9" t="s">
        <v>26681</v>
      </c>
    </row>
    <row r="3120" spans="1:2">
      <c r="A3120" t="s">
        <v>3700</v>
      </c>
      <c r="B3120" s="9" t="s">
        <v>26682</v>
      </c>
    </row>
    <row r="3121" spans="1:2">
      <c r="A3121" t="s">
        <v>3701</v>
      </c>
      <c r="B3121" s="9" t="s">
        <v>26683</v>
      </c>
    </row>
    <row r="3122" spans="1:2">
      <c r="A3122" t="s">
        <v>3702</v>
      </c>
      <c r="B3122" s="9" t="s">
        <v>26684</v>
      </c>
    </row>
    <row r="3123" spans="1:2">
      <c r="A3123" t="s">
        <v>3703</v>
      </c>
      <c r="B3123" s="9" t="s">
        <v>26685</v>
      </c>
    </row>
    <row r="3124" spans="1:2">
      <c r="A3124" t="s">
        <v>3704</v>
      </c>
      <c r="B3124" s="9" t="s">
        <v>26686</v>
      </c>
    </row>
    <row r="3125" spans="1:2">
      <c r="A3125" t="s">
        <v>3705</v>
      </c>
      <c r="B3125" t="s">
        <v>26687</v>
      </c>
    </row>
    <row r="3126" spans="1:2">
      <c r="A3126" t="s">
        <v>3706</v>
      </c>
      <c r="B3126" t="s">
        <v>26688</v>
      </c>
    </row>
    <row r="3127" spans="1:2">
      <c r="A3127" t="s">
        <v>3707</v>
      </c>
      <c r="B3127" t="s">
        <v>26689</v>
      </c>
    </row>
    <row r="3128" spans="1:2">
      <c r="A3128" t="s">
        <v>3708</v>
      </c>
      <c r="B3128" t="s">
        <v>26690</v>
      </c>
    </row>
    <row r="3129" spans="1:2">
      <c r="A3129" t="s">
        <v>3709</v>
      </c>
      <c r="B3129" t="s">
        <v>26691</v>
      </c>
    </row>
    <row r="3130" spans="1:2">
      <c r="A3130" t="s">
        <v>3710</v>
      </c>
      <c r="B3130" t="s">
        <v>26692</v>
      </c>
    </row>
    <row r="3131" spans="1:2">
      <c r="A3131" s="28" t="s">
        <v>36758</v>
      </c>
      <c r="B3131" s="29" t="s">
        <v>36759</v>
      </c>
    </row>
    <row r="3132" spans="1:2">
      <c r="A3132" s="28" t="s">
        <v>36760</v>
      </c>
      <c r="B3132" s="29" t="s">
        <v>36769</v>
      </c>
    </row>
    <row r="3133" spans="1:2">
      <c r="A3133" s="28" t="s">
        <v>36761</v>
      </c>
      <c r="B3133" s="29" t="s">
        <v>36770</v>
      </c>
    </row>
    <row r="3134" spans="1:2">
      <c r="A3134" s="28" t="s">
        <v>36762</v>
      </c>
      <c r="B3134" s="29" t="s">
        <v>36771</v>
      </c>
    </row>
    <row r="3135" spans="1:2">
      <c r="A3135" s="28" t="s">
        <v>36763</v>
      </c>
      <c r="B3135" s="29" t="s">
        <v>36772</v>
      </c>
    </row>
    <row r="3136" spans="1:2">
      <c r="A3136" s="28" t="s">
        <v>36767</v>
      </c>
      <c r="B3136" s="29" t="s">
        <v>36776</v>
      </c>
    </row>
    <row r="3137" spans="1:2">
      <c r="A3137" s="28" t="s">
        <v>36748</v>
      </c>
      <c r="B3137" s="29" t="s">
        <v>36754</v>
      </c>
    </row>
    <row r="3138" spans="1:2">
      <c r="A3138" s="28" t="s">
        <v>36797</v>
      </c>
      <c r="B3138" s="29" t="s">
        <v>36798</v>
      </c>
    </row>
    <row r="3139" spans="1:2">
      <c r="A3139" s="28" t="s">
        <v>36799</v>
      </c>
      <c r="B3139" s="29" t="s">
        <v>36808</v>
      </c>
    </row>
    <row r="3140" spans="1:2">
      <c r="A3140" s="28" t="s">
        <v>36800</v>
      </c>
      <c r="B3140" s="29" t="s">
        <v>36809</v>
      </c>
    </row>
    <row r="3141" spans="1:2">
      <c r="A3141" s="28" t="s">
        <v>36801</v>
      </c>
      <c r="B3141" s="29" t="s">
        <v>36810</v>
      </c>
    </row>
    <row r="3142" spans="1:2">
      <c r="A3142" s="28" t="s">
        <v>36802</v>
      </c>
      <c r="B3142" s="29" t="s">
        <v>36811</v>
      </c>
    </row>
    <row r="3143" spans="1:2">
      <c r="A3143" s="28" t="s">
        <v>36806</v>
      </c>
      <c r="B3143" s="29" t="s">
        <v>36808</v>
      </c>
    </row>
    <row r="3144" spans="1:2">
      <c r="A3144" s="28" t="s">
        <v>36803</v>
      </c>
      <c r="B3144" s="29" t="s">
        <v>36812</v>
      </c>
    </row>
    <row r="3145" spans="1:2">
      <c r="A3145" s="28" t="s">
        <v>36804</v>
      </c>
      <c r="B3145" s="29" t="s">
        <v>36813</v>
      </c>
    </row>
    <row r="3146" spans="1:2">
      <c r="A3146" s="28" t="s">
        <v>36805</v>
      </c>
      <c r="B3146" s="29" t="s">
        <v>36808</v>
      </c>
    </row>
    <row r="3147" spans="1:2">
      <c r="A3147" s="28" t="s">
        <v>36807</v>
      </c>
      <c r="B3147" s="29" t="s">
        <v>36808</v>
      </c>
    </row>
    <row r="3148" spans="1:2">
      <c r="A3148" s="28" t="s">
        <v>36747</v>
      </c>
      <c r="B3148" s="29" t="s">
        <v>36746</v>
      </c>
    </row>
    <row r="3149" spans="1:2">
      <c r="A3149" s="28" t="s">
        <v>36749</v>
      </c>
      <c r="B3149" s="29" t="s">
        <v>36755</v>
      </c>
    </row>
    <row r="3150" spans="1:2">
      <c r="A3150" s="28" t="s">
        <v>36750</v>
      </c>
      <c r="B3150" s="29" t="s">
        <v>36746</v>
      </c>
    </row>
    <row r="3151" spans="1:2">
      <c r="A3151" s="28" t="s">
        <v>36745</v>
      </c>
      <c r="B3151" s="29" t="s">
        <v>36746</v>
      </c>
    </row>
    <row r="3152" spans="1:2">
      <c r="A3152" s="28" t="s">
        <v>36751</v>
      </c>
      <c r="B3152" s="29" t="s">
        <v>36756</v>
      </c>
    </row>
    <row r="3153" spans="1:2">
      <c r="A3153" s="28" t="s">
        <v>36752</v>
      </c>
      <c r="B3153" s="29" t="s">
        <v>36757</v>
      </c>
    </row>
    <row r="3154" spans="1:2">
      <c r="A3154" s="28" t="s">
        <v>36753</v>
      </c>
      <c r="B3154" s="29" t="s">
        <v>36755</v>
      </c>
    </row>
    <row r="3155" spans="1:2">
      <c r="A3155" s="28" t="s">
        <v>36764</v>
      </c>
      <c r="B3155" s="29" t="s">
        <v>36773</v>
      </c>
    </row>
    <row r="3156" spans="1:2">
      <c r="A3156" s="28" t="s">
        <v>36765</v>
      </c>
      <c r="B3156" s="29" t="s">
        <v>36774</v>
      </c>
    </row>
    <row r="3157" spans="1:2">
      <c r="A3157" s="28" t="s">
        <v>36766</v>
      </c>
      <c r="B3157" s="29" t="s">
        <v>36775</v>
      </c>
    </row>
    <row r="3158" spans="1:2">
      <c r="A3158" s="28" t="s">
        <v>36768</v>
      </c>
      <c r="B3158" s="29" t="s">
        <v>36777</v>
      </c>
    </row>
    <row r="3159" spans="1:2">
      <c r="A3159" s="21" t="s">
        <v>26756</v>
      </c>
      <c r="B3159" s="21" t="s">
        <v>26760</v>
      </c>
    </row>
    <row r="3160" spans="1:2">
      <c r="A3160" s="21" t="s">
        <v>26751</v>
      </c>
      <c r="B3160" s="21" t="s">
        <v>26752</v>
      </c>
    </row>
    <row r="3161" spans="1:2">
      <c r="A3161" s="21" t="s">
        <v>26753</v>
      </c>
      <c r="B3161" s="21" t="s">
        <v>26758</v>
      </c>
    </row>
    <row r="3162" spans="1:2">
      <c r="A3162" s="21" t="s">
        <v>26754</v>
      </c>
      <c r="B3162" s="21" t="s">
        <v>26759</v>
      </c>
    </row>
    <row r="3163" spans="1:2">
      <c r="A3163" s="21" t="s">
        <v>26755</v>
      </c>
      <c r="B3163" s="21" t="s">
        <v>26760</v>
      </c>
    </row>
    <row r="3164" spans="1:2">
      <c r="A3164" s="21" t="s">
        <v>26757</v>
      </c>
      <c r="B3164" s="21" t="s">
        <v>26761</v>
      </c>
    </row>
    <row r="3165" spans="1:2">
      <c r="A3165" t="s">
        <v>3711</v>
      </c>
      <c r="B3165" t="s">
        <v>3712</v>
      </c>
    </row>
    <row r="3166" spans="1:2">
      <c r="A3166" t="s">
        <v>3713</v>
      </c>
      <c r="B3166" t="s">
        <v>3714</v>
      </c>
    </row>
    <row r="3167" spans="1:2">
      <c r="A3167" t="s">
        <v>3715</v>
      </c>
      <c r="B3167" t="s">
        <v>3716</v>
      </c>
    </row>
    <row r="3168" spans="1:2">
      <c r="A3168" t="s">
        <v>3717</v>
      </c>
      <c r="B3168" t="s">
        <v>3718</v>
      </c>
    </row>
    <row r="3169" spans="1:2">
      <c r="A3169" t="s">
        <v>3719</v>
      </c>
      <c r="B3169" t="s">
        <v>3720</v>
      </c>
    </row>
    <row r="3170" spans="1:2">
      <c r="A3170" t="s">
        <v>3721</v>
      </c>
      <c r="B3170" t="s">
        <v>3722</v>
      </c>
    </row>
    <row r="3171" spans="1:2">
      <c r="A3171" t="s">
        <v>3723</v>
      </c>
      <c r="B3171" t="s">
        <v>3714</v>
      </c>
    </row>
    <row r="3172" spans="1:2">
      <c r="A3172" t="s">
        <v>3724</v>
      </c>
      <c r="B3172" t="s">
        <v>3725</v>
      </c>
    </row>
    <row r="3173" spans="1:2">
      <c r="A3173" t="s">
        <v>3726</v>
      </c>
      <c r="B3173" t="s">
        <v>3727</v>
      </c>
    </row>
    <row r="3174" spans="1:2">
      <c r="A3174" t="s">
        <v>3728</v>
      </c>
      <c r="B3174" t="s">
        <v>3729</v>
      </c>
    </row>
    <row r="3175" spans="1:2">
      <c r="A3175" t="s">
        <v>3730</v>
      </c>
      <c r="B3175" t="s">
        <v>3731</v>
      </c>
    </row>
    <row r="3176" spans="1:2">
      <c r="A3176" t="s">
        <v>3732</v>
      </c>
      <c r="B3176" t="s">
        <v>3733</v>
      </c>
    </row>
    <row r="3177" spans="1:2">
      <c r="A3177" t="s">
        <v>3734</v>
      </c>
      <c r="B3177" t="s">
        <v>3735</v>
      </c>
    </row>
    <row r="3178" spans="1:2">
      <c r="A3178" t="s">
        <v>3736</v>
      </c>
      <c r="B3178" t="s">
        <v>3737</v>
      </c>
    </row>
    <row r="3179" spans="1:2">
      <c r="A3179" t="s">
        <v>3738</v>
      </c>
      <c r="B3179" t="s">
        <v>3739</v>
      </c>
    </row>
    <row r="3180" spans="1:2">
      <c r="A3180" t="s">
        <v>3740</v>
      </c>
      <c r="B3180" t="s">
        <v>3741</v>
      </c>
    </row>
    <row r="3181" spans="1:2">
      <c r="A3181" t="s">
        <v>3742</v>
      </c>
      <c r="B3181" t="s">
        <v>3743</v>
      </c>
    </row>
    <row r="3182" spans="1:2">
      <c r="A3182" t="s">
        <v>3744</v>
      </c>
      <c r="B3182" t="s">
        <v>3745</v>
      </c>
    </row>
    <row r="3183" spans="1:2">
      <c r="A3183" t="s">
        <v>3746</v>
      </c>
      <c r="B3183" t="s">
        <v>3747</v>
      </c>
    </row>
    <row r="3184" spans="1:2">
      <c r="A3184" t="s">
        <v>3748</v>
      </c>
      <c r="B3184" t="s">
        <v>3749</v>
      </c>
    </row>
    <row r="3185" spans="1:2">
      <c r="A3185" t="s">
        <v>3750</v>
      </c>
      <c r="B3185" t="s">
        <v>3722</v>
      </c>
    </row>
    <row r="3186" spans="1:2">
      <c r="A3186" t="s">
        <v>3751</v>
      </c>
      <c r="B3186" t="s">
        <v>3714</v>
      </c>
    </row>
    <row r="3187" spans="1:2">
      <c r="A3187" t="s">
        <v>3752</v>
      </c>
    </row>
    <row r="3188" spans="1:2">
      <c r="A3188" s="28" t="s">
        <v>34870</v>
      </c>
      <c r="B3188" s="29" t="s">
        <v>34876</v>
      </c>
    </row>
    <row r="3189" spans="1:2">
      <c r="A3189" s="28" t="s">
        <v>34871</v>
      </c>
      <c r="B3189" s="29" t="s">
        <v>34877</v>
      </c>
    </row>
    <row r="3190" spans="1:2">
      <c r="A3190" s="28" t="s">
        <v>34869</v>
      </c>
      <c r="B3190" s="29" t="s">
        <v>34875</v>
      </c>
    </row>
    <row r="3191" spans="1:2">
      <c r="A3191" s="28" t="s">
        <v>34872</v>
      </c>
      <c r="B3191" s="29" t="s">
        <v>34878</v>
      </c>
    </row>
    <row r="3192" spans="1:2">
      <c r="A3192" s="28" t="s">
        <v>34867</v>
      </c>
      <c r="B3192" s="29" t="s">
        <v>34868</v>
      </c>
    </row>
    <row r="3193" spans="1:2">
      <c r="A3193" s="28" t="s">
        <v>34873</v>
      </c>
      <c r="B3193" s="29" t="s">
        <v>34881</v>
      </c>
    </row>
    <row r="3194" spans="1:2">
      <c r="A3194" s="28" t="s">
        <v>34874</v>
      </c>
      <c r="B3194" s="29" t="s">
        <v>34882</v>
      </c>
    </row>
    <row r="3195" spans="1:2">
      <c r="A3195" s="28" t="s">
        <v>34879</v>
      </c>
      <c r="B3195" s="29" t="s">
        <v>34880</v>
      </c>
    </row>
    <row r="3196" spans="1:2">
      <c r="A3196" s="7" t="s">
        <v>3753</v>
      </c>
      <c r="B3196" t="s">
        <v>3754</v>
      </c>
    </row>
    <row r="3197" spans="1:2">
      <c r="A3197" s="7" t="s">
        <v>3755</v>
      </c>
      <c r="B3197" t="s">
        <v>3756</v>
      </c>
    </row>
    <row r="3198" spans="1:2">
      <c r="A3198" s="7" t="s">
        <v>3757</v>
      </c>
      <c r="B3198" t="s">
        <v>3758</v>
      </c>
    </row>
    <row r="3199" spans="1:2">
      <c r="A3199" s="7" t="s">
        <v>3759</v>
      </c>
      <c r="B3199" t="s">
        <v>3760</v>
      </c>
    </row>
    <row r="3200" spans="1:2">
      <c r="A3200" s="7" t="s">
        <v>3761</v>
      </c>
      <c r="B3200" t="s">
        <v>3762</v>
      </c>
    </row>
    <row r="3201" spans="1:2">
      <c r="A3201" s="7" t="s">
        <v>3763</v>
      </c>
      <c r="B3201" t="s">
        <v>3764</v>
      </c>
    </row>
    <row r="3202" spans="1:2">
      <c r="A3202" s="7" t="s">
        <v>3765</v>
      </c>
      <c r="B3202" t="s">
        <v>3766</v>
      </c>
    </row>
    <row r="3203" spans="1:2">
      <c r="A3203" s="7" t="s">
        <v>3767</v>
      </c>
      <c r="B3203" t="s">
        <v>3768</v>
      </c>
    </row>
    <row r="3204" spans="1:2">
      <c r="A3204" s="7" t="s">
        <v>3769</v>
      </c>
      <c r="B3204" t="s">
        <v>3770</v>
      </c>
    </row>
    <row r="3205" spans="1:2">
      <c r="A3205" s="7" t="s">
        <v>3771</v>
      </c>
      <c r="B3205" t="s">
        <v>3758</v>
      </c>
    </row>
    <row r="3206" spans="1:2">
      <c r="A3206" s="7" t="s">
        <v>3772</v>
      </c>
      <c r="B3206" t="s">
        <v>3773</v>
      </c>
    </row>
    <row r="3207" spans="1:2">
      <c r="A3207" s="7" t="s">
        <v>3774</v>
      </c>
      <c r="B3207" t="s">
        <v>3775</v>
      </c>
    </row>
    <row r="3208" spans="1:2">
      <c r="A3208" s="7" t="s">
        <v>3776</v>
      </c>
      <c r="B3208" t="s">
        <v>3777</v>
      </c>
    </row>
    <row r="3209" spans="1:2">
      <c r="A3209" t="s">
        <v>3778</v>
      </c>
      <c r="B3209" s="3" t="s">
        <v>3779</v>
      </c>
    </row>
    <row r="3210" spans="1:2">
      <c r="A3210" t="s">
        <v>3780</v>
      </c>
      <c r="B3210" s="3" t="s">
        <v>3781</v>
      </c>
    </row>
    <row r="3211" spans="1:2">
      <c r="A3211" t="s">
        <v>3782</v>
      </c>
      <c r="B3211" s="3" t="s">
        <v>3783</v>
      </c>
    </row>
    <row r="3212" spans="1:2">
      <c r="A3212" t="s">
        <v>3784</v>
      </c>
      <c r="B3212" s="3" t="s">
        <v>3785</v>
      </c>
    </row>
    <row r="3213" spans="1:2">
      <c r="A3213" t="s">
        <v>3786</v>
      </c>
      <c r="B3213" s="3" t="s">
        <v>3787</v>
      </c>
    </row>
    <row r="3214" spans="1:2">
      <c r="A3214" t="s">
        <v>3788</v>
      </c>
      <c r="B3214" s="3" t="s">
        <v>3789</v>
      </c>
    </row>
    <row r="3215" spans="1:2">
      <c r="A3215" t="s">
        <v>3790</v>
      </c>
      <c r="B3215" s="3" t="s">
        <v>3791</v>
      </c>
    </row>
    <row r="3216" spans="1:2">
      <c r="A3216" t="s">
        <v>3792</v>
      </c>
      <c r="B3216" s="3" t="s">
        <v>3793</v>
      </c>
    </row>
    <row r="3217" spans="1:2">
      <c r="A3217" t="s">
        <v>3794</v>
      </c>
      <c r="B3217" s="3" t="s">
        <v>3795</v>
      </c>
    </row>
    <row r="3218" spans="1:2">
      <c r="A3218" t="s">
        <v>3796</v>
      </c>
      <c r="B3218" s="3" t="s">
        <v>3797</v>
      </c>
    </row>
    <row r="3219" spans="1:2">
      <c r="A3219" s="3" t="s">
        <v>29123</v>
      </c>
      <c r="B3219" s="21" t="s">
        <v>29124</v>
      </c>
    </row>
    <row r="3220" spans="1:2">
      <c r="A3220" s="3" t="s">
        <v>29125</v>
      </c>
      <c r="B3220" s="21" t="s">
        <v>29124</v>
      </c>
    </row>
    <row r="3221" spans="1:2">
      <c r="A3221" s="3" t="s">
        <v>29126</v>
      </c>
      <c r="B3221" s="21" t="s">
        <v>29134</v>
      </c>
    </row>
    <row r="3222" spans="1:2">
      <c r="A3222" s="3" t="s">
        <v>29127</v>
      </c>
      <c r="B3222" s="21" t="s">
        <v>29135</v>
      </c>
    </row>
    <row r="3223" spans="1:2">
      <c r="A3223" s="3" t="s">
        <v>29128</v>
      </c>
      <c r="B3223" s="21" t="s">
        <v>29136</v>
      </c>
    </row>
    <row r="3224" spans="1:2">
      <c r="A3224" s="3" t="s">
        <v>29132</v>
      </c>
      <c r="B3224" s="21" t="s">
        <v>29140</v>
      </c>
    </row>
    <row r="3225" spans="1:2">
      <c r="A3225" s="3" t="s">
        <v>29129</v>
      </c>
      <c r="B3225" s="21" t="s">
        <v>29137</v>
      </c>
    </row>
    <row r="3226" spans="1:2">
      <c r="A3226" s="3" t="s">
        <v>29130</v>
      </c>
      <c r="B3226" s="21" t="s">
        <v>29138</v>
      </c>
    </row>
    <row r="3227" spans="1:2">
      <c r="A3227" s="3" t="s">
        <v>29131</v>
      </c>
      <c r="B3227" s="21" t="s">
        <v>29139</v>
      </c>
    </row>
    <row r="3228" spans="1:2">
      <c r="A3228" s="3" t="s">
        <v>29133</v>
      </c>
      <c r="B3228" s="21" t="s">
        <v>29141</v>
      </c>
    </row>
    <row r="3229" spans="1:2">
      <c r="A3229" t="s">
        <v>3798</v>
      </c>
      <c r="B3229" t="s">
        <v>3799</v>
      </c>
    </row>
    <row r="3230" spans="1:2">
      <c r="A3230" t="s">
        <v>3800</v>
      </c>
      <c r="B3230" t="s">
        <v>3801</v>
      </c>
    </row>
    <row r="3231" spans="1:2">
      <c r="A3231" t="s">
        <v>3802</v>
      </c>
      <c r="B3231" t="s">
        <v>3803</v>
      </c>
    </row>
    <row r="3232" spans="1:2">
      <c r="A3232" t="s">
        <v>3804</v>
      </c>
      <c r="B3232" t="s">
        <v>3805</v>
      </c>
    </row>
    <row r="3233" spans="1:2">
      <c r="A3233" t="s">
        <v>3806</v>
      </c>
      <c r="B3233" t="s">
        <v>3807</v>
      </c>
    </row>
    <row r="3234" spans="1:2">
      <c r="A3234" t="s">
        <v>3808</v>
      </c>
      <c r="B3234" t="s">
        <v>3809</v>
      </c>
    </row>
    <row r="3235" spans="1:2">
      <c r="A3235" t="s">
        <v>3810</v>
      </c>
      <c r="B3235" t="s">
        <v>3811</v>
      </c>
    </row>
    <row r="3236" spans="1:2">
      <c r="A3236" t="s">
        <v>3812</v>
      </c>
      <c r="B3236" t="s">
        <v>3813</v>
      </c>
    </row>
    <row r="3237" spans="1:2">
      <c r="A3237" t="s">
        <v>3814</v>
      </c>
      <c r="B3237" t="s">
        <v>3815</v>
      </c>
    </row>
    <row r="3238" spans="1:2">
      <c r="A3238" t="s">
        <v>3816</v>
      </c>
      <c r="B3238" t="s">
        <v>3817</v>
      </c>
    </row>
    <row r="3239" spans="1:2">
      <c r="A3239" t="s">
        <v>3818</v>
      </c>
      <c r="B3239" t="s">
        <v>3819</v>
      </c>
    </row>
    <row r="3240" spans="1:2">
      <c r="A3240" t="s">
        <v>3820</v>
      </c>
      <c r="B3240" t="s">
        <v>3821</v>
      </c>
    </row>
    <row r="3241" spans="1:2">
      <c r="A3241" s="17" t="s">
        <v>23116</v>
      </c>
      <c r="B3241" s="17" t="s">
        <v>23140</v>
      </c>
    </row>
    <row r="3242" spans="1:2">
      <c r="A3242" t="s">
        <v>3822</v>
      </c>
      <c r="B3242" t="s">
        <v>3823</v>
      </c>
    </row>
    <row r="3243" spans="1:2">
      <c r="A3243" t="s">
        <v>3824</v>
      </c>
      <c r="B3243" t="s">
        <v>3823</v>
      </c>
    </row>
    <row r="3244" spans="1:2">
      <c r="A3244" t="s">
        <v>3825</v>
      </c>
      <c r="B3244" t="s">
        <v>3826</v>
      </c>
    </row>
    <row r="3245" spans="1:2">
      <c r="A3245" t="s">
        <v>3827</v>
      </c>
      <c r="B3245" t="s">
        <v>3828</v>
      </c>
    </row>
    <row r="3246" spans="1:2">
      <c r="A3246" t="s">
        <v>3829</v>
      </c>
      <c r="B3246" t="s">
        <v>3830</v>
      </c>
    </row>
    <row r="3247" spans="1:2">
      <c r="A3247" t="s">
        <v>3831</v>
      </c>
      <c r="B3247" t="s">
        <v>3832</v>
      </c>
    </row>
    <row r="3248" spans="1:2">
      <c r="A3248" t="s">
        <v>3833</v>
      </c>
      <c r="B3248" t="s">
        <v>3834</v>
      </c>
    </row>
    <row r="3249" spans="1:2">
      <c r="A3249" t="s">
        <v>3835</v>
      </c>
      <c r="B3249" t="s">
        <v>3836</v>
      </c>
    </row>
    <row r="3250" spans="1:2">
      <c r="A3250" t="s">
        <v>3837</v>
      </c>
      <c r="B3250" t="s">
        <v>3838</v>
      </c>
    </row>
    <row r="3251" spans="1:2">
      <c r="A3251" t="s">
        <v>3839</v>
      </c>
      <c r="B3251" t="s">
        <v>3840</v>
      </c>
    </row>
    <row r="3252" spans="1:2">
      <c r="A3252" t="s">
        <v>3841</v>
      </c>
      <c r="B3252" t="s">
        <v>3842</v>
      </c>
    </row>
    <row r="3253" spans="1:2">
      <c r="A3253" t="s">
        <v>3843</v>
      </c>
      <c r="B3253" t="s">
        <v>3844</v>
      </c>
    </row>
    <row r="3254" spans="1:2">
      <c r="A3254" t="s">
        <v>3845</v>
      </c>
      <c r="B3254" t="s">
        <v>3846</v>
      </c>
    </row>
    <row r="3255" spans="1:2">
      <c r="A3255" t="s">
        <v>3847</v>
      </c>
      <c r="B3255" t="s">
        <v>3848</v>
      </c>
    </row>
    <row r="3256" spans="1:2">
      <c r="A3256" t="s">
        <v>3849</v>
      </c>
      <c r="B3256" t="s">
        <v>3850</v>
      </c>
    </row>
    <row r="3257" spans="1:2">
      <c r="A3257" t="s">
        <v>3851</v>
      </c>
      <c r="B3257" t="s">
        <v>3852</v>
      </c>
    </row>
    <row r="3258" spans="1:2">
      <c r="A3258" t="s">
        <v>3853</v>
      </c>
      <c r="B3258" t="s">
        <v>3854</v>
      </c>
    </row>
    <row r="3259" spans="1:2">
      <c r="A3259" t="s">
        <v>3855</v>
      </c>
      <c r="B3259" t="s">
        <v>3856</v>
      </c>
    </row>
    <row r="3260" spans="1:2">
      <c r="A3260" s="3" t="s">
        <v>3857</v>
      </c>
      <c r="B3260" s="3" t="s">
        <v>3858</v>
      </c>
    </row>
    <row r="3261" spans="1:2">
      <c r="A3261" t="s">
        <v>3859</v>
      </c>
      <c r="B3261" t="s">
        <v>3860</v>
      </c>
    </row>
    <row r="3262" spans="1:2">
      <c r="A3262" s="3" t="s">
        <v>3861</v>
      </c>
      <c r="B3262" s="3" t="s">
        <v>3862</v>
      </c>
    </row>
    <row r="3263" spans="1:2">
      <c r="A3263" t="s">
        <v>3863</v>
      </c>
      <c r="B3263" t="s">
        <v>3864</v>
      </c>
    </row>
    <row r="3264" spans="1:2">
      <c r="A3264" t="s">
        <v>3865</v>
      </c>
      <c r="B3264" t="s">
        <v>3866</v>
      </c>
    </row>
    <row r="3265" spans="1:2">
      <c r="A3265" t="s">
        <v>3867</v>
      </c>
      <c r="B3265" t="s">
        <v>3868</v>
      </c>
    </row>
    <row r="3266" spans="1:2">
      <c r="A3266" s="1" t="s">
        <v>3869</v>
      </c>
      <c r="B3266" t="s">
        <v>3870</v>
      </c>
    </row>
    <row r="3267" spans="1:2">
      <c r="A3267" s="1" t="s">
        <v>3871</v>
      </c>
      <c r="B3267" t="s">
        <v>3872</v>
      </c>
    </row>
    <row r="3268" spans="1:2">
      <c r="A3268" s="1" t="s">
        <v>3873</v>
      </c>
      <c r="B3268" t="s">
        <v>3874</v>
      </c>
    </row>
    <row r="3269" spans="1:2">
      <c r="A3269" s="1" t="s">
        <v>3875</v>
      </c>
      <c r="B3269" t="s">
        <v>3872</v>
      </c>
    </row>
    <row r="3270" spans="1:2">
      <c r="A3270" s="1" t="s">
        <v>3876</v>
      </c>
      <c r="B3270" t="s">
        <v>3872</v>
      </c>
    </row>
    <row r="3271" spans="1:2">
      <c r="A3271" s="1" t="s">
        <v>3877</v>
      </c>
      <c r="B3271" t="s">
        <v>3872</v>
      </c>
    </row>
    <row r="3272" spans="1:2">
      <c r="A3272" s="1" t="s">
        <v>3878</v>
      </c>
      <c r="B3272" t="s">
        <v>3872</v>
      </c>
    </row>
    <row r="3273" spans="1:2">
      <c r="A3273" s="1" t="s">
        <v>3879</v>
      </c>
      <c r="B3273" t="s">
        <v>3872</v>
      </c>
    </row>
    <row r="3274" spans="1:2">
      <c r="A3274" t="s">
        <v>3880</v>
      </c>
      <c r="B3274" s="4" t="s">
        <v>3881</v>
      </c>
    </row>
    <row r="3275" spans="1:2">
      <c r="A3275" t="s">
        <v>3882</v>
      </c>
      <c r="B3275" s="4" t="s">
        <v>3883</v>
      </c>
    </row>
    <row r="3276" spans="1:2">
      <c r="A3276" t="s">
        <v>3884</v>
      </c>
      <c r="B3276" s="4" t="s">
        <v>3885</v>
      </c>
    </row>
    <row r="3277" spans="1:2">
      <c r="A3277" t="s">
        <v>3886</v>
      </c>
      <c r="B3277" s="4" t="s">
        <v>3887</v>
      </c>
    </row>
    <row r="3278" spans="1:2">
      <c r="A3278" t="s">
        <v>3888</v>
      </c>
      <c r="B3278" s="4" t="s">
        <v>3889</v>
      </c>
    </row>
    <row r="3279" spans="1:2">
      <c r="A3279" t="s">
        <v>3890</v>
      </c>
      <c r="B3279" s="4" t="s">
        <v>3891</v>
      </c>
    </row>
    <row r="3280" spans="1:2">
      <c r="A3280" s="1" t="s">
        <v>3892</v>
      </c>
      <c r="B3280" t="s">
        <v>3893</v>
      </c>
    </row>
    <row r="3281" spans="1:2">
      <c r="A3281" s="1" t="s">
        <v>3894</v>
      </c>
      <c r="B3281" t="s">
        <v>3895</v>
      </c>
    </row>
    <row r="3282" spans="1:2">
      <c r="A3282" s="1" t="s">
        <v>3896</v>
      </c>
      <c r="B3282" t="s">
        <v>3897</v>
      </c>
    </row>
    <row r="3283" spans="1:2">
      <c r="A3283" s="1" t="s">
        <v>3898</v>
      </c>
      <c r="B3283" t="s">
        <v>3899</v>
      </c>
    </row>
    <row r="3284" spans="1:2">
      <c r="A3284" s="1" t="s">
        <v>3900</v>
      </c>
      <c r="B3284" t="s">
        <v>3901</v>
      </c>
    </row>
    <row r="3285" spans="1:2">
      <c r="A3285" s="1" t="s">
        <v>3902</v>
      </c>
      <c r="B3285" t="s">
        <v>3903</v>
      </c>
    </row>
    <row r="3286" spans="1:2">
      <c r="A3286" s="1" t="s">
        <v>3904</v>
      </c>
      <c r="B3286" t="s">
        <v>3905</v>
      </c>
    </row>
    <row r="3287" spans="1:2">
      <c r="A3287" s="1" t="s">
        <v>3906</v>
      </c>
      <c r="B3287" t="s">
        <v>3907</v>
      </c>
    </row>
    <row r="3288" spans="1:2">
      <c r="A3288" s="1" t="s">
        <v>3908</v>
      </c>
      <c r="B3288" t="s">
        <v>3909</v>
      </c>
    </row>
    <row r="3289" spans="1:2">
      <c r="A3289" s="1" t="s">
        <v>3910</v>
      </c>
      <c r="B3289" t="s">
        <v>3911</v>
      </c>
    </row>
    <row r="3290" spans="1:2">
      <c r="A3290" s="1" t="s">
        <v>3912</v>
      </c>
      <c r="B3290" t="s">
        <v>3913</v>
      </c>
    </row>
    <row r="3291" spans="1:2">
      <c r="A3291" s="1" t="s">
        <v>3914</v>
      </c>
      <c r="B3291" t="s">
        <v>3915</v>
      </c>
    </row>
    <row r="3292" spans="1:2">
      <c r="A3292" s="1" t="s">
        <v>3916</v>
      </c>
      <c r="B3292" t="s">
        <v>3917</v>
      </c>
    </row>
    <row r="3293" spans="1:2">
      <c r="A3293" s="1" t="s">
        <v>3918</v>
      </c>
      <c r="B3293" t="s">
        <v>3919</v>
      </c>
    </row>
    <row r="3294" spans="1:2">
      <c r="A3294" s="1" t="s">
        <v>3920</v>
      </c>
      <c r="B3294" t="s">
        <v>3921</v>
      </c>
    </row>
    <row r="3295" spans="1:2">
      <c r="A3295" s="1" t="s">
        <v>3922</v>
      </c>
      <c r="B3295" t="s">
        <v>3923</v>
      </c>
    </row>
    <row r="3296" spans="1:2">
      <c r="A3296" s="1" t="s">
        <v>3924</v>
      </c>
      <c r="B3296" t="s">
        <v>3925</v>
      </c>
    </row>
    <row r="3297" spans="1:2">
      <c r="A3297" s="1" t="s">
        <v>3926</v>
      </c>
      <c r="B3297" t="s">
        <v>3927</v>
      </c>
    </row>
    <row r="3298" spans="1:2">
      <c r="A3298" s="1" t="s">
        <v>3928</v>
      </c>
      <c r="B3298" t="s">
        <v>3929</v>
      </c>
    </row>
    <row r="3299" spans="1:2">
      <c r="A3299" s="1" t="s">
        <v>3930</v>
      </c>
      <c r="B3299" t="s">
        <v>3931</v>
      </c>
    </row>
    <row r="3300" spans="1:2">
      <c r="A3300" s="1" t="s">
        <v>3932</v>
      </c>
      <c r="B3300" t="s">
        <v>3933</v>
      </c>
    </row>
    <row r="3301" spans="1:2">
      <c r="A3301" s="1" t="s">
        <v>3934</v>
      </c>
      <c r="B3301" t="s">
        <v>3935</v>
      </c>
    </row>
    <row r="3302" spans="1:2">
      <c r="A3302" s="1" t="s">
        <v>3936</v>
      </c>
      <c r="B3302" t="s">
        <v>3937</v>
      </c>
    </row>
    <row r="3303" spans="1:2">
      <c r="A3303" s="1" t="s">
        <v>3938</v>
      </c>
      <c r="B3303" t="s">
        <v>3939</v>
      </c>
    </row>
    <row r="3304" spans="1:2">
      <c r="A3304" s="1" t="s">
        <v>3940</v>
      </c>
      <c r="B3304" t="s">
        <v>3941</v>
      </c>
    </row>
    <row r="3305" spans="1:2">
      <c r="A3305" s="1" t="s">
        <v>3942</v>
      </c>
      <c r="B3305" t="s">
        <v>3943</v>
      </c>
    </row>
    <row r="3306" spans="1:2">
      <c r="A3306" s="1" t="s">
        <v>3944</v>
      </c>
      <c r="B3306" t="s">
        <v>3945</v>
      </c>
    </row>
    <row r="3307" spans="1:2">
      <c r="A3307" s="1" t="s">
        <v>3946</v>
      </c>
      <c r="B3307" t="s">
        <v>3947</v>
      </c>
    </row>
    <row r="3308" spans="1:2">
      <c r="A3308" s="1" t="s">
        <v>3948</v>
      </c>
      <c r="B3308" t="s">
        <v>3949</v>
      </c>
    </row>
    <row r="3309" spans="1:2">
      <c r="A3309" s="1" t="s">
        <v>3950</v>
      </c>
      <c r="B3309" t="s">
        <v>3951</v>
      </c>
    </row>
    <row r="3310" spans="1:2">
      <c r="A3310" s="1" t="s">
        <v>3952</v>
      </c>
      <c r="B3310" t="s">
        <v>3953</v>
      </c>
    </row>
    <row r="3311" spans="1:2">
      <c r="A3311" s="1" t="s">
        <v>3954</v>
      </c>
      <c r="B3311" t="s">
        <v>3955</v>
      </c>
    </row>
    <row r="3312" spans="1:2">
      <c r="A3312" s="28" t="s">
        <v>33925</v>
      </c>
      <c r="B3312" s="29" t="s">
        <v>33936</v>
      </c>
    </row>
    <row r="3313" spans="1:2">
      <c r="A3313" s="28" t="s">
        <v>33918</v>
      </c>
      <c r="B3313" s="29" t="s">
        <v>33929</v>
      </c>
    </row>
    <row r="3314" spans="1:2">
      <c r="A3314" s="28" t="s">
        <v>33917</v>
      </c>
      <c r="B3314" s="29" t="s">
        <v>33928</v>
      </c>
    </row>
    <row r="3315" spans="1:2">
      <c r="A3315" s="28" t="s">
        <v>33916</v>
      </c>
      <c r="B3315" s="29" t="s">
        <v>33927</v>
      </c>
    </row>
    <row r="3316" spans="1:2">
      <c r="A3316" s="28" t="s">
        <v>33915</v>
      </c>
      <c r="B3316" s="29" t="s">
        <v>33926</v>
      </c>
    </row>
    <row r="3317" spans="1:2">
      <c r="A3317" s="28" t="s">
        <v>33913</v>
      </c>
      <c r="B3317" s="29" t="s">
        <v>33914</v>
      </c>
    </row>
    <row r="3318" spans="1:2">
      <c r="A3318" s="28" t="s">
        <v>33923</v>
      </c>
      <c r="B3318" s="29" t="s">
        <v>33934</v>
      </c>
    </row>
    <row r="3319" spans="1:2">
      <c r="A3319" s="28" t="s">
        <v>33921</v>
      </c>
      <c r="B3319" s="29" t="s">
        <v>33932</v>
      </c>
    </row>
    <row r="3320" spans="1:2">
      <c r="A3320" s="28" t="s">
        <v>33919</v>
      </c>
      <c r="B3320" s="29" t="s">
        <v>33930</v>
      </c>
    </row>
    <row r="3321" spans="1:2">
      <c r="A3321" s="28" t="s">
        <v>33920</v>
      </c>
      <c r="B3321" s="29" t="s">
        <v>33931</v>
      </c>
    </row>
    <row r="3322" spans="1:2">
      <c r="A3322" s="28" t="s">
        <v>33922</v>
      </c>
      <c r="B3322" s="29" t="s">
        <v>33933</v>
      </c>
    </row>
    <row r="3323" spans="1:2">
      <c r="A3323" s="28" t="s">
        <v>33924</v>
      </c>
      <c r="B3323" s="29" t="s">
        <v>33935</v>
      </c>
    </row>
    <row r="3324" spans="1:2">
      <c r="A3324" s="1" t="s">
        <v>3956</v>
      </c>
      <c r="B3324" t="s">
        <v>946</v>
      </c>
    </row>
    <row r="3325" spans="1:2">
      <c r="A3325" s="1" t="s">
        <v>3957</v>
      </c>
      <c r="B3325" t="s">
        <v>3958</v>
      </c>
    </row>
    <row r="3326" spans="1:2">
      <c r="A3326" s="1" t="s">
        <v>3959</v>
      </c>
      <c r="B3326" t="s">
        <v>949</v>
      </c>
    </row>
    <row r="3327" spans="1:2">
      <c r="A3327" s="1" t="s">
        <v>3960</v>
      </c>
      <c r="B3327" t="s">
        <v>951</v>
      </c>
    </row>
    <row r="3328" spans="1:2">
      <c r="A3328" s="1" t="s">
        <v>3961</v>
      </c>
      <c r="B3328" t="s">
        <v>953</v>
      </c>
    </row>
    <row r="3329" spans="1:2">
      <c r="A3329" s="1" t="s">
        <v>3962</v>
      </c>
      <c r="B3329" t="s">
        <v>955</v>
      </c>
    </row>
    <row r="3330" spans="1:2">
      <c r="A3330" s="1" t="s">
        <v>3963</v>
      </c>
      <c r="B3330" t="s">
        <v>953</v>
      </c>
    </row>
    <row r="3331" spans="1:2">
      <c r="A3331" s="1" t="s">
        <v>3964</v>
      </c>
      <c r="B3331" t="s">
        <v>949</v>
      </c>
    </row>
    <row r="3332" spans="1:2">
      <c r="A3332" s="1" t="s">
        <v>3965</v>
      </c>
      <c r="B3332" t="s">
        <v>959</v>
      </c>
    </row>
    <row r="3333" spans="1:2">
      <c r="A3333" s="1" t="s">
        <v>3966</v>
      </c>
      <c r="B3333" t="s">
        <v>961</v>
      </c>
    </row>
    <row r="3334" spans="1:2">
      <c r="A3334" s="1" t="s">
        <v>3967</v>
      </c>
    </row>
    <row r="3335" spans="1:2">
      <c r="A3335" t="s">
        <v>3968</v>
      </c>
      <c r="B3335" t="s">
        <v>3969</v>
      </c>
    </row>
    <row r="3336" spans="1:2">
      <c r="A3336" t="s">
        <v>3970</v>
      </c>
      <c r="B3336" t="s">
        <v>3971</v>
      </c>
    </row>
    <row r="3337" spans="1:2">
      <c r="A3337" t="s">
        <v>3972</v>
      </c>
      <c r="B3337" t="s">
        <v>3973</v>
      </c>
    </row>
    <row r="3338" spans="1:2">
      <c r="A3338" t="s">
        <v>3974</v>
      </c>
      <c r="B3338" t="s">
        <v>3975</v>
      </c>
    </row>
    <row r="3339" spans="1:2">
      <c r="A3339" t="s">
        <v>3976</v>
      </c>
      <c r="B3339" t="s">
        <v>3977</v>
      </c>
    </row>
    <row r="3340" spans="1:2">
      <c r="A3340" t="s">
        <v>3978</v>
      </c>
      <c r="B3340" t="s">
        <v>3979</v>
      </c>
    </row>
    <row r="3341" spans="1:2">
      <c r="A3341" t="s">
        <v>3980</v>
      </c>
      <c r="B3341" t="s">
        <v>3981</v>
      </c>
    </row>
    <row r="3342" spans="1:2">
      <c r="A3342" t="s">
        <v>3982</v>
      </c>
      <c r="B3342" t="s">
        <v>3983</v>
      </c>
    </row>
    <row r="3343" spans="1:2">
      <c r="A3343" t="s">
        <v>3984</v>
      </c>
      <c r="B3343" t="s">
        <v>3985</v>
      </c>
    </row>
    <row r="3344" spans="1:2">
      <c r="A3344" t="s">
        <v>3986</v>
      </c>
      <c r="B3344" t="s">
        <v>3987</v>
      </c>
    </row>
    <row r="3345" spans="1:2">
      <c r="A3345" s="1" t="s">
        <v>3988</v>
      </c>
      <c r="B3345" t="s">
        <v>3989</v>
      </c>
    </row>
    <row r="3346" spans="1:2">
      <c r="A3346" s="1" t="s">
        <v>3990</v>
      </c>
      <c r="B3346" t="s">
        <v>3991</v>
      </c>
    </row>
    <row r="3347" spans="1:2">
      <c r="A3347" s="1" t="s">
        <v>3992</v>
      </c>
      <c r="B3347" t="s">
        <v>3993</v>
      </c>
    </row>
    <row r="3348" spans="1:2">
      <c r="A3348" s="1" t="s">
        <v>3994</v>
      </c>
      <c r="B3348" t="s">
        <v>3995</v>
      </c>
    </row>
    <row r="3349" spans="1:2">
      <c r="A3349" s="1" t="s">
        <v>3996</v>
      </c>
      <c r="B3349" t="s">
        <v>3997</v>
      </c>
    </row>
    <row r="3350" spans="1:2">
      <c r="A3350" s="1" t="s">
        <v>3998</v>
      </c>
      <c r="B3350" t="s">
        <v>3999</v>
      </c>
    </row>
    <row r="3351" spans="1:2">
      <c r="A3351" s="1" t="s">
        <v>4000</v>
      </c>
      <c r="B3351" t="s">
        <v>4001</v>
      </c>
    </row>
    <row r="3352" spans="1:2">
      <c r="A3352" s="1" t="s">
        <v>4002</v>
      </c>
      <c r="B3352" t="s">
        <v>3991</v>
      </c>
    </row>
    <row r="3353" spans="1:2">
      <c r="A3353" s="1" t="s">
        <v>4003</v>
      </c>
      <c r="B3353" t="s">
        <v>3991</v>
      </c>
    </row>
    <row r="3354" spans="1:2">
      <c r="A3354" s="1" t="s">
        <v>4004</v>
      </c>
      <c r="B3354" t="s">
        <v>4005</v>
      </c>
    </row>
    <row r="3355" spans="1:2">
      <c r="A3355" s="1" t="s">
        <v>4006</v>
      </c>
      <c r="B3355" t="s">
        <v>4007</v>
      </c>
    </row>
    <row r="3356" spans="1:2">
      <c r="A3356" s="1" t="s">
        <v>4008</v>
      </c>
      <c r="B3356" t="s">
        <v>4009</v>
      </c>
    </row>
    <row r="3357" spans="1:2">
      <c r="A3357" s="1" t="s">
        <v>4010</v>
      </c>
      <c r="B3357" t="s">
        <v>4011</v>
      </c>
    </row>
    <row r="3358" spans="1:2">
      <c r="A3358" s="1" t="s">
        <v>4012</v>
      </c>
      <c r="B3358" t="s">
        <v>4013</v>
      </c>
    </row>
    <row r="3359" spans="1:2">
      <c r="A3359" s="1" t="s">
        <v>4014</v>
      </c>
      <c r="B3359" t="s">
        <v>4015</v>
      </c>
    </row>
    <row r="3360" spans="1:2">
      <c r="A3360" s="1" t="s">
        <v>4016</v>
      </c>
      <c r="B3360" t="s">
        <v>4017</v>
      </c>
    </row>
    <row r="3361" spans="1:2">
      <c r="A3361" s="1" t="s">
        <v>4018</v>
      </c>
      <c r="B3361" t="s">
        <v>4019</v>
      </c>
    </row>
    <row r="3362" spans="1:2">
      <c r="A3362" s="1" t="s">
        <v>4020</v>
      </c>
      <c r="B3362" t="s">
        <v>4021</v>
      </c>
    </row>
    <row r="3363" spans="1:2">
      <c r="A3363" s="1" t="s">
        <v>4022</v>
      </c>
      <c r="B3363" t="s">
        <v>4023</v>
      </c>
    </row>
    <row r="3364" spans="1:2">
      <c r="A3364" s="1" t="s">
        <v>4024</v>
      </c>
      <c r="B3364" t="s">
        <v>4025</v>
      </c>
    </row>
    <row r="3365" spans="1:2">
      <c r="A3365" s="1" t="s">
        <v>4026</v>
      </c>
      <c r="B3365" t="s">
        <v>4027</v>
      </c>
    </row>
    <row r="3366" spans="1:2">
      <c r="A3366" s="1" t="s">
        <v>4028</v>
      </c>
      <c r="B3366" t="s">
        <v>4029</v>
      </c>
    </row>
    <row r="3367" spans="1:2">
      <c r="A3367" s="1" t="s">
        <v>4030</v>
      </c>
      <c r="B3367" t="s">
        <v>4031</v>
      </c>
    </row>
    <row r="3368" spans="1:2">
      <c r="A3368" s="1" t="s">
        <v>4032</v>
      </c>
      <c r="B3368" t="s">
        <v>4033</v>
      </c>
    </row>
    <row r="3369" spans="1:2">
      <c r="A3369" s="1" t="s">
        <v>4034</v>
      </c>
      <c r="B3369" t="s">
        <v>4035</v>
      </c>
    </row>
    <row r="3370" spans="1:2">
      <c r="A3370" s="1" t="s">
        <v>4036</v>
      </c>
      <c r="B3370" t="s">
        <v>4037</v>
      </c>
    </row>
    <row r="3371" spans="1:2">
      <c r="A3371" s="1" t="s">
        <v>4038</v>
      </c>
      <c r="B3371" t="s">
        <v>4039</v>
      </c>
    </row>
    <row r="3372" spans="1:2">
      <c r="A3372" s="1" t="s">
        <v>4040</v>
      </c>
      <c r="B3372" t="s">
        <v>4041</v>
      </c>
    </row>
    <row r="3373" spans="1:2">
      <c r="A3373" s="1" t="s">
        <v>4042</v>
      </c>
      <c r="B3373" s="3" t="s">
        <v>4043</v>
      </c>
    </row>
    <row r="3374" spans="1:2">
      <c r="A3374" s="1" t="s">
        <v>4044</v>
      </c>
      <c r="B3374" s="3" t="s">
        <v>4045</v>
      </c>
    </row>
    <row r="3375" spans="1:2">
      <c r="A3375" s="1" t="s">
        <v>4046</v>
      </c>
      <c r="B3375" s="3" t="s">
        <v>4047</v>
      </c>
    </row>
    <row r="3376" spans="1:2">
      <c r="A3376" s="1" t="s">
        <v>4048</v>
      </c>
      <c r="B3376" s="3" t="s">
        <v>4049</v>
      </c>
    </row>
    <row r="3377" spans="1:2">
      <c r="A3377" s="1" t="s">
        <v>4050</v>
      </c>
      <c r="B3377" s="3" t="s">
        <v>4051</v>
      </c>
    </row>
    <row r="3378" spans="1:2">
      <c r="A3378" s="1" t="s">
        <v>4052</v>
      </c>
      <c r="B3378" s="3" t="s">
        <v>4053</v>
      </c>
    </row>
    <row r="3379" spans="1:2">
      <c r="A3379" s="1" t="s">
        <v>4054</v>
      </c>
      <c r="B3379" s="3" t="s">
        <v>4045</v>
      </c>
    </row>
    <row r="3380" spans="1:2">
      <c r="A3380" s="1" t="s">
        <v>4055</v>
      </c>
      <c r="B3380" s="3" t="s">
        <v>4056</v>
      </c>
    </row>
    <row r="3381" spans="1:2">
      <c r="A3381" s="20" t="s">
        <v>24229</v>
      </c>
      <c r="B3381" s="9" t="s">
        <v>24230</v>
      </c>
    </row>
    <row r="3382" spans="1:2">
      <c r="A3382" s="20" t="s">
        <v>24231</v>
      </c>
      <c r="B3382" s="9" t="s">
        <v>24241</v>
      </c>
    </row>
    <row r="3383" spans="1:2">
      <c r="A3383" s="20" t="s">
        <v>24232</v>
      </c>
      <c r="B3383" s="9" t="s">
        <v>24242</v>
      </c>
    </row>
    <row r="3384" spans="1:2">
      <c r="A3384" s="20" t="s">
        <v>24233</v>
      </c>
      <c r="B3384" s="9" t="s">
        <v>24243</v>
      </c>
    </row>
    <row r="3385" spans="1:2">
      <c r="A3385" s="20" t="s">
        <v>24234</v>
      </c>
      <c r="B3385" s="9" t="s">
        <v>24244</v>
      </c>
    </row>
    <row r="3386" spans="1:2">
      <c r="A3386" s="20" t="s">
        <v>24237</v>
      </c>
      <c r="B3386" s="9" t="s">
        <v>24245</v>
      </c>
    </row>
    <row r="3387" spans="1:2">
      <c r="A3387" s="20" t="s">
        <v>24239</v>
      </c>
      <c r="B3387" s="9" t="s">
        <v>24247</v>
      </c>
    </row>
    <row r="3388" spans="1:2">
      <c r="A3388" s="20" t="s">
        <v>24235</v>
      </c>
      <c r="B3388" s="9" t="s">
        <v>24244</v>
      </c>
    </row>
    <row r="3389" spans="1:2">
      <c r="A3389" s="20" t="s">
        <v>24240</v>
      </c>
      <c r="B3389" s="9" t="s">
        <v>24248</v>
      </c>
    </row>
    <row r="3390" spans="1:2">
      <c r="A3390" s="20" t="s">
        <v>24236</v>
      </c>
      <c r="B3390" s="9" t="s">
        <v>24242</v>
      </c>
    </row>
    <row r="3391" spans="1:2">
      <c r="A3391" s="20" t="s">
        <v>24238</v>
      </c>
      <c r="B3391" s="9" t="s">
        <v>24246</v>
      </c>
    </row>
    <row r="3392" spans="1:2">
      <c r="A3392" s="20" t="s">
        <v>24328</v>
      </c>
      <c r="B3392" s="9" t="s">
        <v>24331</v>
      </c>
    </row>
    <row r="3393" spans="1:2">
      <c r="A3393" s="20" t="s">
        <v>24326</v>
      </c>
      <c r="B3393" s="9" t="s">
        <v>24241</v>
      </c>
    </row>
    <row r="3394" spans="1:2">
      <c r="A3394" s="20" t="s">
        <v>24318</v>
      </c>
      <c r="B3394" s="9" t="s">
        <v>24247</v>
      </c>
    </row>
    <row r="3395" spans="1:2">
      <c r="A3395" s="20" t="s">
        <v>24317</v>
      </c>
      <c r="B3395" s="9" t="s">
        <v>24230</v>
      </c>
    </row>
    <row r="3396" spans="1:2">
      <c r="A3396" s="20" t="s">
        <v>24319</v>
      </c>
      <c r="B3396" s="9" t="s">
        <v>24242</v>
      </c>
    </row>
    <row r="3397" spans="1:2">
      <c r="A3397" s="20" t="s">
        <v>24320</v>
      </c>
      <c r="B3397" s="9" t="s">
        <v>24243</v>
      </c>
    </row>
    <row r="3398" spans="1:2">
      <c r="A3398" s="20" t="s">
        <v>24321</v>
      </c>
      <c r="B3398" s="9" t="s">
        <v>24244</v>
      </c>
    </row>
    <row r="3399" spans="1:2">
      <c r="A3399" s="20" t="s">
        <v>24324</v>
      </c>
      <c r="B3399" s="9" t="s">
        <v>24329</v>
      </c>
    </row>
    <row r="3400" spans="1:2">
      <c r="A3400" s="20" t="s">
        <v>24322</v>
      </c>
      <c r="B3400" s="9" t="s">
        <v>24248</v>
      </c>
    </row>
    <row r="3401" spans="1:2">
      <c r="A3401" s="20" t="s">
        <v>24323</v>
      </c>
      <c r="B3401" s="9" t="s">
        <v>24245</v>
      </c>
    </row>
    <row r="3402" spans="1:2">
      <c r="A3402" s="20" t="s">
        <v>24325</v>
      </c>
      <c r="B3402" s="9" t="s">
        <v>24246</v>
      </c>
    </row>
    <row r="3403" spans="1:2">
      <c r="A3403" s="20" t="s">
        <v>24327</v>
      </c>
      <c r="B3403" s="9" t="s">
        <v>24330</v>
      </c>
    </row>
    <row r="3404" spans="1:2">
      <c r="A3404" s="1" t="s">
        <v>4057</v>
      </c>
      <c r="B3404" t="s">
        <v>4058</v>
      </c>
    </row>
    <row r="3405" spans="1:2">
      <c r="A3405" s="1" t="s">
        <v>4059</v>
      </c>
      <c r="B3405" t="s">
        <v>4060</v>
      </c>
    </row>
    <row r="3406" spans="1:2">
      <c r="A3406" s="1" t="s">
        <v>4061</v>
      </c>
      <c r="B3406" t="s">
        <v>4062</v>
      </c>
    </row>
    <row r="3407" spans="1:2">
      <c r="A3407" s="1" t="s">
        <v>4063</v>
      </c>
      <c r="B3407" t="s">
        <v>4064</v>
      </c>
    </row>
    <row r="3408" spans="1:2">
      <c r="A3408" s="1" t="s">
        <v>4065</v>
      </c>
      <c r="B3408" t="s">
        <v>4066</v>
      </c>
    </row>
    <row r="3409" spans="1:2">
      <c r="A3409" s="1" t="s">
        <v>4067</v>
      </c>
      <c r="B3409" t="s">
        <v>4068</v>
      </c>
    </row>
    <row r="3410" spans="1:2">
      <c r="A3410" s="1" t="s">
        <v>4069</v>
      </c>
      <c r="B3410" t="s">
        <v>4070</v>
      </c>
    </row>
    <row r="3411" spans="1:2">
      <c r="A3411" s="1" t="s">
        <v>4071</v>
      </c>
      <c r="B3411" t="s">
        <v>4068</v>
      </c>
    </row>
    <row r="3412" spans="1:2">
      <c r="A3412" s="1" t="s">
        <v>4072</v>
      </c>
      <c r="B3412" t="s">
        <v>4073</v>
      </c>
    </row>
    <row r="3413" spans="1:2">
      <c r="A3413" s="1" t="s">
        <v>4074</v>
      </c>
      <c r="B3413" t="s">
        <v>4075</v>
      </c>
    </row>
    <row r="3414" spans="1:2">
      <c r="A3414" s="20" t="s">
        <v>25978</v>
      </c>
      <c r="B3414" s="21" t="s">
        <v>25982</v>
      </c>
    </row>
    <row r="3415" spans="1:2">
      <c r="A3415" s="20" t="s">
        <v>25976</v>
      </c>
      <c r="B3415" s="21" t="s">
        <v>25983</v>
      </c>
    </row>
    <row r="3416" spans="1:2">
      <c r="A3416" s="20" t="s">
        <v>25975</v>
      </c>
      <c r="B3416" s="21" t="s">
        <v>25982</v>
      </c>
    </row>
    <row r="3417" spans="1:2">
      <c r="A3417" s="20" t="s">
        <v>25977</v>
      </c>
      <c r="B3417" s="21" t="s">
        <v>25984</v>
      </c>
    </row>
    <row r="3418" spans="1:2">
      <c r="A3418" s="20" t="s">
        <v>25970</v>
      </c>
      <c r="B3418" s="21" t="s">
        <v>25971</v>
      </c>
    </row>
    <row r="3419" spans="1:2">
      <c r="A3419" s="20" t="s">
        <v>25972</v>
      </c>
      <c r="B3419" s="21" t="s">
        <v>25979</v>
      </c>
    </row>
    <row r="3420" spans="1:2">
      <c r="A3420" s="20" t="s">
        <v>25973</v>
      </c>
      <c r="B3420" s="21" t="s">
        <v>25980</v>
      </c>
    </row>
    <row r="3421" spans="1:2">
      <c r="A3421" s="20" t="s">
        <v>25974</v>
      </c>
      <c r="B3421" s="21" t="s">
        <v>25981</v>
      </c>
    </row>
    <row r="3422" spans="1:2">
      <c r="A3422" t="s">
        <v>4076</v>
      </c>
      <c r="B3422" t="s">
        <v>4077</v>
      </c>
    </row>
    <row r="3423" spans="1:2">
      <c r="A3423" t="s">
        <v>4078</v>
      </c>
      <c r="B3423" t="s">
        <v>4079</v>
      </c>
    </row>
    <row r="3424" spans="1:2">
      <c r="A3424" t="s">
        <v>4080</v>
      </c>
      <c r="B3424" t="s">
        <v>2478</v>
      </c>
    </row>
    <row r="3425" spans="1:2">
      <c r="A3425" t="s">
        <v>4081</v>
      </c>
      <c r="B3425" t="s">
        <v>4082</v>
      </c>
    </row>
    <row r="3426" spans="1:2">
      <c r="A3426" t="s">
        <v>4083</v>
      </c>
      <c r="B3426" t="s">
        <v>2483</v>
      </c>
    </row>
    <row r="3427" spans="1:2">
      <c r="A3427" t="s">
        <v>4084</v>
      </c>
      <c r="B3427" t="s">
        <v>2485</v>
      </c>
    </row>
    <row r="3428" spans="1:2">
      <c r="A3428" t="s">
        <v>4085</v>
      </c>
      <c r="B3428" t="s">
        <v>2480</v>
      </c>
    </row>
    <row r="3429" spans="1:2">
      <c r="A3429" t="s">
        <v>4086</v>
      </c>
      <c r="B3429" t="s">
        <v>2487</v>
      </c>
    </row>
    <row r="3430" spans="1:2">
      <c r="A3430" t="s">
        <v>4087</v>
      </c>
      <c r="B3430" t="s">
        <v>2489</v>
      </c>
    </row>
    <row r="3431" spans="1:2">
      <c r="A3431" t="s">
        <v>4088</v>
      </c>
      <c r="B3431" t="s">
        <v>2491</v>
      </c>
    </row>
    <row r="3432" spans="1:2">
      <c r="A3432" t="s">
        <v>4089</v>
      </c>
      <c r="B3432" t="s">
        <v>2493</v>
      </c>
    </row>
    <row r="3433" spans="1:2">
      <c r="A3433" t="s">
        <v>4090</v>
      </c>
      <c r="B3433" t="s">
        <v>4091</v>
      </c>
    </row>
    <row r="3434" spans="1:2">
      <c r="A3434" t="s">
        <v>4092</v>
      </c>
      <c r="B3434" t="s">
        <v>2495</v>
      </c>
    </row>
    <row r="3435" spans="1:2">
      <c r="A3435" s="1" t="s">
        <v>4093</v>
      </c>
      <c r="B3435" t="s">
        <v>4094</v>
      </c>
    </row>
    <row r="3436" spans="1:2">
      <c r="A3436" s="1" t="s">
        <v>4095</v>
      </c>
      <c r="B3436" t="s">
        <v>4096</v>
      </c>
    </row>
    <row r="3437" spans="1:2">
      <c r="A3437" s="1" t="s">
        <v>4097</v>
      </c>
      <c r="B3437" t="s">
        <v>4098</v>
      </c>
    </row>
    <row r="3438" spans="1:2">
      <c r="A3438" s="1" t="s">
        <v>4099</v>
      </c>
      <c r="B3438" t="s">
        <v>4100</v>
      </c>
    </row>
    <row r="3439" spans="1:2">
      <c r="A3439" s="1" t="s">
        <v>4101</v>
      </c>
      <c r="B3439" t="s">
        <v>4102</v>
      </c>
    </row>
    <row r="3440" spans="1:2">
      <c r="A3440" s="1" t="s">
        <v>4103</v>
      </c>
      <c r="B3440" t="s">
        <v>4104</v>
      </c>
    </row>
    <row r="3441" spans="1:2">
      <c r="A3441" s="1" t="s">
        <v>4105</v>
      </c>
      <c r="B3441" t="s">
        <v>4106</v>
      </c>
    </row>
    <row r="3442" spans="1:2">
      <c r="A3442" s="1" t="s">
        <v>4107</v>
      </c>
      <c r="B3442" t="s">
        <v>4108</v>
      </c>
    </row>
    <row r="3443" spans="1:2">
      <c r="A3443" s="1" t="s">
        <v>4109</v>
      </c>
      <c r="B3443" t="s">
        <v>4110</v>
      </c>
    </row>
    <row r="3444" spans="1:2">
      <c r="A3444" s="1" t="s">
        <v>4111</v>
      </c>
      <c r="B3444" t="s">
        <v>4112</v>
      </c>
    </row>
    <row r="3445" spans="1:2">
      <c r="A3445" s="1" t="s">
        <v>4113</v>
      </c>
      <c r="B3445" t="s">
        <v>4114</v>
      </c>
    </row>
    <row r="3446" spans="1:2">
      <c r="A3446" s="1" t="s">
        <v>4115</v>
      </c>
      <c r="B3446" t="s">
        <v>4116</v>
      </c>
    </row>
    <row r="3447" spans="1:2">
      <c r="A3447" t="s">
        <v>4117</v>
      </c>
      <c r="B3447" t="s">
        <v>4118</v>
      </c>
    </row>
    <row r="3448" spans="1:2">
      <c r="A3448" t="s">
        <v>4119</v>
      </c>
      <c r="B3448" t="s">
        <v>4120</v>
      </c>
    </row>
    <row r="3449" spans="1:2">
      <c r="A3449" t="s">
        <v>4121</v>
      </c>
      <c r="B3449" t="s">
        <v>4122</v>
      </c>
    </row>
    <row r="3450" spans="1:2">
      <c r="A3450" t="s">
        <v>4123</v>
      </c>
      <c r="B3450" t="s">
        <v>4124</v>
      </c>
    </row>
    <row r="3451" spans="1:2">
      <c r="A3451" t="s">
        <v>4125</v>
      </c>
      <c r="B3451" t="s">
        <v>4126</v>
      </c>
    </row>
    <row r="3452" spans="1:2">
      <c r="A3452" t="s">
        <v>4127</v>
      </c>
      <c r="B3452" t="s">
        <v>4128</v>
      </c>
    </row>
    <row r="3453" spans="1:2">
      <c r="A3453" t="s">
        <v>4129</v>
      </c>
      <c r="B3453" t="s">
        <v>4130</v>
      </c>
    </row>
    <row r="3454" spans="1:2">
      <c r="A3454" t="s">
        <v>4131</v>
      </c>
      <c r="B3454" t="s">
        <v>4132</v>
      </c>
    </row>
    <row r="3455" spans="1:2">
      <c r="A3455" t="s">
        <v>4133</v>
      </c>
      <c r="B3455" t="s">
        <v>4134</v>
      </c>
    </row>
    <row r="3456" spans="1:2">
      <c r="A3456" t="s">
        <v>4135</v>
      </c>
      <c r="B3456" t="s">
        <v>4136</v>
      </c>
    </row>
    <row r="3457" spans="1:2">
      <c r="A3457" s="1" t="s">
        <v>4137</v>
      </c>
      <c r="B3457" t="s">
        <v>4138</v>
      </c>
    </row>
    <row r="3458" spans="1:2">
      <c r="A3458" s="1" t="s">
        <v>4139</v>
      </c>
      <c r="B3458" t="s">
        <v>4140</v>
      </c>
    </row>
    <row r="3459" spans="1:2">
      <c r="A3459" s="1" t="s">
        <v>4141</v>
      </c>
      <c r="B3459" t="s">
        <v>4142</v>
      </c>
    </row>
    <row r="3460" spans="1:2">
      <c r="A3460" s="1" t="s">
        <v>4143</v>
      </c>
      <c r="B3460" t="s">
        <v>4144</v>
      </c>
    </row>
    <row r="3461" spans="1:2">
      <c r="A3461" s="1" t="s">
        <v>4145</v>
      </c>
      <c r="B3461" t="s">
        <v>4146</v>
      </c>
    </row>
    <row r="3462" spans="1:2">
      <c r="A3462" s="1" t="s">
        <v>4147</v>
      </c>
      <c r="B3462" t="s">
        <v>4148</v>
      </c>
    </row>
    <row r="3463" spans="1:2">
      <c r="A3463" s="1" t="s">
        <v>4149</v>
      </c>
      <c r="B3463" t="s">
        <v>4150</v>
      </c>
    </row>
    <row r="3464" spans="1:2">
      <c r="A3464" s="1" t="s">
        <v>4151</v>
      </c>
      <c r="B3464" t="s">
        <v>4152</v>
      </c>
    </row>
    <row r="3465" spans="1:2">
      <c r="A3465" s="1" t="s">
        <v>4153</v>
      </c>
      <c r="B3465" s="3" t="s">
        <v>4154</v>
      </c>
    </row>
    <row r="3466" spans="1:2">
      <c r="A3466" s="1" t="s">
        <v>4155</v>
      </c>
      <c r="B3466" s="3" t="s">
        <v>4156</v>
      </c>
    </row>
    <row r="3467" spans="1:2">
      <c r="A3467" s="1" t="s">
        <v>4157</v>
      </c>
      <c r="B3467" s="3" t="s">
        <v>4158</v>
      </c>
    </row>
    <row r="3468" spans="1:2">
      <c r="A3468" s="1" t="s">
        <v>4159</v>
      </c>
      <c r="B3468" s="3" t="s">
        <v>4160</v>
      </c>
    </row>
    <row r="3469" spans="1:2">
      <c r="A3469" s="1" t="s">
        <v>4161</v>
      </c>
      <c r="B3469" s="3" t="s">
        <v>4162</v>
      </c>
    </row>
    <row r="3470" spans="1:2">
      <c r="A3470" s="1" t="s">
        <v>4163</v>
      </c>
      <c r="B3470" s="3" t="s">
        <v>4164</v>
      </c>
    </row>
    <row r="3471" spans="1:2">
      <c r="A3471" t="s">
        <v>4165</v>
      </c>
    </row>
    <row r="3472" spans="1:2">
      <c r="A3472" s="1" t="s">
        <v>4166</v>
      </c>
      <c r="B3472" t="s">
        <v>4167</v>
      </c>
    </row>
    <row r="3473" spans="1:2">
      <c r="A3473" s="1" t="s">
        <v>4168</v>
      </c>
      <c r="B3473" t="s">
        <v>4169</v>
      </c>
    </row>
    <row r="3474" spans="1:2">
      <c r="A3474" s="1" t="s">
        <v>4170</v>
      </c>
      <c r="B3474" t="s">
        <v>4171</v>
      </c>
    </row>
    <row r="3475" spans="1:2">
      <c r="A3475" s="1" t="s">
        <v>4172</v>
      </c>
      <c r="B3475" t="s">
        <v>4173</v>
      </c>
    </row>
    <row r="3476" spans="1:2">
      <c r="A3476" s="1" t="s">
        <v>4174</v>
      </c>
      <c r="B3476" t="s">
        <v>4175</v>
      </c>
    </row>
    <row r="3477" spans="1:2">
      <c r="A3477" s="1" t="s">
        <v>4176</v>
      </c>
      <c r="B3477" t="s">
        <v>4177</v>
      </c>
    </row>
    <row r="3478" spans="1:2">
      <c r="A3478" s="1" t="s">
        <v>4178</v>
      </c>
      <c r="B3478" t="s">
        <v>4179</v>
      </c>
    </row>
    <row r="3479" spans="1:2">
      <c r="A3479" s="1" t="s">
        <v>4180</v>
      </c>
      <c r="B3479" t="s">
        <v>4181</v>
      </c>
    </row>
    <row r="3480" spans="1:2">
      <c r="A3480" s="1" t="s">
        <v>4182</v>
      </c>
      <c r="B3480" t="s">
        <v>4183</v>
      </c>
    </row>
    <row r="3481" spans="1:2">
      <c r="A3481" s="1" t="s">
        <v>4184</v>
      </c>
      <c r="B3481" t="s">
        <v>4185</v>
      </c>
    </row>
    <row r="3482" spans="1:2">
      <c r="A3482" s="1" t="s">
        <v>4186</v>
      </c>
      <c r="B3482" t="s">
        <v>4187</v>
      </c>
    </row>
    <row r="3483" spans="1:2">
      <c r="A3483" s="1" t="s">
        <v>4188</v>
      </c>
      <c r="B3483" t="s">
        <v>4189</v>
      </c>
    </row>
    <row r="3484" spans="1:2">
      <c r="A3484" s="1" t="s">
        <v>4190</v>
      </c>
      <c r="B3484" t="s">
        <v>4191</v>
      </c>
    </row>
    <row r="3485" spans="1:2">
      <c r="A3485" s="1" t="s">
        <v>4192</v>
      </c>
      <c r="B3485" t="s">
        <v>4193</v>
      </c>
    </row>
    <row r="3486" spans="1:2">
      <c r="A3486" s="1" t="s">
        <v>4194</v>
      </c>
      <c r="B3486" t="s">
        <v>4195</v>
      </c>
    </row>
    <row r="3487" spans="1:2">
      <c r="A3487" s="1" t="s">
        <v>4196</v>
      </c>
      <c r="B3487" t="s">
        <v>4197</v>
      </c>
    </row>
    <row r="3488" spans="1:2">
      <c r="A3488" s="1" t="s">
        <v>4198</v>
      </c>
      <c r="B3488" t="s">
        <v>4199</v>
      </c>
    </row>
    <row r="3489" spans="1:2">
      <c r="A3489" s="1" t="s">
        <v>4200</v>
      </c>
      <c r="B3489" t="s">
        <v>4201</v>
      </c>
    </row>
    <row r="3490" spans="1:2">
      <c r="A3490" s="1" t="s">
        <v>4202</v>
      </c>
      <c r="B3490" t="s">
        <v>4203</v>
      </c>
    </row>
    <row r="3491" spans="1:2">
      <c r="A3491" s="1" t="s">
        <v>4204</v>
      </c>
      <c r="B3491" t="s">
        <v>4205</v>
      </c>
    </row>
    <row r="3492" spans="1:2">
      <c r="A3492" s="1" t="s">
        <v>4206</v>
      </c>
      <c r="B3492" t="s">
        <v>4207</v>
      </c>
    </row>
    <row r="3493" spans="1:2">
      <c r="A3493" s="1" t="s">
        <v>4208</v>
      </c>
      <c r="B3493" t="s">
        <v>4209</v>
      </c>
    </row>
    <row r="3494" spans="1:2">
      <c r="A3494" t="s">
        <v>4210</v>
      </c>
    </row>
    <row r="3495" spans="1:2">
      <c r="A3495" t="s">
        <v>4211</v>
      </c>
    </row>
    <row r="3496" spans="1:2">
      <c r="A3496" t="s">
        <v>4212</v>
      </c>
    </row>
    <row r="3497" spans="1:2">
      <c r="A3497" t="s">
        <v>4213</v>
      </c>
    </row>
    <row r="3498" spans="1:2">
      <c r="A3498" s="1" t="s">
        <v>4213</v>
      </c>
      <c r="B3498" t="s">
        <v>4214</v>
      </c>
    </row>
    <row r="3499" spans="1:2">
      <c r="A3499" t="s">
        <v>4215</v>
      </c>
    </row>
    <row r="3500" spans="1:2">
      <c r="A3500" s="1" t="s">
        <v>4215</v>
      </c>
      <c r="B3500" t="s">
        <v>4216</v>
      </c>
    </row>
    <row r="3501" spans="1:2">
      <c r="A3501" s="1" t="s">
        <v>4217</v>
      </c>
      <c r="B3501" t="s">
        <v>4218</v>
      </c>
    </row>
    <row r="3502" spans="1:2">
      <c r="A3502" t="s">
        <v>4219</v>
      </c>
    </row>
    <row r="3503" spans="1:2">
      <c r="A3503" s="1" t="s">
        <v>4219</v>
      </c>
      <c r="B3503" t="s">
        <v>4220</v>
      </c>
    </row>
    <row r="3504" spans="1:2">
      <c r="A3504" t="s">
        <v>4221</v>
      </c>
    </row>
    <row r="3505" spans="1:2">
      <c r="A3505" s="1" t="s">
        <v>4222</v>
      </c>
      <c r="B3505" t="s">
        <v>4223</v>
      </c>
    </row>
    <row r="3506" spans="1:2">
      <c r="A3506" t="s">
        <v>4224</v>
      </c>
    </row>
    <row r="3507" spans="1:2">
      <c r="A3507" s="1" t="s">
        <v>4224</v>
      </c>
      <c r="B3507" t="s">
        <v>4225</v>
      </c>
    </row>
    <row r="3508" spans="1:2">
      <c r="A3508" s="1" t="s">
        <v>4226</v>
      </c>
      <c r="B3508" t="s">
        <v>4227</v>
      </c>
    </row>
    <row r="3509" spans="1:2">
      <c r="A3509" s="1" t="s">
        <v>4228</v>
      </c>
      <c r="B3509" t="s">
        <v>4229</v>
      </c>
    </row>
    <row r="3510" spans="1:2">
      <c r="A3510" t="s">
        <v>4230</v>
      </c>
    </row>
    <row r="3511" spans="1:2">
      <c r="A3511" s="1" t="s">
        <v>4230</v>
      </c>
      <c r="B3511" t="s">
        <v>4231</v>
      </c>
    </row>
    <row r="3512" spans="1:2">
      <c r="A3512" s="1" t="s">
        <v>4232</v>
      </c>
      <c r="B3512" t="s">
        <v>4233</v>
      </c>
    </row>
    <row r="3513" spans="1:2">
      <c r="A3513" s="1" t="s">
        <v>4234</v>
      </c>
      <c r="B3513" t="s">
        <v>4235</v>
      </c>
    </row>
    <row r="3514" spans="1:2">
      <c r="A3514" t="s">
        <v>4236</v>
      </c>
    </row>
    <row r="3515" spans="1:2">
      <c r="A3515" s="1" t="s">
        <v>4236</v>
      </c>
      <c r="B3515" t="s">
        <v>4237</v>
      </c>
    </row>
    <row r="3516" spans="1:2">
      <c r="A3516" t="s">
        <v>4238</v>
      </c>
    </row>
    <row r="3517" spans="1:2">
      <c r="A3517" t="s">
        <v>4239</v>
      </c>
    </row>
    <row r="3518" spans="1:2">
      <c r="A3518" t="s">
        <v>4240</v>
      </c>
    </row>
    <row r="3519" spans="1:2">
      <c r="A3519" t="s">
        <v>4241</v>
      </c>
      <c r="B3519" t="s">
        <v>4242</v>
      </c>
    </row>
    <row r="3520" spans="1:2">
      <c r="A3520" t="s">
        <v>4243</v>
      </c>
      <c r="B3520" t="s">
        <v>4244</v>
      </c>
    </row>
    <row r="3521" spans="1:2">
      <c r="A3521" t="s">
        <v>4245</v>
      </c>
      <c r="B3521" t="s">
        <v>4246</v>
      </c>
    </row>
    <row r="3522" spans="1:2">
      <c r="A3522" t="s">
        <v>4247</v>
      </c>
      <c r="B3522" t="s">
        <v>4248</v>
      </c>
    </row>
    <row r="3523" spans="1:2">
      <c r="A3523" t="s">
        <v>4249</v>
      </c>
      <c r="B3523" t="s">
        <v>4250</v>
      </c>
    </row>
    <row r="3524" spans="1:2">
      <c r="A3524" t="s">
        <v>4251</v>
      </c>
      <c r="B3524" t="s">
        <v>4252</v>
      </c>
    </row>
    <row r="3525" spans="1:2">
      <c r="A3525" t="s">
        <v>4253</v>
      </c>
      <c r="B3525" t="s">
        <v>4254</v>
      </c>
    </row>
    <row r="3526" spans="1:2">
      <c r="A3526" t="s">
        <v>4255</v>
      </c>
      <c r="B3526" t="s">
        <v>4256</v>
      </c>
    </row>
    <row r="3527" spans="1:2">
      <c r="A3527" t="s">
        <v>4257</v>
      </c>
      <c r="B3527" t="s">
        <v>4258</v>
      </c>
    </row>
    <row r="3528" spans="1:2">
      <c r="A3528" t="s">
        <v>4259</v>
      </c>
      <c r="B3528" t="s">
        <v>4260</v>
      </c>
    </row>
    <row r="3529" spans="1:2">
      <c r="A3529" t="s">
        <v>4261</v>
      </c>
      <c r="B3529" t="s">
        <v>4262</v>
      </c>
    </row>
    <row r="3530" spans="1:2">
      <c r="A3530" t="s">
        <v>4263</v>
      </c>
      <c r="B3530" t="s">
        <v>4264</v>
      </c>
    </row>
    <row r="3531" spans="1:2">
      <c r="A3531" s="1" t="s">
        <v>4265</v>
      </c>
      <c r="B3531" s="3" t="s">
        <v>4266</v>
      </c>
    </row>
    <row r="3532" spans="1:2">
      <c r="A3532" s="1" t="s">
        <v>4267</v>
      </c>
      <c r="B3532" s="3" t="s">
        <v>4268</v>
      </c>
    </row>
    <row r="3533" spans="1:2">
      <c r="A3533" s="1" t="s">
        <v>4269</v>
      </c>
      <c r="B3533" s="3" t="s">
        <v>4270</v>
      </c>
    </row>
    <row r="3534" spans="1:2">
      <c r="A3534" s="1" t="s">
        <v>4271</v>
      </c>
      <c r="B3534" s="3" t="s">
        <v>4272</v>
      </c>
    </row>
    <row r="3535" spans="1:2">
      <c r="A3535" s="1" t="s">
        <v>4273</v>
      </c>
      <c r="B3535" s="3" t="s">
        <v>4274</v>
      </c>
    </row>
    <row r="3536" spans="1:2">
      <c r="A3536" s="1" t="s">
        <v>4275</v>
      </c>
      <c r="B3536" s="3" t="s">
        <v>4276</v>
      </c>
    </row>
    <row r="3537" spans="1:2">
      <c r="A3537" s="1" t="s">
        <v>4277</v>
      </c>
      <c r="B3537" s="3" t="s">
        <v>4278</v>
      </c>
    </row>
    <row r="3538" spans="1:2">
      <c r="A3538" s="1" t="s">
        <v>4279</v>
      </c>
      <c r="B3538" s="3" t="s">
        <v>4280</v>
      </c>
    </row>
    <row r="3539" spans="1:2">
      <c r="A3539" s="1" t="s">
        <v>4281</v>
      </c>
      <c r="B3539" s="3" t="s">
        <v>4282</v>
      </c>
    </row>
    <row r="3540" spans="1:2">
      <c r="A3540" s="1" t="s">
        <v>4283</v>
      </c>
      <c r="B3540" s="3" t="s">
        <v>4284</v>
      </c>
    </row>
    <row r="3541" spans="1:2">
      <c r="A3541" s="1" t="s">
        <v>4285</v>
      </c>
      <c r="B3541" s="3" t="s">
        <v>4286</v>
      </c>
    </row>
    <row r="3542" spans="1:2">
      <c r="A3542" s="1" t="s">
        <v>4287</v>
      </c>
      <c r="B3542" s="3" t="s">
        <v>4288</v>
      </c>
    </row>
    <row r="3543" spans="1:2">
      <c r="A3543" s="1" t="s">
        <v>4289</v>
      </c>
      <c r="B3543" s="3" t="s">
        <v>4290</v>
      </c>
    </row>
    <row r="3544" spans="1:2">
      <c r="A3544" s="20" t="s">
        <v>32383</v>
      </c>
      <c r="B3544" s="9" t="s">
        <v>32384</v>
      </c>
    </row>
    <row r="3545" spans="1:2">
      <c r="A3545" s="20" t="s">
        <v>32385</v>
      </c>
      <c r="B3545" s="9" t="s">
        <v>32394</v>
      </c>
    </row>
    <row r="3546" spans="1:2">
      <c r="A3546" s="20" t="s">
        <v>32386</v>
      </c>
      <c r="B3546" s="9" t="s">
        <v>32395</v>
      </c>
    </row>
    <row r="3547" spans="1:2">
      <c r="A3547" s="20" t="s">
        <v>32387</v>
      </c>
      <c r="B3547" s="9" t="s">
        <v>32396</v>
      </c>
    </row>
    <row r="3548" spans="1:2">
      <c r="A3548" s="20" t="s">
        <v>32388</v>
      </c>
      <c r="B3548" s="9" t="s">
        <v>32397</v>
      </c>
    </row>
    <row r="3549" spans="1:2">
      <c r="A3549" s="20" t="s">
        <v>32392</v>
      </c>
      <c r="B3549" s="9" t="s">
        <v>32398</v>
      </c>
    </row>
    <row r="3550" spans="1:2">
      <c r="A3550" s="20" t="s">
        <v>32389</v>
      </c>
      <c r="B3550" s="9" t="s">
        <v>32384</v>
      </c>
    </row>
    <row r="3551" spans="1:2">
      <c r="A3551" s="20" t="s">
        <v>32390</v>
      </c>
      <c r="B3551" s="9" t="s">
        <v>32398</v>
      </c>
    </row>
    <row r="3552" spans="1:2">
      <c r="A3552" s="20" t="s">
        <v>32391</v>
      </c>
      <c r="B3552" s="9" t="s">
        <v>32399</v>
      </c>
    </row>
    <row r="3553" spans="1:2">
      <c r="A3553" s="20" t="s">
        <v>32393</v>
      </c>
      <c r="B3553" s="9" t="s">
        <v>32400</v>
      </c>
    </row>
    <row r="3554" spans="1:2">
      <c r="A3554" t="s">
        <v>4291</v>
      </c>
    </row>
    <row r="3555" spans="1:2">
      <c r="A3555" s="20" t="s">
        <v>32745</v>
      </c>
      <c r="B3555" s="9" t="s">
        <v>13111</v>
      </c>
    </row>
    <row r="3556" spans="1:2">
      <c r="A3556" s="20" t="s">
        <v>32746</v>
      </c>
      <c r="B3556" s="9" t="s">
        <v>32755</v>
      </c>
    </row>
    <row r="3557" spans="1:2">
      <c r="A3557" s="20" t="s">
        <v>32747</v>
      </c>
      <c r="B3557" s="9" t="s">
        <v>32756</v>
      </c>
    </row>
    <row r="3558" spans="1:2">
      <c r="A3558" s="20" t="s">
        <v>32748</v>
      </c>
      <c r="B3558" s="9" t="s">
        <v>13083</v>
      </c>
    </row>
    <row r="3559" spans="1:2">
      <c r="A3559" s="20" t="s">
        <v>32749</v>
      </c>
      <c r="B3559" s="9" t="s">
        <v>13085</v>
      </c>
    </row>
    <row r="3560" spans="1:2">
      <c r="A3560" s="20" t="s">
        <v>32753</v>
      </c>
      <c r="B3560" s="9" t="s">
        <v>13111</v>
      </c>
    </row>
    <row r="3561" spans="1:2">
      <c r="A3561" s="20" t="s">
        <v>32750</v>
      </c>
      <c r="B3561" s="9" t="s">
        <v>13085</v>
      </c>
    </row>
    <row r="3562" spans="1:2">
      <c r="A3562" s="20" t="s">
        <v>32751</v>
      </c>
      <c r="B3562" s="9" t="s">
        <v>32757</v>
      </c>
    </row>
    <row r="3563" spans="1:2">
      <c r="A3563" s="20" t="s">
        <v>32752</v>
      </c>
      <c r="B3563" s="9" t="s">
        <v>13111</v>
      </c>
    </row>
    <row r="3564" spans="1:2">
      <c r="A3564" s="20" t="s">
        <v>32754</v>
      </c>
      <c r="B3564" s="9" t="s">
        <v>13111</v>
      </c>
    </row>
    <row r="3565" spans="1:2">
      <c r="A3565" s="20" t="s">
        <v>30218</v>
      </c>
      <c r="B3565" s="9" t="s">
        <v>13277</v>
      </c>
    </row>
    <row r="3566" spans="1:2">
      <c r="A3566" s="20" t="s">
        <v>30220</v>
      </c>
      <c r="B3566" s="9" t="s">
        <v>13279</v>
      </c>
    </row>
    <row r="3567" spans="1:2">
      <c r="A3567" s="20" t="s">
        <v>30219</v>
      </c>
      <c r="B3567" s="9" t="s">
        <v>13269</v>
      </c>
    </row>
    <row r="3568" spans="1:2">
      <c r="A3568" s="20" t="s">
        <v>30167</v>
      </c>
      <c r="B3568" s="9" t="s">
        <v>30168</v>
      </c>
    </row>
    <row r="3569" spans="1:2">
      <c r="A3569" s="20" t="s">
        <v>30169</v>
      </c>
      <c r="B3569" s="9" t="s">
        <v>30191</v>
      </c>
    </row>
    <row r="3570" spans="1:2">
      <c r="A3570" s="20" t="s">
        <v>30171</v>
      </c>
      <c r="B3570" s="9" t="s">
        <v>30193</v>
      </c>
    </row>
    <row r="3571" spans="1:2">
      <c r="A3571" s="20" t="s">
        <v>30179</v>
      </c>
      <c r="B3571" s="9" t="s">
        <v>30201</v>
      </c>
    </row>
    <row r="3572" spans="1:2">
      <c r="A3572" s="20" t="s">
        <v>30181</v>
      </c>
      <c r="B3572" s="9" t="s">
        <v>30203</v>
      </c>
    </row>
    <row r="3573" spans="1:2">
      <c r="A3573" s="20" t="s">
        <v>30180</v>
      </c>
      <c r="B3573" s="9" t="s">
        <v>30202</v>
      </c>
    </row>
    <row r="3574" spans="1:2">
      <c r="A3574" s="20" t="s">
        <v>30173</v>
      </c>
      <c r="B3574" s="9" t="s">
        <v>30195</v>
      </c>
    </row>
    <row r="3575" spans="1:2">
      <c r="A3575" s="20" t="s">
        <v>30189</v>
      </c>
      <c r="B3575" s="9" t="s">
        <v>30212</v>
      </c>
    </row>
    <row r="3576" spans="1:2">
      <c r="A3576" s="20" t="s">
        <v>30190</v>
      </c>
      <c r="B3576" s="9" t="s">
        <v>30211</v>
      </c>
    </row>
    <row r="3577" spans="1:2">
      <c r="A3577" s="20" t="s">
        <v>30188</v>
      </c>
      <c r="B3577" s="9" t="s">
        <v>30210</v>
      </c>
    </row>
    <row r="3578" spans="1:2">
      <c r="A3578" s="20" t="s">
        <v>30184</v>
      </c>
      <c r="B3578" s="9" t="s">
        <v>30206</v>
      </c>
    </row>
    <row r="3579" spans="1:2">
      <c r="A3579" s="20" t="s">
        <v>30182</v>
      </c>
      <c r="B3579" s="9" t="s">
        <v>30204</v>
      </c>
    </row>
    <row r="3580" spans="1:2">
      <c r="A3580" s="20" t="s">
        <v>30183</v>
      </c>
      <c r="B3580" s="9" t="s">
        <v>30205</v>
      </c>
    </row>
    <row r="3581" spans="1:2">
      <c r="A3581" s="20" t="s">
        <v>30185</v>
      </c>
      <c r="B3581" s="9" t="s">
        <v>30207</v>
      </c>
    </row>
    <row r="3582" spans="1:2">
      <c r="A3582" s="20" t="s">
        <v>30186</v>
      </c>
      <c r="B3582" s="9" t="s">
        <v>30208</v>
      </c>
    </row>
    <row r="3583" spans="1:2">
      <c r="A3583" s="20" t="s">
        <v>30187</v>
      </c>
      <c r="B3583" s="9" t="s">
        <v>30209</v>
      </c>
    </row>
    <row r="3584" spans="1:2">
      <c r="A3584" s="20" t="s">
        <v>30172</v>
      </c>
      <c r="B3584" s="9" t="s">
        <v>30194</v>
      </c>
    </row>
    <row r="3585" spans="1:2">
      <c r="A3585" s="20" t="s">
        <v>30170</v>
      </c>
      <c r="B3585" s="9" t="s">
        <v>30192</v>
      </c>
    </row>
    <row r="3586" spans="1:2">
      <c r="A3586" s="20" t="s">
        <v>30174</v>
      </c>
      <c r="B3586" s="9" t="s">
        <v>30196</v>
      </c>
    </row>
    <row r="3587" spans="1:2">
      <c r="A3587" s="20" t="s">
        <v>30178</v>
      </c>
      <c r="B3587" s="9" t="s">
        <v>30200</v>
      </c>
    </row>
    <row r="3588" spans="1:2">
      <c r="A3588" s="20" t="s">
        <v>30175</v>
      </c>
      <c r="B3588" s="9" t="s">
        <v>30197</v>
      </c>
    </row>
    <row r="3589" spans="1:2">
      <c r="A3589" s="20" t="s">
        <v>30176</v>
      </c>
      <c r="B3589" s="9" t="s">
        <v>30198</v>
      </c>
    </row>
    <row r="3590" spans="1:2">
      <c r="A3590" s="20" t="s">
        <v>30177</v>
      </c>
      <c r="B3590" s="9" t="s">
        <v>30199</v>
      </c>
    </row>
    <row r="3591" spans="1:2">
      <c r="A3591" s="20" t="s">
        <v>30213</v>
      </c>
      <c r="B3591" s="9" t="s">
        <v>13267</v>
      </c>
    </row>
    <row r="3592" spans="1:2">
      <c r="A3592" s="20" t="s">
        <v>30234</v>
      </c>
      <c r="B3592" s="9" t="s">
        <v>30246</v>
      </c>
    </row>
    <row r="3593" spans="1:2">
      <c r="A3593" s="20" t="s">
        <v>30232</v>
      </c>
      <c r="B3593" s="9" t="s">
        <v>30244</v>
      </c>
    </row>
    <row r="3594" spans="1:2">
      <c r="A3594" s="20" t="s">
        <v>30227</v>
      </c>
      <c r="B3594" s="9" t="s">
        <v>30239</v>
      </c>
    </row>
    <row r="3595" spans="1:2">
      <c r="A3595" s="20" t="s">
        <v>30230</v>
      </c>
      <c r="B3595" s="9" t="s">
        <v>30242</v>
      </c>
    </row>
    <row r="3596" spans="1:2">
      <c r="A3596" s="20" t="s">
        <v>30228</v>
      </c>
      <c r="B3596" s="9" t="s">
        <v>30240</v>
      </c>
    </row>
    <row r="3597" spans="1:2">
      <c r="A3597" s="20" t="s">
        <v>30231</v>
      </c>
      <c r="B3597" s="9" t="s">
        <v>30243</v>
      </c>
    </row>
    <row r="3598" spans="1:2">
      <c r="A3598" s="20" t="s">
        <v>30229</v>
      </c>
      <c r="B3598" s="9" t="s">
        <v>30241</v>
      </c>
    </row>
    <row r="3599" spans="1:2">
      <c r="A3599" s="20" t="s">
        <v>30233</v>
      </c>
      <c r="B3599" s="9" t="s">
        <v>30245</v>
      </c>
    </row>
    <row r="3600" spans="1:2">
      <c r="A3600" s="20" t="s">
        <v>30223</v>
      </c>
      <c r="B3600" s="9" t="s">
        <v>30235</v>
      </c>
    </row>
    <row r="3601" spans="1:2">
      <c r="A3601" s="20" t="s">
        <v>30221</v>
      </c>
      <c r="B3601" s="9" t="s">
        <v>30222</v>
      </c>
    </row>
    <row r="3602" spans="1:2">
      <c r="A3602" s="20" t="s">
        <v>30224</v>
      </c>
      <c r="B3602" s="9" t="s">
        <v>30236</v>
      </c>
    </row>
    <row r="3603" spans="1:2">
      <c r="A3603" s="20" t="s">
        <v>30225</v>
      </c>
      <c r="B3603" s="9" t="s">
        <v>30237</v>
      </c>
    </row>
    <row r="3604" spans="1:2">
      <c r="A3604" s="20" t="s">
        <v>30226</v>
      </c>
      <c r="B3604" s="9" t="s">
        <v>30238</v>
      </c>
    </row>
    <row r="3605" spans="1:2">
      <c r="A3605" s="20" t="s">
        <v>30214</v>
      </c>
      <c r="B3605" s="9" t="s">
        <v>13269</v>
      </c>
    </row>
    <row r="3606" spans="1:2">
      <c r="A3606" s="20" t="s">
        <v>30215</v>
      </c>
      <c r="B3606" s="9" t="s">
        <v>13271</v>
      </c>
    </row>
    <row r="3607" spans="1:2">
      <c r="A3607" s="20" t="s">
        <v>30216</v>
      </c>
      <c r="B3607" s="9" t="s">
        <v>13273</v>
      </c>
    </row>
    <row r="3608" spans="1:2">
      <c r="A3608" s="20" t="s">
        <v>30217</v>
      </c>
      <c r="B3608" s="9" t="s">
        <v>13275</v>
      </c>
    </row>
    <row r="3609" spans="1:2">
      <c r="A3609" s="1" t="s">
        <v>4292</v>
      </c>
      <c r="B3609" t="s">
        <v>4293</v>
      </c>
    </row>
    <row r="3610" spans="1:2">
      <c r="A3610" s="1" t="s">
        <v>4294</v>
      </c>
      <c r="B3610" t="s">
        <v>4295</v>
      </c>
    </row>
    <row r="3611" spans="1:2">
      <c r="A3611" s="1" t="s">
        <v>4296</v>
      </c>
      <c r="B3611" t="s">
        <v>4297</v>
      </c>
    </row>
    <row r="3612" spans="1:2">
      <c r="A3612" s="1" t="s">
        <v>4298</v>
      </c>
      <c r="B3612" t="s">
        <v>4299</v>
      </c>
    </row>
    <row r="3613" spans="1:2">
      <c r="A3613" s="1" t="s">
        <v>4300</v>
      </c>
      <c r="B3613" t="s">
        <v>4301</v>
      </c>
    </row>
    <row r="3614" spans="1:2">
      <c r="A3614" s="1" t="s">
        <v>4302</v>
      </c>
      <c r="B3614" t="s">
        <v>4303</v>
      </c>
    </row>
    <row r="3615" spans="1:2">
      <c r="A3615" s="1" t="s">
        <v>4304</v>
      </c>
      <c r="B3615" t="s">
        <v>4305</v>
      </c>
    </row>
    <row r="3616" spans="1:2">
      <c r="A3616" s="1" t="s">
        <v>4306</v>
      </c>
      <c r="B3616" t="s">
        <v>4307</v>
      </c>
    </row>
    <row r="3617" spans="1:2">
      <c r="A3617" t="s">
        <v>4308</v>
      </c>
      <c r="B3617" s="13" t="s">
        <v>4309</v>
      </c>
    </row>
    <row r="3618" spans="1:2">
      <c r="A3618" t="s">
        <v>4310</v>
      </c>
      <c r="B3618" s="13" t="s">
        <v>4311</v>
      </c>
    </row>
    <row r="3619" spans="1:2">
      <c r="A3619" t="s">
        <v>4312</v>
      </c>
      <c r="B3619" s="13" t="s">
        <v>4313</v>
      </c>
    </row>
    <row r="3620" spans="1:2">
      <c r="A3620" t="s">
        <v>4314</v>
      </c>
      <c r="B3620" s="13" t="s">
        <v>4315</v>
      </c>
    </row>
    <row r="3621" spans="1:2">
      <c r="A3621" t="s">
        <v>4316</v>
      </c>
      <c r="B3621" s="13" t="s">
        <v>4317</v>
      </c>
    </row>
    <row r="3622" spans="1:2">
      <c r="A3622" t="s">
        <v>4318</v>
      </c>
      <c r="B3622" s="13" t="s">
        <v>4319</v>
      </c>
    </row>
    <row r="3623" spans="1:2">
      <c r="A3623" t="s">
        <v>4320</v>
      </c>
      <c r="B3623" s="13" t="s">
        <v>4321</v>
      </c>
    </row>
    <row r="3624" spans="1:2">
      <c r="A3624" t="s">
        <v>4322</v>
      </c>
      <c r="B3624" s="13" t="s">
        <v>4323</v>
      </c>
    </row>
    <row r="3625" spans="1:2">
      <c r="A3625" t="s">
        <v>4324</v>
      </c>
      <c r="B3625" s="13" t="s">
        <v>4309</v>
      </c>
    </row>
    <row r="3626" spans="1:2">
      <c r="A3626" s="1" t="s">
        <v>4325</v>
      </c>
    </row>
    <row r="3627" spans="1:2">
      <c r="A3627" s="20" t="s">
        <v>4325</v>
      </c>
      <c r="B3627" s="9" t="s">
        <v>30721</v>
      </c>
    </row>
    <row r="3628" spans="1:2">
      <c r="A3628" s="20" t="s">
        <v>30722</v>
      </c>
      <c r="B3628" s="9" t="s">
        <v>30723</v>
      </c>
    </row>
    <row r="3629" spans="1:2">
      <c r="A3629" s="1" t="s">
        <v>4326</v>
      </c>
    </row>
    <row r="3630" spans="1:2">
      <c r="A3630" s="20" t="s">
        <v>4326</v>
      </c>
      <c r="B3630" s="9" t="s">
        <v>30724</v>
      </c>
    </row>
    <row r="3631" spans="1:2">
      <c r="A3631" s="1" t="s">
        <v>4327</v>
      </c>
    </row>
    <row r="3632" spans="1:2">
      <c r="A3632" s="20" t="s">
        <v>4327</v>
      </c>
      <c r="B3632" s="9" t="s">
        <v>30725</v>
      </c>
    </row>
    <row r="3633" spans="1:2">
      <c r="A3633" s="1" t="s">
        <v>4328</v>
      </c>
    </row>
    <row r="3634" spans="1:2">
      <c r="A3634" s="20" t="s">
        <v>4328</v>
      </c>
      <c r="B3634" s="9" t="s">
        <v>30726</v>
      </c>
    </row>
    <row r="3635" spans="1:2">
      <c r="A3635" s="1" t="s">
        <v>4329</v>
      </c>
    </row>
    <row r="3636" spans="1:2">
      <c r="A3636" s="20" t="s">
        <v>4329</v>
      </c>
      <c r="B3636" s="9" t="s">
        <v>30730</v>
      </c>
    </row>
    <row r="3637" spans="1:2">
      <c r="A3637" s="1" t="s">
        <v>4330</v>
      </c>
    </row>
    <row r="3638" spans="1:2">
      <c r="A3638" s="20" t="s">
        <v>4330</v>
      </c>
      <c r="B3638" s="9" t="s">
        <v>30727</v>
      </c>
    </row>
    <row r="3639" spans="1:2">
      <c r="A3639" s="1" t="s">
        <v>4331</v>
      </c>
    </row>
    <row r="3640" spans="1:2">
      <c r="A3640" s="20" t="s">
        <v>4331</v>
      </c>
      <c r="B3640" s="9" t="s">
        <v>30728</v>
      </c>
    </row>
    <row r="3641" spans="1:2">
      <c r="A3641" s="1" t="s">
        <v>4332</v>
      </c>
      <c r="B3641" t="s">
        <v>4333</v>
      </c>
    </row>
    <row r="3642" spans="1:2">
      <c r="A3642" s="1" t="s">
        <v>4334</v>
      </c>
      <c r="B3642" t="s">
        <v>4335</v>
      </c>
    </row>
    <row r="3643" spans="1:2">
      <c r="A3643" s="1" t="s">
        <v>4336</v>
      </c>
      <c r="B3643" t="s">
        <v>4337</v>
      </c>
    </row>
    <row r="3644" spans="1:2">
      <c r="A3644" s="1" t="s">
        <v>4338</v>
      </c>
      <c r="B3644" t="s">
        <v>4339</v>
      </c>
    </row>
    <row r="3645" spans="1:2">
      <c r="A3645" s="20" t="s">
        <v>30984</v>
      </c>
      <c r="B3645" s="9" t="s">
        <v>24634</v>
      </c>
    </row>
    <row r="3646" spans="1:2">
      <c r="A3646" s="20" t="s">
        <v>24620</v>
      </c>
      <c r="B3646" s="9" t="s">
        <v>24627</v>
      </c>
    </row>
    <row r="3647" spans="1:2">
      <c r="A3647" s="20" t="s">
        <v>24621</v>
      </c>
      <c r="B3647" s="9" t="s">
        <v>24628</v>
      </c>
    </row>
    <row r="3648" spans="1:2">
      <c r="A3648" s="20" t="s">
        <v>24622</v>
      </c>
      <c r="B3648" s="9" t="s">
        <v>24629</v>
      </c>
    </row>
    <row r="3649" spans="1:2">
      <c r="A3649" s="20" t="s">
        <v>24625</v>
      </c>
      <c r="B3649" s="9" t="s">
        <v>24632</v>
      </c>
    </row>
    <row r="3650" spans="1:2">
      <c r="A3650" s="20" t="s">
        <v>24618</v>
      </c>
      <c r="B3650" s="9" t="s">
        <v>24619</v>
      </c>
    </row>
    <row r="3651" spans="1:2">
      <c r="A3651" s="20" t="s">
        <v>24624</v>
      </c>
      <c r="B3651" s="9" t="s">
        <v>24631</v>
      </c>
    </row>
    <row r="3652" spans="1:2">
      <c r="A3652" s="20" t="s">
        <v>24623</v>
      </c>
      <c r="B3652" s="9" t="s">
        <v>24630</v>
      </c>
    </row>
    <row r="3653" spans="1:2">
      <c r="A3653" s="20" t="s">
        <v>24626</v>
      </c>
      <c r="B3653" s="9" t="s">
        <v>24633</v>
      </c>
    </row>
    <row r="3654" spans="1:2">
      <c r="A3654" s="1" t="s">
        <v>4340</v>
      </c>
    </row>
    <row r="3655" spans="1:2">
      <c r="A3655" s="20" t="s">
        <v>4340</v>
      </c>
      <c r="B3655" s="9" t="s">
        <v>30729</v>
      </c>
    </row>
    <row r="3656" spans="1:2">
      <c r="A3656" s="1" t="s">
        <v>4341</v>
      </c>
    </row>
    <row r="3657" spans="1:2">
      <c r="A3657" s="20" t="s">
        <v>4341</v>
      </c>
      <c r="B3657" s="9" t="s">
        <v>30731</v>
      </c>
    </row>
    <row r="3658" spans="1:2">
      <c r="A3658" s="1" t="s">
        <v>4342</v>
      </c>
      <c r="B3658" t="s">
        <v>4343</v>
      </c>
    </row>
    <row r="3659" spans="1:2">
      <c r="A3659" s="1" t="s">
        <v>4344</v>
      </c>
      <c r="B3659" t="s">
        <v>4345</v>
      </c>
    </row>
    <row r="3660" spans="1:2">
      <c r="A3660" s="1" t="s">
        <v>4346</v>
      </c>
      <c r="B3660" t="s">
        <v>4347</v>
      </c>
    </row>
    <row r="3661" spans="1:2">
      <c r="A3661" s="1" t="s">
        <v>4348</v>
      </c>
      <c r="B3661" t="s">
        <v>4349</v>
      </c>
    </row>
    <row r="3662" spans="1:2">
      <c r="A3662" s="1" t="s">
        <v>4350</v>
      </c>
      <c r="B3662" t="s">
        <v>4351</v>
      </c>
    </row>
    <row r="3663" spans="1:2">
      <c r="A3663" s="1" t="s">
        <v>4352</v>
      </c>
      <c r="B3663" t="s">
        <v>4353</v>
      </c>
    </row>
    <row r="3664" spans="1:2">
      <c r="A3664" s="14" t="s">
        <v>4354</v>
      </c>
      <c r="B3664" t="s">
        <v>4355</v>
      </c>
    </row>
    <row r="3665" spans="1:2">
      <c r="A3665" s="14" t="s">
        <v>4356</v>
      </c>
      <c r="B3665" t="s">
        <v>4357</v>
      </c>
    </row>
    <row r="3666" spans="1:2">
      <c r="A3666" s="14" t="s">
        <v>4358</v>
      </c>
      <c r="B3666" t="s">
        <v>4359</v>
      </c>
    </row>
    <row r="3667" spans="1:2">
      <c r="A3667" s="14" t="s">
        <v>4360</v>
      </c>
      <c r="B3667" t="s">
        <v>4361</v>
      </c>
    </row>
    <row r="3668" spans="1:2">
      <c r="A3668" s="14" t="s">
        <v>4362</v>
      </c>
      <c r="B3668" t="s">
        <v>4363</v>
      </c>
    </row>
    <row r="3669" spans="1:2">
      <c r="A3669" s="14" t="s">
        <v>4364</v>
      </c>
      <c r="B3669" t="s">
        <v>4365</v>
      </c>
    </row>
    <row r="3670" spans="1:2">
      <c r="A3670" s="14" t="s">
        <v>4366</v>
      </c>
      <c r="B3670" t="s">
        <v>4363</v>
      </c>
    </row>
    <row r="3671" spans="1:2">
      <c r="A3671" s="1" t="s">
        <v>4367</v>
      </c>
      <c r="B3671" t="s">
        <v>4368</v>
      </c>
    </row>
    <row r="3672" spans="1:2">
      <c r="A3672" s="1" t="s">
        <v>4369</v>
      </c>
      <c r="B3672" t="s">
        <v>4370</v>
      </c>
    </row>
    <row r="3673" spans="1:2">
      <c r="A3673" s="1" t="s">
        <v>4371</v>
      </c>
      <c r="B3673" t="s">
        <v>4372</v>
      </c>
    </row>
    <row r="3674" spans="1:2">
      <c r="A3674" s="1" t="s">
        <v>4373</v>
      </c>
      <c r="B3674" t="s">
        <v>4374</v>
      </c>
    </row>
    <row r="3675" spans="1:2">
      <c r="A3675" s="1" t="s">
        <v>4375</v>
      </c>
      <c r="B3675" t="s">
        <v>4376</v>
      </c>
    </row>
    <row r="3676" spans="1:2">
      <c r="A3676" s="1" t="s">
        <v>4377</v>
      </c>
      <c r="B3676" t="s">
        <v>4378</v>
      </c>
    </row>
    <row r="3677" spans="1:2">
      <c r="A3677" s="1" t="s">
        <v>4379</v>
      </c>
      <c r="B3677" t="s">
        <v>4380</v>
      </c>
    </row>
    <row r="3678" spans="1:2">
      <c r="A3678" s="1" t="s">
        <v>4381</v>
      </c>
      <c r="B3678" t="s">
        <v>4382</v>
      </c>
    </row>
    <row r="3679" spans="1:2">
      <c r="A3679" s="1" t="s">
        <v>4383</v>
      </c>
      <c r="B3679" t="s">
        <v>4384</v>
      </c>
    </row>
    <row r="3680" spans="1:2">
      <c r="A3680" s="1" t="s">
        <v>4385</v>
      </c>
      <c r="B3680" t="s">
        <v>4386</v>
      </c>
    </row>
    <row r="3681" spans="1:2">
      <c r="A3681" s="1" t="s">
        <v>4387</v>
      </c>
      <c r="B3681" t="s">
        <v>4388</v>
      </c>
    </row>
    <row r="3682" spans="1:2">
      <c r="A3682" s="1" t="s">
        <v>4389</v>
      </c>
      <c r="B3682" t="s">
        <v>4390</v>
      </c>
    </row>
    <row r="3683" spans="1:2">
      <c r="A3683" s="1" t="s">
        <v>4391</v>
      </c>
      <c r="B3683" t="s">
        <v>4392</v>
      </c>
    </row>
    <row r="3684" spans="1:2">
      <c r="A3684" s="14" t="s">
        <v>4393</v>
      </c>
      <c r="B3684" t="s">
        <v>4361</v>
      </c>
    </row>
    <row r="3685" spans="1:2">
      <c r="A3685" s="1" t="s">
        <v>4394</v>
      </c>
      <c r="B3685" t="s">
        <v>4395</v>
      </c>
    </row>
    <row r="3686" spans="1:2">
      <c r="A3686" s="1" t="s">
        <v>4396</v>
      </c>
      <c r="B3686" t="s">
        <v>4397</v>
      </c>
    </row>
    <row r="3687" spans="1:2">
      <c r="A3687" s="1" t="s">
        <v>4398</v>
      </c>
      <c r="B3687" t="s">
        <v>4399</v>
      </c>
    </row>
    <row r="3688" spans="1:2">
      <c r="A3688" s="1" t="s">
        <v>4400</v>
      </c>
      <c r="B3688" t="s">
        <v>4401</v>
      </c>
    </row>
    <row r="3689" spans="1:2">
      <c r="A3689" s="1" t="s">
        <v>4402</v>
      </c>
      <c r="B3689" t="s">
        <v>4403</v>
      </c>
    </row>
    <row r="3690" spans="1:2">
      <c r="A3690" s="1" t="s">
        <v>4404</v>
      </c>
      <c r="B3690" t="s">
        <v>4405</v>
      </c>
    </row>
    <row r="3691" spans="1:2">
      <c r="A3691" s="1" t="s">
        <v>4406</v>
      </c>
      <c r="B3691" t="s">
        <v>4407</v>
      </c>
    </row>
    <row r="3692" spans="1:2">
      <c r="A3692" s="1" t="s">
        <v>4408</v>
      </c>
      <c r="B3692" t="s">
        <v>4401</v>
      </c>
    </row>
    <row r="3693" spans="1:2">
      <c r="A3693" s="1" t="s">
        <v>4409</v>
      </c>
      <c r="B3693" t="s">
        <v>4410</v>
      </c>
    </row>
    <row r="3694" spans="1:2">
      <c r="A3694" s="1" t="s">
        <v>4411</v>
      </c>
      <c r="B3694" t="s">
        <v>4412</v>
      </c>
    </row>
    <row r="3695" spans="1:2">
      <c r="A3695" s="1" t="s">
        <v>4413</v>
      </c>
      <c r="B3695" t="s">
        <v>4412</v>
      </c>
    </row>
    <row r="3696" spans="1:2">
      <c r="A3696" s="1" t="s">
        <v>4414</v>
      </c>
      <c r="B3696" t="s">
        <v>4401</v>
      </c>
    </row>
    <row r="3697" spans="1:2">
      <c r="A3697" s="28" t="s">
        <v>35228</v>
      </c>
      <c r="B3697" s="29" t="s">
        <v>35227</v>
      </c>
    </row>
    <row r="3698" spans="1:2">
      <c r="A3698" s="28" t="s">
        <v>35229</v>
      </c>
      <c r="B3698" s="29" t="s">
        <v>35238</v>
      </c>
    </row>
    <row r="3699" spans="1:2">
      <c r="A3699" s="28" t="s">
        <v>35230</v>
      </c>
      <c r="B3699" s="29" t="s">
        <v>35239</v>
      </c>
    </row>
    <row r="3700" spans="1:2">
      <c r="A3700" s="28" t="s">
        <v>35231</v>
      </c>
      <c r="B3700" s="29" t="s">
        <v>35240</v>
      </c>
    </row>
    <row r="3701" spans="1:2">
      <c r="A3701" s="28" t="s">
        <v>35232</v>
      </c>
      <c r="B3701" s="29" t="s">
        <v>35241</v>
      </c>
    </row>
    <row r="3702" spans="1:2">
      <c r="A3702" s="28" t="s">
        <v>35236</v>
      </c>
      <c r="B3702" s="29" t="s">
        <v>35244</v>
      </c>
    </row>
    <row r="3703" spans="1:2">
      <c r="A3703" s="28" t="s">
        <v>35237</v>
      </c>
      <c r="B3703" s="29" t="s">
        <v>35244</v>
      </c>
    </row>
    <row r="3704" spans="1:2">
      <c r="A3704" s="28" t="s">
        <v>35233</v>
      </c>
      <c r="B3704" s="29" t="s">
        <v>35241</v>
      </c>
    </row>
    <row r="3705" spans="1:2">
      <c r="A3705" s="28" t="s">
        <v>35234</v>
      </c>
      <c r="B3705" s="29" t="s">
        <v>35242</v>
      </c>
    </row>
    <row r="3706" spans="1:2">
      <c r="A3706" s="28" t="s">
        <v>35235</v>
      </c>
      <c r="B3706" s="29" t="s">
        <v>35243</v>
      </c>
    </row>
    <row r="3707" spans="1:2">
      <c r="A3707" t="s">
        <v>4415</v>
      </c>
    </row>
    <row r="3708" spans="1:2">
      <c r="A3708" t="s">
        <v>4416</v>
      </c>
    </row>
    <row r="3709" spans="1:2">
      <c r="A3709" t="s">
        <v>4417</v>
      </c>
    </row>
    <row r="3710" spans="1:2">
      <c r="A3710" t="s">
        <v>4418</v>
      </c>
    </row>
    <row r="3711" spans="1:2">
      <c r="A3711" t="s">
        <v>4419</v>
      </c>
    </row>
    <row r="3712" spans="1:2">
      <c r="A3712" t="s">
        <v>4420</v>
      </c>
    </row>
    <row r="3713" spans="1:2">
      <c r="A3713" t="s">
        <v>4421</v>
      </c>
    </row>
    <row r="3714" spans="1:2">
      <c r="A3714" t="s">
        <v>4422</v>
      </c>
    </row>
    <row r="3715" spans="1:2">
      <c r="A3715" t="s">
        <v>4423</v>
      </c>
      <c r="B3715" t="s">
        <v>4424</v>
      </c>
    </row>
    <row r="3716" spans="1:2">
      <c r="A3716" t="s">
        <v>4425</v>
      </c>
      <c r="B3716" t="s">
        <v>4426</v>
      </c>
    </row>
    <row r="3717" spans="1:2">
      <c r="A3717" t="s">
        <v>4427</v>
      </c>
      <c r="B3717" t="s">
        <v>4428</v>
      </c>
    </row>
    <row r="3718" spans="1:2">
      <c r="A3718" t="s">
        <v>4429</v>
      </c>
      <c r="B3718" t="s">
        <v>4430</v>
      </c>
    </row>
    <row r="3719" spans="1:2">
      <c r="A3719" t="s">
        <v>4431</v>
      </c>
      <c r="B3719" t="s">
        <v>4432</v>
      </c>
    </row>
    <row r="3720" spans="1:2">
      <c r="A3720" t="s">
        <v>4433</v>
      </c>
      <c r="B3720" t="s">
        <v>4434</v>
      </c>
    </row>
    <row r="3721" spans="1:2">
      <c r="A3721" t="s">
        <v>4435</v>
      </c>
      <c r="B3721" t="s">
        <v>4436</v>
      </c>
    </row>
    <row r="3722" spans="1:2">
      <c r="A3722" t="s">
        <v>4437</v>
      </c>
      <c r="B3722" t="s">
        <v>4438</v>
      </c>
    </row>
    <row r="3723" spans="1:2">
      <c r="A3723" t="s">
        <v>4439</v>
      </c>
      <c r="B3723" t="s">
        <v>4440</v>
      </c>
    </row>
    <row r="3724" spans="1:2">
      <c r="A3724" t="s">
        <v>4441</v>
      </c>
      <c r="B3724" t="s">
        <v>4442</v>
      </c>
    </row>
    <row r="3725" spans="1:2">
      <c r="A3725" s="26" t="s">
        <v>27389</v>
      </c>
      <c r="B3725" s="21" t="s">
        <v>27395</v>
      </c>
    </row>
    <row r="3726" spans="1:2">
      <c r="A3726" s="26" t="s">
        <v>27388</v>
      </c>
      <c r="B3726" s="21" t="s">
        <v>27394</v>
      </c>
    </row>
    <row r="3727" spans="1:2">
      <c r="A3727" s="26" t="s">
        <v>27390</v>
      </c>
      <c r="B3727" s="21" t="s">
        <v>27394</v>
      </c>
    </row>
    <row r="3728" spans="1:2">
      <c r="A3728" s="26" t="s">
        <v>27383</v>
      </c>
      <c r="B3728" s="21" t="s">
        <v>27384</v>
      </c>
    </row>
    <row r="3729" spans="1:2">
      <c r="A3729" s="26" t="s">
        <v>27385</v>
      </c>
      <c r="B3729" s="21" t="s">
        <v>27391</v>
      </c>
    </row>
    <row r="3730" spans="1:2">
      <c r="A3730" s="26" t="s">
        <v>27386</v>
      </c>
      <c r="B3730" s="21" t="s">
        <v>27392</v>
      </c>
    </row>
    <row r="3731" spans="1:2">
      <c r="A3731" s="26" t="s">
        <v>27387</v>
      </c>
      <c r="B3731" s="21" t="s">
        <v>27393</v>
      </c>
    </row>
    <row r="3732" spans="1:2">
      <c r="A3732" t="s">
        <v>4443</v>
      </c>
      <c r="B3732" t="s">
        <v>4444</v>
      </c>
    </row>
    <row r="3733" spans="1:2">
      <c r="A3733" t="s">
        <v>4445</v>
      </c>
      <c r="B3733" t="s">
        <v>4446</v>
      </c>
    </row>
    <row r="3734" spans="1:2">
      <c r="A3734" s="7" t="s">
        <v>4447</v>
      </c>
      <c r="B3734" t="s">
        <v>4448</v>
      </c>
    </row>
    <row r="3735" spans="1:2">
      <c r="A3735" s="7" t="s">
        <v>4449</v>
      </c>
      <c r="B3735" t="s">
        <v>4450</v>
      </c>
    </row>
    <row r="3736" spans="1:2">
      <c r="A3736" t="s">
        <v>4451</v>
      </c>
      <c r="B3736" t="s">
        <v>4452</v>
      </c>
    </row>
    <row r="3737" spans="1:2">
      <c r="A3737" s="7" t="s">
        <v>4453</v>
      </c>
      <c r="B3737" t="s">
        <v>4454</v>
      </c>
    </row>
    <row r="3738" spans="1:2">
      <c r="A3738" t="s">
        <v>4455</v>
      </c>
      <c r="B3738" t="s">
        <v>4456</v>
      </c>
    </row>
    <row r="3739" spans="1:2">
      <c r="A3739" t="s">
        <v>4457</v>
      </c>
      <c r="B3739" t="s">
        <v>4458</v>
      </c>
    </row>
    <row r="3740" spans="1:2">
      <c r="A3740" t="s">
        <v>4459</v>
      </c>
      <c r="B3740" t="s">
        <v>4460</v>
      </c>
    </row>
    <row r="3741" spans="1:2">
      <c r="A3741" t="s">
        <v>4461</v>
      </c>
      <c r="B3741" t="s">
        <v>4462</v>
      </c>
    </row>
    <row r="3742" spans="1:2">
      <c r="A3742" t="s">
        <v>4463</v>
      </c>
      <c r="B3742" t="s">
        <v>4464</v>
      </c>
    </row>
    <row r="3743" spans="1:2">
      <c r="A3743" t="s">
        <v>4465</v>
      </c>
      <c r="B3743" t="s">
        <v>4466</v>
      </c>
    </row>
    <row r="3744" spans="1:2">
      <c r="A3744" t="s">
        <v>4467</v>
      </c>
      <c r="B3744" t="s">
        <v>4468</v>
      </c>
    </row>
    <row r="3745" spans="1:2">
      <c r="A3745" t="s">
        <v>4469</v>
      </c>
      <c r="B3745" t="s">
        <v>4470</v>
      </c>
    </row>
    <row r="3746" spans="1:2">
      <c r="A3746" t="s">
        <v>4471</v>
      </c>
      <c r="B3746" t="s">
        <v>4472</v>
      </c>
    </row>
    <row r="3747" spans="1:2">
      <c r="A3747" t="s">
        <v>4473</v>
      </c>
      <c r="B3747" t="s">
        <v>4474</v>
      </c>
    </row>
    <row r="3748" spans="1:2">
      <c r="A3748" t="s">
        <v>4475</v>
      </c>
      <c r="B3748" t="s">
        <v>4476</v>
      </c>
    </row>
    <row r="3749" spans="1:2">
      <c r="A3749" t="s">
        <v>4477</v>
      </c>
      <c r="B3749" t="s">
        <v>4478</v>
      </c>
    </row>
    <row r="3750" spans="1:2">
      <c r="A3750" s="26" t="s">
        <v>26954</v>
      </c>
      <c r="B3750" s="21" t="s">
        <v>26966</v>
      </c>
    </row>
    <row r="3751" spans="1:2">
      <c r="A3751" s="26" t="s">
        <v>26960</v>
      </c>
      <c r="B3751" s="21" t="s">
        <v>26972</v>
      </c>
    </row>
    <row r="3752" spans="1:2">
      <c r="A3752" s="26" t="s">
        <v>26955</v>
      </c>
      <c r="B3752" s="21" t="s">
        <v>26967</v>
      </c>
    </row>
    <row r="3753" spans="1:2">
      <c r="A3753" s="26" t="s">
        <v>26958</v>
      </c>
      <c r="B3753" s="21" t="s">
        <v>26970</v>
      </c>
    </row>
    <row r="3754" spans="1:2">
      <c r="A3754" s="26" t="s">
        <v>26956</v>
      </c>
      <c r="B3754" s="21" t="s">
        <v>26968</v>
      </c>
    </row>
    <row r="3755" spans="1:2">
      <c r="A3755" s="26" t="s">
        <v>26959</v>
      </c>
      <c r="B3755" s="21" t="s">
        <v>26971</v>
      </c>
    </row>
    <row r="3756" spans="1:2">
      <c r="A3756" s="26" t="s">
        <v>26957</v>
      </c>
      <c r="B3756" s="21" t="s">
        <v>26969</v>
      </c>
    </row>
    <row r="3757" spans="1:2">
      <c r="A3757" s="26" t="s">
        <v>26953</v>
      </c>
      <c r="B3757" s="21" t="s">
        <v>26965</v>
      </c>
    </row>
    <row r="3758" spans="1:2">
      <c r="A3758" s="26" t="s">
        <v>26952</v>
      </c>
      <c r="B3758" s="21" t="s">
        <v>26964</v>
      </c>
    </row>
    <row r="3759" spans="1:2">
      <c r="A3759" s="26" t="s">
        <v>26949</v>
      </c>
      <c r="B3759" s="21" t="s">
        <v>26963</v>
      </c>
    </row>
    <row r="3760" spans="1:2">
      <c r="A3760" s="26" t="s">
        <v>26947</v>
      </c>
      <c r="B3760" s="21" t="s">
        <v>26948</v>
      </c>
    </row>
    <row r="3761" spans="1:2">
      <c r="A3761" s="26" t="s">
        <v>26950</v>
      </c>
      <c r="B3761" s="21" t="s">
        <v>26961</v>
      </c>
    </row>
    <row r="3762" spans="1:2">
      <c r="A3762" s="26" t="s">
        <v>26951</v>
      </c>
      <c r="B3762" s="21" t="s">
        <v>26962</v>
      </c>
    </row>
    <row r="3763" spans="1:2">
      <c r="A3763" s="1" t="s">
        <v>4479</v>
      </c>
      <c r="B3763" t="s">
        <v>4480</v>
      </c>
    </row>
    <row r="3764" spans="1:2">
      <c r="A3764" s="1" t="s">
        <v>4481</v>
      </c>
      <c r="B3764" t="s">
        <v>4482</v>
      </c>
    </row>
    <row r="3765" spans="1:2">
      <c r="A3765" s="1" t="s">
        <v>4483</v>
      </c>
      <c r="B3765" t="s">
        <v>4484</v>
      </c>
    </row>
    <row r="3766" spans="1:2">
      <c r="A3766" s="1" t="s">
        <v>4485</v>
      </c>
      <c r="B3766" t="s">
        <v>4486</v>
      </c>
    </row>
    <row r="3767" spans="1:2">
      <c r="A3767" s="1" t="s">
        <v>4487</v>
      </c>
      <c r="B3767" t="s">
        <v>4488</v>
      </c>
    </row>
    <row r="3768" spans="1:2">
      <c r="A3768" s="1" t="s">
        <v>4489</v>
      </c>
      <c r="B3768" t="s">
        <v>4488</v>
      </c>
    </row>
    <row r="3769" spans="1:2">
      <c r="A3769" s="1" t="s">
        <v>4490</v>
      </c>
      <c r="B3769" t="s">
        <v>4491</v>
      </c>
    </row>
    <row r="3770" spans="1:2">
      <c r="A3770" s="1" t="s">
        <v>4492</v>
      </c>
      <c r="B3770" t="s">
        <v>4493</v>
      </c>
    </row>
    <row r="3771" spans="1:2">
      <c r="A3771" s="1" t="s">
        <v>4494</v>
      </c>
      <c r="B3771" t="s">
        <v>4495</v>
      </c>
    </row>
    <row r="3772" spans="1:2">
      <c r="A3772" s="1" t="s">
        <v>4496</v>
      </c>
      <c r="B3772" t="s">
        <v>4497</v>
      </c>
    </row>
    <row r="3773" spans="1:2">
      <c r="A3773" s="1" t="s">
        <v>4498</v>
      </c>
      <c r="B3773" t="s">
        <v>4499</v>
      </c>
    </row>
    <row r="3774" spans="1:2">
      <c r="A3774" s="1" t="s">
        <v>4500</v>
      </c>
      <c r="B3774" t="s">
        <v>4501</v>
      </c>
    </row>
    <row r="3775" spans="1:2">
      <c r="A3775" t="s">
        <v>4502</v>
      </c>
      <c r="B3775" t="s">
        <v>4503</v>
      </c>
    </row>
    <row r="3776" spans="1:2">
      <c r="A3776" t="s">
        <v>4504</v>
      </c>
      <c r="B3776" t="s">
        <v>4505</v>
      </c>
    </row>
    <row r="3777" spans="1:2">
      <c r="A3777" t="s">
        <v>4506</v>
      </c>
      <c r="B3777" t="s">
        <v>4507</v>
      </c>
    </row>
    <row r="3778" spans="1:2">
      <c r="A3778" t="s">
        <v>4508</v>
      </c>
      <c r="B3778" t="s">
        <v>4509</v>
      </c>
    </row>
    <row r="3779" spans="1:2">
      <c r="A3779" t="s">
        <v>4510</v>
      </c>
      <c r="B3779" t="s">
        <v>4511</v>
      </c>
    </row>
    <row r="3780" spans="1:2">
      <c r="A3780" t="s">
        <v>4512</v>
      </c>
      <c r="B3780" t="s">
        <v>4513</v>
      </c>
    </row>
    <row r="3781" spans="1:2">
      <c r="A3781" t="s">
        <v>4514</v>
      </c>
      <c r="B3781" t="s">
        <v>4515</v>
      </c>
    </row>
    <row r="3782" spans="1:2">
      <c r="A3782" t="s">
        <v>4516</v>
      </c>
      <c r="B3782" t="s">
        <v>4517</v>
      </c>
    </row>
    <row r="3783" spans="1:2">
      <c r="A3783" t="s">
        <v>4518</v>
      </c>
      <c r="B3783" t="s">
        <v>4519</v>
      </c>
    </row>
    <row r="3784" spans="1:2">
      <c r="A3784" t="s">
        <v>4520</v>
      </c>
      <c r="B3784" t="s">
        <v>4521</v>
      </c>
    </row>
    <row r="3785" spans="1:2">
      <c r="A3785" t="s">
        <v>4522</v>
      </c>
      <c r="B3785" t="s">
        <v>4523</v>
      </c>
    </row>
    <row r="3786" spans="1:2">
      <c r="A3786" t="s">
        <v>4524</v>
      </c>
      <c r="B3786" t="s">
        <v>4525</v>
      </c>
    </row>
    <row r="3787" spans="1:2">
      <c r="A3787" t="s">
        <v>4526</v>
      </c>
      <c r="B3787" t="s">
        <v>4527</v>
      </c>
    </row>
    <row r="3788" spans="1:2">
      <c r="A3788" t="s">
        <v>4528</v>
      </c>
      <c r="B3788" t="s">
        <v>4529</v>
      </c>
    </row>
    <row r="3789" spans="1:2">
      <c r="A3789" t="s">
        <v>4530</v>
      </c>
      <c r="B3789" t="s">
        <v>4531</v>
      </c>
    </row>
    <row r="3790" spans="1:2">
      <c r="A3790" t="s">
        <v>4532</v>
      </c>
      <c r="B3790" t="s">
        <v>4533</v>
      </c>
    </row>
    <row r="3791" spans="1:2">
      <c r="A3791" t="s">
        <v>4534</v>
      </c>
      <c r="B3791" s="4" t="s">
        <v>4535</v>
      </c>
    </row>
    <row r="3792" spans="1:2">
      <c r="A3792" t="s">
        <v>4536</v>
      </c>
      <c r="B3792" s="4" t="s">
        <v>4537</v>
      </c>
    </row>
    <row r="3793" spans="1:2">
      <c r="A3793" t="s">
        <v>4538</v>
      </c>
      <c r="B3793" s="4" t="s">
        <v>4539</v>
      </c>
    </row>
    <row r="3794" spans="1:2">
      <c r="A3794" t="s">
        <v>4540</v>
      </c>
      <c r="B3794" s="4" t="s">
        <v>4541</v>
      </c>
    </row>
    <row r="3795" spans="1:2">
      <c r="A3795" t="s">
        <v>4542</v>
      </c>
      <c r="B3795" s="4" t="s">
        <v>4543</v>
      </c>
    </row>
    <row r="3796" spans="1:2">
      <c r="A3796" s="1" t="s">
        <v>4544</v>
      </c>
    </row>
    <row r="3797" spans="1:2">
      <c r="A3797" t="s">
        <v>4545</v>
      </c>
      <c r="B3797" t="s">
        <v>4546</v>
      </c>
    </row>
    <row r="3798" spans="1:2">
      <c r="A3798" t="s">
        <v>4547</v>
      </c>
      <c r="B3798" t="s">
        <v>4548</v>
      </c>
    </row>
    <row r="3799" spans="1:2">
      <c r="A3799" t="s">
        <v>4549</v>
      </c>
      <c r="B3799" t="s">
        <v>4550</v>
      </c>
    </row>
    <row r="3800" spans="1:2">
      <c r="A3800" t="s">
        <v>4551</v>
      </c>
      <c r="B3800" t="s">
        <v>4552</v>
      </c>
    </row>
    <row r="3801" spans="1:2">
      <c r="A3801" t="s">
        <v>4553</v>
      </c>
      <c r="B3801" t="s">
        <v>4554</v>
      </c>
    </row>
    <row r="3802" spans="1:2">
      <c r="A3802" t="s">
        <v>4555</v>
      </c>
      <c r="B3802" t="s">
        <v>4556</v>
      </c>
    </row>
    <row r="3803" spans="1:2">
      <c r="A3803" t="s">
        <v>4557</v>
      </c>
      <c r="B3803" t="s">
        <v>4558</v>
      </c>
    </row>
    <row r="3804" spans="1:2">
      <c r="A3804" t="s">
        <v>4559</v>
      </c>
      <c r="B3804" t="s">
        <v>4560</v>
      </c>
    </row>
    <row r="3805" spans="1:2">
      <c r="A3805" t="s">
        <v>4561</v>
      </c>
      <c r="B3805" t="s">
        <v>4562</v>
      </c>
    </row>
    <row r="3806" spans="1:2">
      <c r="A3806" t="s">
        <v>4563</v>
      </c>
      <c r="B3806" t="s">
        <v>4564</v>
      </c>
    </row>
    <row r="3807" spans="1:2">
      <c r="A3807" t="s">
        <v>4565</v>
      </c>
      <c r="B3807" t="s">
        <v>4566</v>
      </c>
    </row>
    <row r="3808" spans="1:2">
      <c r="A3808" t="s">
        <v>4567</v>
      </c>
      <c r="B3808" t="s">
        <v>4568</v>
      </c>
    </row>
    <row r="3809" spans="1:2">
      <c r="A3809" t="s">
        <v>4569</v>
      </c>
      <c r="B3809" t="s">
        <v>4570</v>
      </c>
    </row>
    <row r="3810" spans="1:2">
      <c r="A3810" t="s">
        <v>4571</v>
      </c>
      <c r="B3810" t="s">
        <v>4572</v>
      </c>
    </row>
    <row r="3811" spans="1:2">
      <c r="A3811" t="s">
        <v>4573</v>
      </c>
      <c r="B3811" t="s">
        <v>4574</v>
      </c>
    </row>
    <row r="3812" spans="1:2">
      <c r="A3812" t="s">
        <v>4575</v>
      </c>
      <c r="B3812" t="s">
        <v>4576</v>
      </c>
    </row>
    <row r="3813" spans="1:2">
      <c r="A3813" t="s">
        <v>4577</v>
      </c>
      <c r="B3813" t="s">
        <v>4578</v>
      </c>
    </row>
    <row r="3814" spans="1:2">
      <c r="A3814" t="s">
        <v>4579</v>
      </c>
      <c r="B3814" t="s">
        <v>4580</v>
      </c>
    </row>
    <row r="3815" spans="1:2">
      <c r="A3815" s="26" t="s">
        <v>27417</v>
      </c>
      <c r="B3815" s="21" t="s">
        <v>27416</v>
      </c>
    </row>
    <row r="3816" spans="1:2">
      <c r="A3816" s="26" t="s">
        <v>27419</v>
      </c>
      <c r="B3816" s="21" t="s">
        <v>27424</v>
      </c>
    </row>
    <row r="3817" spans="1:2">
      <c r="A3817" s="26" t="s">
        <v>27420</v>
      </c>
      <c r="B3817" s="21" t="s">
        <v>27425</v>
      </c>
    </row>
    <row r="3818" spans="1:2">
      <c r="A3818" s="26" t="s">
        <v>27421</v>
      </c>
      <c r="B3818" s="21" t="s">
        <v>27426</v>
      </c>
    </row>
    <row r="3819" spans="1:2">
      <c r="A3819" s="26" t="s">
        <v>27415</v>
      </c>
      <c r="B3819" s="21" t="s">
        <v>27423</v>
      </c>
    </row>
    <row r="3820" spans="1:2">
      <c r="A3820" s="26" t="s">
        <v>27418</v>
      </c>
      <c r="B3820" s="21" t="s">
        <v>27424</v>
      </c>
    </row>
    <row r="3821" spans="1:2">
      <c r="A3821" s="26" t="s">
        <v>27422</v>
      </c>
      <c r="B3821" s="21" t="s">
        <v>27427</v>
      </c>
    </row>
    <row r="3822" spans="1:2">
      <c r="A3822" s="20" t="s">
        <v>26219</v>
      </c>
      <c r="B3822" s="21" t="s">
        <v>26223</v>
      </c>
    </row>
    <row r="3823" spans="1:2">
      <c r="A3823" s="20" t="s">
        <v>26221</v>
      </c>
      <c r="B3823" s="21" t="s">
        <v>26225</v>
      </c>
    </row>
    <row r="3824" spans="1:2">
      <c r="A3824" s="20" t="s">
        <v>26218</v>
      </c>
      <c r="B3824" s="21" t="s">
        <v>26217</v>
      </c>
    </row>
    <row r="3825" spans="1:2">
      <c r="A3825" s="20" t="s">
        <v>26222</v>
      </c>
      <c r="B3825" s="21" t="s">
        <v>26224</v>
      </c>
    </row>
    <row r="3826" spans="1:2">
      <c r="A3826" s="20" t="s">
        <v>26220</v>
      </c>
      <c r="B3826" s="21" t="s">
        <v>26224</v>
      </c>
    </row>
    <row r="3827" spans="1:2">
      <c r="A3827" t="s">
        <v>4581</v>
      </c>
    </row>
    <row r="3828" spans="1:2">
      <c r="A3828" s="20" t="s">
        <v>32525</v>
      </c>
      <c r="B3828" s="9" t="s">
        <v>32537</v>
      </c>
    </row>
    <row r="3829" spans="1:2">
      <c r="A3829" s="20" t="s">
        <v>32518</v>
      </c>
      <c r="B3829" s="9" t="s">
        <v>32530</v>
      </c>
    </row>
    <row r="3830" spans="1:2">
      <c r="A3830" s="20" t="s">
        <v>32514</v>
      </c>
      <c r="B3830" s="9" t="s">
        <v>32526</v>
      </c>
    </row>
    <row r="3831" spans="1:2">
      <c r="A3831" s="20" t="s">
        <v>32516</v>
      </c>
      <c r="B3831" s="9" t="s">
        <v>32528</v>
      </c>
    </row>
    <row r="3832" spans="1:2">
      <c r="A3832" s="20" t="s">
        <v>32512</v>
      </c>
      <c r="B3832" s="9" t="s">
        <v>32513</v>
      </c>
    </row>
    <row r="3833" spans="1:2">
      <c r="A3833" s="20" t="s">
        <v>32517</v>
      </c>
      <c r="B3833" s="9" t="s">
        <v>32529</v>
      </c>
    </row>
    <row r="3834" spans="1:2">
      <c r="A3834" s="20" t="s">
        <v>32515</v>
      </c>
      <c r="B3834" s="9" t="s">
        <v>32527</v>
      </c>
    </row>
    <row r="3835" spans="1:2">
      <c r="A3835" s="20" t="s">
        <v>32524</v>
      </c>
      <c r="B3835" s="9" t="s">
        <v>32536</v>
      </c>
    </row>
    <row r="3836" spans="1:2">
      <c r="A3836" s="20" t="s">
        <v>32519</v>
      </c>
      <c r="B3836" s="9" t="s">
        <v>32531</v>
      </c>
    </row>
    <row r="3837" spans="1:2">
      <c r="A3837" s="20" t="s">
        <v>32520</v>
      </c>
      <c r="B3837" s="9" t="s">
        <v>32532</v>
      </c>
    </row>
    <row r="3838" spans="1:2">
      <c r="A3838" s="20" t="s">
        <v>32521</v>
      </c>
      <c r="B3838" s="9" t="s">
        <v>32533</v>
      </c>
    </row>
    <row r="3839" spans="1:2">
      <c r="A3839" s="20" t="s">
        <v>32522</v>
      </c>
      <c r="B3839" s="9" t="s">
        <v>32534</v>
      </c>
    </row>
    <row r="3840" spans="1:2">
      <c r="A3840" s="20" t="s">
        <v>32523</v>
      </c>
      <c r="B3840" s="9" t="s">
        <v>32535</v>
      </c>
    </row>
    <row r="3841" spans="1:2">
      <c r="A3841" s="28" t="s">
        <v>34368</v>
      </c>
      <c r="B3841" s="29" t="s">
        <v>34380</v>
      </c>
    </row>
    <row r="3842" spans="1:2">
      <c r="A3842" s="28" t="s">
        <v>34355</v>
      </c>
      <c r="B3842" s="29" t="s">
        <v>34356</v>
      </c>
    </row>
    <row r="3843" spans="1:2">
      <c r="A3843" s="28" t="s">
        <v>34361</v>
      </c>
      <c r="B3843" s="29" t="s">
        <v>34373</v>
      </c>
    </row>
    <row r="3844" spans="1:2">
      <c r="A3844" s="28" t="s">
        <v>34358</v>
      </c>
      <c r="B3844" s="29" t="s">
        <v>34370</v>
      </c>
    </row>
    <row r="3845" spans="1:2">
      <c r="A3845" s="28" t="s">
        <v>34360</v>
      </c>
      <c r="B3845" s="29" t="s">
        <v>34372</v>
      </c>
    </row>
    <row r="3846" spans="1:2">
      <c r="A3846" s="28" t="s">
        <v>34357</v>
      </c>
      <c r="B3846" s="29" t="s">
        <v>34369</v>
      </c>
    </row>
    <row r="3847" spans="1:2">
      <c r="A3847" s="28" t="s">
        <v>34359</v>
      </c>
      <c r="B3847" s="29" t="s">
        <v>34371</v>
      </c>
    </row>
    <row r="3848" spans="1:2">
      <c r="A3848" s="28" t="s">
        <v>34367</v>
      </c>
      <c r="B3848" s="29" t="s">
        <v>34379</v>
      </c>
    </row>
    <row r="3849" spans="1:2">
      <c r="A3849" s="28" t="s">
        <v>34362</v>
      </c>
      <c r="B3849" s="29" t="s">
        <v>34374</v>
      </c>
    </row>
    <row r="3850" spans="1:2">
      <c r="A3850" s="28" t="s">
        <v>34363</v>
      </c>
      <c r="B3850" s="29" t="s">
        <v>34375</v>
      </c>
    </row>
    <row r="3851" spans="1:2">
      <c r="A3851" s="28" t="s">
        <v>34364</v>
      </c>
      <c r="B3851" s="29" t="s">
        <v>34376</v>
      </c>
    </row>
    <row r="3852" spans="1:2">
      <c r="A3852" s="28" t="s">
        <v>34365</v>
      </c>
      <c r="B3852" s="29" t="s">
        <v>34377</v>
      </c>
    </row>
    <row r="3853" spans="1:2">
      <c r="A3853" s="28" t="s">
        <v>34366</v>
      </c>
      <c r="B3853" s="29" t="s">
        <v>34378</v>
      </c>
    </row>
    <row r="3854" spans="1:2">
      <c r="A3854" s="20" t="s">
        <v>30642</v>
      </c>
      <c r="B3854" s="9" t="s">
        <v>30649</v>
      </c>
    </row>
    <row r="3855" spans="1:2">
      <c r="A3855" s="20" t="s">
        <v>30641</v>
      </c>
      <c r="B3855" s="9" t="s">
        <v>30648</v>
      </c>
    </row>
    <row r="3856" spans="1:2">
      <c r="A3856" s="20" t="s">
        <v>30643</v>
      </c>
      <c r="B3856" s="9" t="s">
        <v>30650</v>
      </c>
    </row>
    <row r="3857" spans="1:2">
      <c r="A3857" s="20" t="s">
        <v>30639</v>
      </c>
      <c r="B3857" s="9" t="s">
        <v>30640</v>
      </c>
    </row>
    <row r="3858" spans="1:2">
      <c r="A3858" s="20" t="s">
        <v>30644</v>
      </c>
      <c r="B3858" s="9" t="s">
        <v>30651</v>
      </c>
    </row>
    <row r="3859" spans="1:2">
      <c r="A3859" s="20" t="s">
        <v>30645</v>
      </c>
      <c r="B3859" s="9" t="s">
        <v>30652</v>
      </c>
    </row>
    <row r="3860" spans="1:2">
      <c r="A3860" s="20" t="s">
        <v>30646</v>
      </c>
      <c r="B3860" s="9" t="s">
        <v>30653</v>
      </c>
    </row>
    <row r="3861" spans="1:2">
      <c r="A3861" s="20" t="s">
        <v>30647</v>
      </c>
      <c r="B3861" s="9" t="s">
        <v>30654</v>
      </c>
    </row>
    <row r="3862" spans="1:2">
      <c r="A3862" t="s">
        <v>4582</v>
      </c>
      <c r="B3862" t="s">
        <v>4583</v>
      </c>
    </row>
    <row r="3863" spans="1:2">
      <c r="A3863" t="s">
        <v>4584</v>
      </c>
      <c r="B3863" t="s">
        <v>4585</v>
      </c>
    </row>
    <row r="3864" spans="1:2">
      <c r="A3864" t="s">
        <v>4586</v>
      </c>
      <c r="B3864" t="s">
        <v>4587</v>
      </c>
    </row>
    <row r="3865" spans="1:2">
      <c r="A3865" t="s">
        <v>4588</v>
      </c>
      <c r="B3865" t="s">
        <v>4589</v>
      </c>
    </row>
    <row r="3866" spans="1:2">
      <c r="A3866" t="s">
        <v>4590</v>
      </c>
      <c r="B3866" t="s">
        <v>4591</v>
      </c>
    </row>
    <row r="3867" spans="1:2">
      <c r="A3867" t="s">
        <v>4592</v>
      </c>
      <c r="B3867" t="s">
        <v>4593</v>
      </c>
    </row>
    <row r="3868" spans="1:2">
      <c r="A3868" t="s">
        <v>4594</v>
      </c>
      <c r="B3868" t="s">
        <v>4595</v>
      </c>
    </row>
    <row r="3869" spans="1:2">
      <c r="A3869" t="s">
        <v>4596</v>
      </c>
      <c r="B3869" t="s">
        <v>4597</v>
      </c>
    </row>
    <row r="3870" spans="1:2">
      <c r="A3870" t="s">
        <v>4598</v>
      </c>
      <c r="B3870" t="s">
        <v>4599</v>
      </c>
    </row>
    <row r="3871" spans="1:2">
      <c r="A3871" t="s">
        <v>4600</v>
      </c>
      <c r="B3871" t="s">
        <v>4601</v>
      </c>
    </row>
    <row r="3872" spans="1:2">
      <c r="A3872" t="s">
        <v>4602</v>
      </c>
      <c r="B3872" t="s">
        <v>4603</v>
      </c>
    </row>
    <row r="3873" spans="1:2">
      <c r="A3873" t="s">
        <v>4604</v>
      </c>
      <c r="B3873" t="s">
        <v>4605</v>
      </c>
    </row>
    <row r="3874" spans="1:2">
      <c r="A3874" t="s">
        <v>4606</v>
      </c>
      <c r="B3874" t="s">
        <v>4607</v>
      </c>
    </row>
    <row r="3875" spans="1:2">
      <c r="A3875" t="s">
        <v>4608</v>
      </c>
      <c r="B3875" t="s">
        <v>4609</v>
      </c>
    </row>
    <row r="3876" spans="1:2">
      <c r="A3876" t="s">
        <v>4610</v>
      </c>
      <c r="B3876" t="s">
        <v>4611</v>
      </c>
    </row>
    <row r="3877" spans="1:2">
      <c r="A3877" t="s">
        <v>4612</v>
      </c>
      <c r="B3877" t="s">
        <v>4613</v>
      </c>
    </row>
    <row r="3878" spans="1:2">
      <c r="A3878" t="s">
        <v>4614</v>
      </c>
      <c r="B3878" t="s">
        <v>4615</v>
      </c>
    </row>
    <row r="3879" spans="1:2">
      <c r="A3879" t="s">
        <v>4616</v>
      </c>
      <c r="B3879" t="s">
        <v>4617</v>
      </c>
    </row>
    <row r="3880" spans="1:2">
      <c r="A3880" t="s">
        <v>4618</v>
      </c>
      <c r="B3880" t="s">
        <v>4619</v>
      </c>
    </row>
    <row r="3881" spans="1:2">
      <c r="A3881" t="s">
        <v>4620</v>
      </c>
      <c r="B3881" t="s">
        <v>4621</v>
      </c>
    </row>
    <row r="3882" spans="1:2">
      <c r="A3882" t="s">
        <v>4622</v>
      </c>
      <c r="B3882" t="s">
        <v>4623</v>
      </c>
    </row>
    <row r="3883" spans="1:2">
      <c r="A3883" t="s">
        <v>4624</v>
      </c>
      <c r="B3883" t="s">
        <v>4625</v>
      </c>
    </row>
    <row r="3884" spans="1:2">
      <c r="A3884" t="s">
        <v>4626</v>
      </c>
      <c r="B3884" t="s">
        <v>4627</v>
      </c>
    </row>
    <row r="3885" spans="1:2">
      <c r="A3885" t="s">
        <v>4628</v>
      </c>
      <c r="B3885" t="s">
        <v>4629</v>
      </c>
    </row>
    <row r="3886" spans="1:2">
      <c r="A3886" t="s">
        <v>4630</v>
      </c>
      <c r="B3886" t="s">
        <v>4631</v>
      </c>
    </row>
    <row r="3887" spans="1:2">
      <c r="A3887" t="s">
        <v>4632</v>
      </c>
      <c r="B3887" t="s">
        <v>4633</v>
      </c>
    </row>
    <row r="3888" spans="1:2">
      <c r="A3888" t="s">
        <v>4634</v>
      </c>
      <c r="B3888" t="s">
        <v>4635</v>
      </c>
    </row>
    <row r="3889" spans="1:2">
      <c r="A3889" t="s">
        <v>4636</v>
      </c>
      <c r="B3889" t="s">
        <v>4637</v>
      </c>
    </row>
    <row r="3890" spans="1:2">
      <c r="A3890" t="s">
        <v>4638</v>
      </c>
      <c r="B3890" t="s">
        <v>4639</v>
      </c>
    </row>
    <row r="3891" spans="1:2">
      <c r="A3891" t="s">
        <v>4640</v>
      </c>
      <c r="B3891" t="s">
        <v>4641</v>
      </c>
    </row>
    <row r="3892" spans="1:2">
      <c r="A3892" t="s">
        <v>4642</v>
      </c>
      <c r="B3892" t="s">
        <v>4639</v>
      </c>
    </row>
    <row r="3893" spans="1:2">
      <c r="A3893" t="s">
        <v>4643</v>
      </c>
      <c r="B3893" t="s">
        <v>4644</v>
      </c>
    </row>
    <row r="3894" spans="1:2">
      <c r="A3894" t="s">
        <v>4645</v>
      </c>
      <c r="B3894" t="s">
        <v>4646</v>
      </c>
    </row>
    <row r="3895" spans="1:2">
      <c r="A3895" t="s">
        <v>4647</v>
      </c>
      <c r="B3895" t="s">
        <v>4648</v>
      </c>
    </row>
    <row r="3896" spans="1:2">
      <c r="A3896" t="s">
        <v>4649</v>
      </c>
      <c r="B3896" t="s">
        <v>4650</v>
      </c>
    </row>
    <row r="3897" spans="1:2">
      <c r="A3897" t="s">
        <v>4651</v>
      </c>
      <c r="B3897" t="s">
        <v>4641</v>
      </c>
    </row>
    <row r="3898" spans="1:2">
      <c r="A3898" t="s">
        <v>4652</v>
      </c>
      <c r="B3898" t="s">
        <v>4653</v>
      </c>
    </row>
    <row r="3899" spans="1:2">
      <c r="A3899" t="s">
        <v>4654</v>
      </c>
      <c r="B3899" t="s">
        <v>4655</v>
      </c>
    </row>
    <row r="3900" spans="1:2">
      <c r="A3900" t="s">
        <v>4656</v>
      </c>
      <c r="B3900" t="s">
        <v>4657</v>
      </c>
    </row>
    <row r="3901" spans="1:2">
      <c r="A3901" t="s">
        <v>4658</v>
      </c>
      <c r="B3901" t="s">
        <v>4659</v>
      </c>
    </row>
    <row r="3902" spans="1:2">
      <c r="A3902" s="28" t="s">
        <v>33757</v>
      </c>
      <c r="B3902" s="29" t="s">
        <v>33765</v>
      </c>
    </row>
    <row r="3903" spans="1:2">
      <c r="A3903" s="28" t="s">
        <v>33750</v>
      </c>
      <c r="B3903" s="29" t="s">
        <v>33758</v>
      </c>
    </row>
    <row r="3904" spans="1:2">
      <c r="A3904" s="28" t="s">
        <v>33751</v>
      </c>
      <c r="B3904" s="29" t="s">
        <v>33759</v>
      </c>
    </row>
    <row r="3905" spans="1:2">
      <c r="A3905" s="28" t="s">
        <v>33752</v>
      </c>
      <c r="B3905" s="29" t="s">
        <v>33760</v>
      </c>
    </row>
    <row r="3906" spans="1:2">
      <c r="A3906" s="28" t="s">
        <v>33753</v>
      </c>
      <c r="B3906" s="29" t="s">
        <v>33761</v>
      </c>
    </row>
    <row r="3907" spans="1:2">
      <c r="A3907" s="28" t="s">
        <v>33756</v>
      </c>
      <c r="B3907" s="29" t="s">
        <v>33764</v>
      </c>
    </row>
    <row r="3908" spans="1:2">
      <c r="A3908" s="28" t="s">
        <v>33748</v>
      </c>
      <c r="B3908" s="29" t="s">
        <v>33749</v>
      </c>
    </row>
    <row r="3909" spans="1:2">
      <c r="A3909" s="28" t="s">
        <v>33754</v>
      </c>
      <c r="B3909" s="29" t="s">
        <v>33762</v>
      </c>
    </row>
    <row r="3910" spans="1:2">
      <c r="A3910" s="28" t="s">
        <v>33755</v>
      </c>
      <c r="B3910" s="29" t="s">
        <v>33763</v>
      </c>
    </row>
    <row r="3911" spans="1:2">
      <c r="A3911" t="s">
        <v>4660</v>
      </c>
      <c r="B3911" t="s">
        <v>4661</v>
      </c>
    </row>
    <row r="3912" spans="1:2">
      <c r="A3912" t="s">
        <v>4662</v>
      </c>
      <c r="B3912" t="s">
        <v>4663</v>
      </c>
    </row>
    <row r="3913" spans="1:2">
      <c r="A3913" t="s">
        <v>4664</v>
      </c>
      <c r="B3913" t="s">
        <v>4665</v>
      </c>
    </row>
    <row r="3914" spans="1:2">
      <c r="A3914" t="s">
        <v>4666</v>
      </c>
      <c r="B3914" t="s">
        <v>4667</v>
      </c>
    </row>
    <row r="3915" spans="1:2">
      <c r="A3915" s="26" t="s">
        <v>28440</v>
      </c>
      <c r="B3915" s="21" t="s">
        <v>28441</v>
      </c>
    </row>
    <row r="3916" spans="1:2">
      <c r="A3916" s="26" t="s">
        <v>28442</v>
      </c>
      <c r="B3916" s="21" t="s">
        <v>28449</v>
      </c>
    </row>
    <row r="3917" spans="1:2">
      <c r="A3917" s="26" t="s">
        <v>28447</v>
      </c>
      <c r="B3917" s="21" t="s">
        <v>28454</v>
      </c>
    </row>
    <row r="3918" spans="1:2">
      <c r="A3918" s="26" t="s">
        <v>28443</v>
      </c>
      <c r="B3918" s="21" t="s">
        <v>28450</v>
      </c>
    </row>
    <row r="3919" spans="1:2">
      <c r="A3919" s="26" t="s">
        <v>28446</v>
      </c>
      <c r="B3919" s="21" t="s">
        <v>28453</v>
      </c>
    </row>
    <row r="3920" spans="1:2">
      <c r="A3920" s="26" t="s">
        <v>28444</v>
      </c>
      <c r="B3920" s="21" t="s">
        <v>28451</v>
      </c>
    </row>
    <row r="3921" spans="1:2">
      <c r="A3921" s="26" t="s">
        <v>28445</v>
      </c>
      <c r="B3921" s="21" t="s">
        <v>28452</v>
      </c>
    </row>
    <row r="3922" spans="1:2">
      <c r="A3922" s="26" t="s">
        <v>28448</v>
      </c>
      <c r="B3922" s="21" t="s">
        <v>28455</v>
      </c>
    </row>
    <row r="3923" spans="1:2">
      <c r="A3923" s="26" t="s">
        <v>28456</v>
      </c>
      <c r="B3923" s="21" t="s">
        <v>28457</v>
      </c>
    </row>
    <row r="3924" spans="1:2">
      <c r="A3924" s="26" t="s">
        <v>28458</v>
      </c>
      <c r="B3924" s="21" t="s">
        <v>28476</v>
      </c>
    </row>
    <row r="3925" spans="1:2">
      <c r="A3925" s="26" t="s">
        <v>28460</v>
      </c>
      <c r="B3925" s="21" t="s">
        <v>28478</v>
      </c>
    </row>
    <row r="3926" spans="1:2">
      <c r="A3926" s="26" t="s">
        <v>28468</v>
      </c>
      <c r="B3926" s="21" t="s">
        <v>28486</v>
      </c>
    </row>
    <row r="3927" spans="1:2">
      <c r="A3927" s="26" t="s">
        <v>28470</v>
      </c>
      <c r="B3927" s="21" t="s">
        <v>28488</v>
      </c>
    </row>
    <row r="3928" spans="1:2">
      <c r="A3928" s="26" t="s">
        <v>28469</v>
      </c>
      <c r="B3928" s="21" t="s">
        <v>28487</v>
      </c>
    </row>
    <row r="3929" spans="1:2">
      <c r="A3929" s="26" t="s">
        <v>28462</v>
      </c>
      <c r="B3929" s="21" t="s">
        <v>28480</v>
      </c>
    </row>
    <row r="3930" spans="1:2">
      <c r="A3930" s="26" t="s">
        <v>28474</v>
      </c>
      <c r="B3930" s="21" t="s">
        <v>28500</v>
      </c>
    </row>
    <row r="3931" spans="1:2">
      <c r="A3931" s="26" t="s">
        <v>28475</v>
      </c>
      <c r="B3931" s="21" t="s">
        <v>28501</v>
      </c>
    </row>
    <row r="3932" spans="1:2">
      <c r="A3932" s="26" t="s">
        <v>28495</v>
      </c>
      <c r="B3932" s="21" t="s">
        <v>28499</v>
      </c>
    </row>
    <row r="3933" spans="1:2">
      <c r="A3933" s="26" t="s">
        <v>28473</v>
      </c>
      <c r="B3933" s="21" t="s">
        <v>28491</v>
      </c>
    </row>
    <row r="3934" spans="1:2">
      <c r="A3934" s="26" t="s">
        <v>28471</v>
      </c>
      <c r="B3934" s="21" t="s">
        <v>28489</v>
      </c>
    </row>
    <row r="3935" spans="1:2">
      <c r="A3935" s="26" t="s">
        <v>28472</v>
      </c>
      <c r="B3935" s="21" t="s">
        <v>28490</v>
      </c>
    </row>
    <row r="3936" spans="1:2">
      <c r="A3936" s="26" t="s">
        <v>28492</v>
      </c>
      <c r="B3936" s="21" t="s">
        <v>28496</v>
      </c>
    </row>
    <row r="3937" spans="1:2">
      <c r="A3937" s="26" t="s">
        <v>28493</v>
      </c>
      <c r="B3937" s="21" t="s">
        <v>28497</v>
      </c>
    </row>
    <row r="3938" spans="1:2">
      <c r="A3938" s="26" t="s">
        <v>28494</v>
      </c>
      <c r="B3938" s="21" t="s">
        <v>28498</v>
      </c>
    </row>
    <row r="3939" spans="1:2">
      <c r="A3939" s="26" t="s">
        <v>28461</v>
      </c>
      <c r="B3939" s="21" t="s">
        <v>28479</v>
      </c>
    </row>
    <row r="3940" spans="1:2">
      <c r="A3940" s="26" t="s">
        <v>28459</v>
      </c>
      <c r="B3940" s="21" t="s">
        <v>28477</v>
      </c>
    </row>
    <row r="3941" spans="1:2">
      <c r="A3941" s="26" t="s">
        <v>28463</v>
      </c>
      <c r="B3941" s="21" t="s">
        <v>28481</v>
      </c>
    </row>
    <row r="3942" spans="1:2">
      <c r="A3942" s="26" t="s">
        <v>28467</v>
      </c>
      <c r="B3942" s="21" t="s">
        <v>28485</v>
      </c>
    </row>
    <row r="3943" spans="1:2">
      <c r="A3943" s="26" t="s">
        <v>28464</v>
      </c>
      <c r="B3943" s="21" t="s">
        <v>28482</v>
      </c>
    </row>
    <row r="3944" spans="1:2">
      <c r="A3944" s="26" t="s">
        <v>28465</v>
      </c>
      <c r="B3944" s="21" t="s">
        <v>28483</v>
      </c>
    </row>
    <row r="3945" spans="1:2">
      <c r="A3945" s="26" t="s">
        <v>28466</v>
      </c>
      <c r="B3945" s="21" t="s">
        <v>28484</v>
      </c>
    </row>
    <row r="3946" spans="1:2">
      <c r="A3946" s="26" t="s">
        <v>28436</v>
      </c>
      <c r="B3946" s="21" t="s">
        <v>28437</v>
      </c>
    </row>
    <row r="3947" spans="1:2">
      <c r="A3947" s="26" t="s">
        <v>28438</v>
      </c>
      <c r="B3947" s="21" t="s">
        <v>28439</v>
      </c>
    </row>
    <row r="3948" spans="1:2">
      <c r="A3948" s="26" t="s">
        <v>28502</v>
      </c>
      <c r="B3948" s="21" t="s">
        <v>28503</v>
      </c>
    </row>
    <row r="3949" spans="1:2">
      <c r="A3949" s="26" t="s">
        <v>28504</v>
      </c>
      <c r="B3949" s="21" t="s">
        <v>28526</v>
      </c>
    </row>
    <row r="3950" spans="1:2">
      <c r="A3950" s="26" t="s">
        <v>28505</v>
      </c>
      <c r="B3950" s="21" t="s">
        <v>28527</v>
      </c>
    </row>
    <row r="3951" spans="1:2">
      <c r="A3951" s="26" t="s">
        <v>28517</v>
      </c>
      <c r="B3951" s="21" t="s">
        <v>28539</v>
      </c>
    </row>
    <row r="3952" spans="1:2">
      <c r="A3952" s="26" t="s">
        <v>28513</v>
      </c>
      <c r="B3952" s="21" t="s">
        <v>28535</v>
      </c>
    </row>
    <row r="3953" spans="1:2">
      <c r="A3953" s="26" t="s">
        <v>28515</v>
      </c>
      <c r="B3953" s="21" t="s">
        <v>28537</v>
      </c>
    </row>
    <row r="3954" spans="1:2">
      <c r="A3954" s="26" t="s">
        <v>28514</v>
      </c>
      <c r="B3954" s="21" t="s">
        <v>28536</v>
      </c>
    </row>
    <row r="3955" spans="1:2">
      <c r="A3955" s="26" t="s">
        <v>28525</v>
      </c>
      <c r="B3955" s="21" t="s">
        <v>28547</v>
      </c>
    </row>
    <row r="3956" spans="1:2">
      <c r="A3956" s="26" t="s">
        <v>28523</v>
      </c>
      <c r="B3956" s="21" t="s">
        <v>28545</v>
      </c>
    </row>
    <row r="3957" spans="1:2">
      <c r="A3957" s="26" t="s">
        <v>28524</v>
      </c>
      <c r="B3957" s="21" t="s">
        <v>28546</v>
      </c>
    </row>
    <row r="3958" spans="1:2">
      <c r="A3958" s="26" t="s">
        <v>28522</v>
      </c>
      <c r="B3958" s="21" t="s">
        <v>28544</v>
      </c>
    </row>
    <row r="3959" spans="1:2">
      <c r="A3959" s="26" t="s">
        <v>28518</v>
      </c>
      <c r="B3959" s="21" t="s">
        <v>28540</v>
      </c>
    </row>
    <row r="3960" spans="1:2">
      <c r="A3960" s="26" t="s">
        <v>28516</v>
      </c>
      <c r="B3960" s="21" t="s">
        <v>28538</v>
      </c>
    </row>
    <row r="3961" spans="1:2">
      <c r="A3961" s="26" t="s">
        <v>28519</v>
      </c>
      <c r="B3961" s="21" t="s">
        <v>28541</v>
      </c>
    </row>
    <row r="3962" spans="1:2">
      <c r="A3962" s="26" t="s">
        <v>28520</v>
      </c>
      <c r="B3962" s="21" t="s">
        <v>28542</v>
      </c>
    </row>
    <row r="3963" spans="1:2">
      <c r="A3963" s="26" t="s">
        <v>28521</v>
      </c>
      <c r="B3963" s="21" t="s">
        <v>28543</v>
      </c>
    </row>
    <row r="3964" spans="1:2">
      <c r="A3964" s="26" t="s">
        <v>28507</v>
      </c>
      <c r="B3964" s="21" t="s">
        <v>28529</v>
      </c>
    </row>
    <row r="3965" spans="1:2">
      <c r="A3965" s="26" t="s">
        <v>28506</v>
      </c>
      <c r="B3965" s="21" t="s">
        <v>28528</v>
      </c>
    </row>
    <row r="3966" spans="1:2">
      <c r="A3966" s="26" t="s">
        <v>28508</v>
      </c>
      <c r="B3966" s="21" t="s">
        <v>28530</v>
      </c>
    </row>
    <row r="3967" spans="1:2">
      <c r="A3967" s="26" t="s">
        <v>28512</v>
      </c>
      <c r="B3967" s="21" t="s">
        <v>28534</v>
      </c>
    </row>
    <row r="3968" spans="1:2">
      <c r="A3968" s="26" t="s">
        <v>28509</v>
      </c>
      <c r="B3968" s="21" t="s">
        <v>28531</v>
      </c>
    </row>
    <row r="3969" spans="1:2">
      <c r="A3969" s="26" t="s">
        <v>28510</v>
      </c>
      <c r="B3969" s="21" t="s">
        <v>28532</v>
      </c>
    </row>
    <row r="3970" spans="1:2">
      <c r="A3970" s="26" t="s">
        <v>28511</v>
      </c>
      <c r="B3970" s="21" t="s">
        <v>28533</v>
      </c>
    </row>
    <row r="3971" spans="1:2">
      <c r="A3971" t="s">
        <v>4668</v>
      </c>
      <c r="B3971" t="s">
        <v>4669</v>
      </c>
    </row>
    <row r="3972" spans="1:2">
      <c r="A3972" t="s">
        <v>4670</v>
      </c>
      <c r="B3972" t="s">
        <v>4671</v>
      </c>
    </row>
    <row r="3973" spans="1:2">
      <c r="A3973" t="s">
        <v>23389</v>
      </c>
      <c r="B3973" t="s">
        <v>4669</v>
      </c>
    </row>
    <row r="3974" spans="1:2">
      <c r="A3974" t="s">
        <v>4672</v>
      </c>
      <c r="B3974" t="s">
        <v>4673</v>
      </c>
    </row>
    <row r="3975" spans="1:2">
      <c r="A3975" t="s">
        <v>4674</v>
      </c>
      <c r="B3975" t="s">
        <v>4673</v>
      </c>
    </row>
    <row r="3976" spans="1:2">
      <c r="A3976" t="s">
        <v>4675</v>
      </c>
      <c r="B3976" t="s">
        <v>4676</v>
      </c>
    </row>
    <row r="3977" spans="1:2">
      <c r="A3977" t="s">
        <v>4677</v>
      </c>
      <c r="B3977" t="s">
        <v>4678</v>
      </c>
    </row>
    <row r="3978" spans="1:2">
      <c r="A3978" t="s">
        <v>4679</v>
      </c>
      <c r="B3978" t="s">
        <v>4680</v>
      </c>
    </row>
    <row r="3979" spans="1:2">
      <c r="A3979" t="s">
        <v>4681</v>
      </c>
      <c r="B3979" t="s">
        <v>4682</v>
      </c>
    </row>
    <row r="3980" spans="1:2">
      <c r="A3980" t="s">
        <v>4683</v>
      </c>
      <c r="B3980" t="s">
        <v>4684</v>
      </c>
    </row>
    <row r="3981" spans="1:2">
      <c r="A3981" t="s">
        <v>4685</v>
      </c>
      <c r="B3981" t="s">
        <v>4686</v>
      </c>
    </row>
    <row r="3982" spans="1:2">
      <c r="A3982" t="s">
        <v>4687</v>
      </c>
      <c r="B3982" t="s">
        <v>4688</v>
      </c>
    </row>
    <row r="3983" spans="1:2">
      <c r="A3983" t="s">
        <v>4689</v>
      </c>
      <c r="B3983" t="s">
        <v>4690</v>
      </c>
    </row>
    <row r="3984" spans="1:2">
      <c r="A3984" t="s">
        <v>4691</v>
      </c>
      <c r="B3984" t="s">
        <v>4692</v>
      </c>
    </row>
    <row r="3985" spans="1:2">
      <c r="A3985" t="s">
        <v>4693</v>
      </c>
      <c r="B3985" t="s">
        <v>4694</v>
      </c>
    </row>
    <row r="3986" spans="1:2">
      <c r="A3986" t="s">
        <v>4695</v>
      </c>
      <c r="B3986" t="s">
        <v>4696</v>
      </c>
    </row>
    <row r="3987" spans="1:2">
      <c r="A3987" t="s">
        <v>4697</v>
      </c>
      <c r="B3987" t="s">
        <v>4698</v>
      </c>
    </row>
    <row r="3988" spans="1:2">
      <c r="A3988" t="s">
        <v>4699</v>
      </c>
      <c r="B3988" t="s">
        <v>4700</v>
      </c>
    </row>
    <row r="3989" spans="1:2">
      <c r="A3989" t="s">
        <v>4701</v>
      </c>
      <c r="B3989" t="s">
        <v>4702</v>
      </c>
    </row>
    <row r="3990" spans="1:2">
      <c r="A3990" t="s">
        <v>4703</v>
      </c>
      <c r="B3990" t="s">
        <v>4704</v>
      </c>
    </row>
    <row r="3991" spans="1:2">
      <c r="A3991" t="s">
        <v>4705</v>
      </c>
      <c r="B3991" t="s">
        <v>4706</v>
      </c>
    </row>
    <row r="3992" spans="1:2">
      <c r="A3992" t="s">
        <v>4707</v>
      </c>
      <c r="B3992" t="s">
        <v>4708</v>
      </c>
    </row>
    <row r="3993" spans="1:2">
      <c r="A3993" t="s">
        <v>4709</v>
      </c>
      <c r="B3993" t="s">
        <v>4710</v>
      </c>
    </row>
    <row r="3994" spans="1:2">
      <c r="A3994" t="s">
        <v>4711</v>
      </c>
      <c r="B3994" t="s">
        <v>4712</v>
      </c>
    </row>
    <row r="3995" spans="1:2">
      <c r="A3995" t="s">
        <v>4713</v>
      </c>
      <c r="B3995" t="s">
        <v>4714</v>
      </c>
    </row>
    <row r="3996" spans="1:2">
      <c r="A3996" t="s">
        <v>4715</v>
      </c>
      <c r="B3996" t="s">
        <v>4716</v>
      </c>
    </row>
    <row r="3997" spans="1:2">
      <c r="A3997" t="s">
        <v>4717</v>
      </c>
      <c r="B3997" t="s">
        <v>4718</v>
      </c>
    </row>
    <row r="3998" spans="1:2">
      <c r="A3998" t="s">
        <v>4719</v>
      </c>
      <c r="B3998" t="s">
        <v>4720</v>
      </c>
    </row>
    <row r="3999" spans="1:2">
      <c r="A3999" t="s">
        <v>4721</v>
      </c>
      <c r="B3999" t="s">
        <v>4722</v>
      </c>
    </row>
    <row r="4000" spans="1:2">
      <c r="A4000" t="s">
        <v>4723</v>
      </c>
      <c r="B4000" t="s">
        <v>4724</v>
      </c>
    </row>
    <row r="4001" spans="1:2">
      <c r="A4001" t="s">
        <v>4725</v>
      </c>
      <c r="B4001" t="s">
        <v>4726</v>
      </c>
    </row>
    <row r="4002" spans="1:2">
      <c r="A4002" t="s">
        <v>4727</v>
      </c>
      <c r="B4002" t="s">
        <v>4728</v>
      </c>
    </row>
    <row r="4003" spans="1:2">
      <c r="A4003" t="s">
        <v>4729</v>
      </c>
      <c r="B4003" t="s">
        <v>4730</v>
      </c>
    </row>
    <row r="4004" spans="1:2">
      <c r="A4004" t="s">
        <v>4731</v>
      </c>
      <c r="B4004" t="s">
        <v>4732</v>
      </c>
    </row>
    <row r="4005" spans="1:2">
      <c r="A4005" t="s">
        <v>4733</v>
      </c>
      <c r="B4005" t="s">
        <v>4734</v>
      </c>
    </row>
    <row r="4006" spans="1:2">
      <c r="A4006" t="s">
        <v>4735</v>
      </c>
      <c r="B4006" t="s">
        <v>4736</v>
      </c>
    </row>
    <row r="4007" spans="1:2">
      <c r="A4007" t="s">
        <v>4737</v>
      </c>
      <c r="B4007" t="s">
        <v>4738</v>
      </c>
    </row>
    <row r="4008" spans="1:2">
      <c r="A4008" t="s">
        <v>4739</v>
      </c>
      <c r="B4008" t="s">
        <v>4740</v>
      </c>
    </row>
    <row r="4009" spans="1:2">
      <c r="A4009" t="s">
        <v>4741</v>
      </c>
      <c r="B4009" t="s">
        <v>4742</v>
      </c>
    </row>
    <row r="4010" spans="1:2">
      <c r="A4010" t="s">
        <v>4743</v>
      </c>
      <c r="B4010" t="s">
        <v>4744</v>
      </c>
    </row>
    <row r="4011" spans="1:2">
      <c r="A4011" t="s">
        <v>4745</v>
      </c>
      <c r="B4011" t="s">
        <v>4746</v>
      </c>
    </row>
    <row r="4012" spans="1:2">
      <c r="A4012" t="s">
        <v>4747</v>
      </c>
      <c r="B4012" t="s">
        <v>4748</v>
      </c>
    </row>
    <row r="4013" spans="1:2">
      <c r="A4013" t="s">
        <v>4749</v>
      </c>
      <c r="B4013" t="s">
        <v>4750</v>
      </c>
    </row>
    <row r="4014" spans="1:2">
      <c r="A4014" s="1" t="s">
        <v>4751</v>
      </c>
      <c r="B4014" t="s">
        <v>4752</v>
      </c>
    </row>
    <row r="4015" spans="1:2">
      <c r="A4015" s="1" t="s">
        <v>4753</v>
      </c>
      <c r="B4015" t="s">
        <v>4754</v>
      </c>
    </row>
    <row r="4016" spans="1:2">
      <c r="A4016" s="1" t="s">
        <v>4755</v>
      </c>
      <c r="B4016" t="s">
        <v>4756</v>
      </c>
    </row>
    <row r="4017" spans="1:2">
      <c r="A4017" s="1" t="s">
        <v>4757</v>
      </c>
      <c r="B4017" t="s">
        <v>4758</v>
      </c>
    </row>
    <row r="4018" spans="1:2">
      <c r="A4018" s="1" t="s">
        <v>4759</v>
      </c>
      <c r="B4018" t="s">
        <v>4760</v>
      </c>
    </row>
    <row r="4019" spans="1:2">
      <c r="A4019" s="1" t="s">
        <v>4761</v>
      </c>
      <c r="B4019" t="s">
        <v>4762</v>
      </c>
    </row>
    <row r="4020" spans="1:2">
      <c r="A4020" s="1" t="s">
        <v>4763</v>
      </c>
      <c r="B4020" t="s">
        <v>4758</v>
      </c>
    </row>
    <row r="4021" spans="1:2">
      <c r="A4021" s="1" t="s">
        <v>4764</v>
      </c>
      <c r="B4021" t="s">
        <v>4765</v>
      </c>
    </row>
    <row r="4022" spans="1:2">
      <c r="A4022" s="1" t="s">
        <v>4766</v>
      </c>
      <c r="B4022" t="s">
        <v>4767</v>
      </c>
    </row>
    <row r="4023" spans="1:2">
      <c r="A4023" s="1" t="s">
        <v>4768</v>
      </c>
      <c r="B4023" t="s">
        <v>4760</v>
      </c>
    </row>
    <row r="4024" spans="1:2">
      <c r="A4024" t="s">
        <v>4769</v>
      </c>
      <c r="B4024" t="s">
        <v>4665</v>
      </c>
    </row>
    <row r="4025" spans="1:2">
      <c r="A4025" t="s">
        <v>4770</v>
      </c>
      <c r="B4025" t="s">
        <v>4771</v>
      </c>
    </row>
    <row r="4026" spans="1:2">
      <c r="A4026" t="s">
        <v>4772</v>
      </c>
      <c r="B4026" t="s">
        <v>4771</v>
      </c>
    </row>
    <row r="4027" spans="1:2">
      <c r="A4027" t="s">
        <v>4773</v>
      </c>
      <c r="B4027" t="s">
        <v>4774</v>
      </c>
    </row>
    <row r="4028" spans="1:2">
      <c r="A4028" t="s">
        <v>4775</v>
      </c>
      <c r="B4028" t="s">
        <v>4776</v>
      </c>
    </row>
    <row r="4029" spans="1:2">
      <c r="A4029" s="1" t="s">
        <v>4777</v>
      </c>
      <c r="B4029" t="s">
        <v>4778</v>
      </c>
    </row>
    <row r="4030" spans="1:2">
      <c r="A4030" s="1" t="s">
        <v>4779</v>
      </c>
      <c r="B4030" t="s">
        <v>4780</v>
      </c>
    </row>
    <row r="4031" spans="1:2">
      <c r="A4031" s="1" t="s">
        <v>4781</v>
      </c>
      <c r="B4031" t="s">
        <v>4782</v>
      </c>
    </row>
    <row r="4032" spans="1:2">
      <c r="A4032" s="1" t="s">
        <v>4783</v>
      </c>
      <c r="B4032" t="s">
        <v>4784</v>
      </c>
    </row>
    <row r="4033" spans="1:2">
      <c r="A4033" s="1" t="s">
        <v>4785</v>
      </c>
      <c r="B4033" t="s">
        <v>4786</v>
      </c>
    </row>
    <row r="4034" spans="1:2">
      <c r="A4034" s="1" t="s">
        <v>4787</v>
      </c>
      <c r="B4034" t="s">
        <v>4788</v>
      </c>
    </row>
    <row r="4035" spans="1:2">
      <c r="A4035" s="1" t="s">
        <v>4789</v>
      </c>
      <c r="B4035" t="s">
        <v>4790</v>
      </c>
    </row>
    <row r="4036" spans="1:2">
      <c r="A4036" s="1" t="s">
        <v>4791</v>
      </c>
      <c r="B4036" t="s">
        <v>4792</v>
      </c>
    </row>
    <row r="4037" spans="1:2">
      <c r="A4037" s="1" t="s">
        <v>4793</v>
      </c>
      <c r="B4037" t="s">
        <v>4794</v>
      </c>
    </row>
    <row r="4038" spans="1:2">
      <c r="A4038" s="26" t="s">
        <v>28189</v>
      </c>
      <c r="B4038" s="21" t="s">
        <v>28190</v>
      </c>
    </row>
    <row r="4039" spans="1:2">
      <c r="A4039" s="26" t="s">
        <v>28191</v>
      </c>
      <c r="B4039" s="21" t="s">
        <v>28199</v>
      </c>
    </row>
    <row r="4040" spans="1:2">
      <c r="A4040" s="26" t="s">
        <v>28192</v>
      </c>
      <c r="B4040" s="21" t="s">
        <v>28200</v>
      </c>
    </row>
    <row r="4041" spans="1:2">
      <c r="A4041" t="s">
        <v>4795</v>
      </c>
      <c r="B4041" t="s">
        <v>4796</v>
      </c>
    </row>
    <row r="4042" spans="1:2">
      <c r="A4042" t="s">
        <v>4797</v>
      </c>
      <c r="B4042" t="s">
        <v>4798</v>
      </c>
    </row>
    <row r="4043" spans="1:2">
      <c r="A4043" t="s">
        <v>4799</v>
      </c>
      <c r="B4043" t="s">
        <v>4800</v>
      </c>
    </row>
    <row r="4044" spans="1:2">
      <c r="A4044" t="s">
        <v>4801</v>
      </c>
      <c r="B4044" t="s">
        <v>4802</v>
      </c>
    </row>
    <row r="4045" spans="1:2">
      <c r="A4045" t="s">
        <v>4803</v>
      </c>
      <c r="B4045" t="s">
        <v>4804</v>
      </c>
    </row>
    <row r="4046" spans="1:2">
      <c r="A4046" t="s">
        <v>4805</v>
      </c>
      <c r="B4046" t="s">
        <v>4806</v>
      </c>
    </row>
    <row r="4047" spans="1:2">
      <c r="A4047" t="s">
        <v>4807</v>
      </c>
      <c r="B4047" t="s">
        <v>4808</v>
      </c>
    </row>
    <row r="4048" spans="1:2">
      <c r="A4048" t="s">
        <v>4809</v>
      </c>
      <c r="B4048" t="s">
        <v>4810</v>
      </c>
    </row>
    <row r="4049" spans="1:2">
      <c r="A4049" t="s">
        <v>4811</v>
      </c>
      <c r="B4049" t="s">
        <v>4812</v>
      </c>
    </row>
    <row r="4050" spans="1:2">
      <c r="A4050" t="s">
        <v>4813</v>
      </c>
      <c r="B4050" t="s">
        <v>4814</v>
      </c>
    </row>
    <row r="4051" spans="1:2">
      <c r="A4051" t="s">
        <v>4815</v>
      </c>
      <c r="B4051" t="s">
        <v>4816</v>
      </c>
    </row>
    <row r="4052" spans="1:2">
      <c r="A4052" t="s">
        <v>4817</v>
      </c>
      <c r="B4052" t="s">
        <v>4818</v>
      </c>
    </row>
    <row r="4053" spans="1:2">
      <c r="A4053" s="9" t="s">
        <v>4819</v>
      </c>
      <c r="B4053" s="9" t="s">
        <v>4820</v>
      </c>
    </row>
    <row r="4054" spans="1:2">
      <c r="A4054" s="26" t="s">
        <v>28193</v>
      </c>
      <c r="B4054" s="21" t="s">
        <v>28201</v>
      </c>
    </row>
    <row r="4055" spans="1:2">
      <c r="A4055" s="26" t="s">
        <v>28197</v>
      </c>
      <c r="B4055" s="21" t="s">
        <v>28204</v>
      </c>
    </row>
    <row r="4056" spans="1:2">
      <c r="A4056" s="26" t="s">
        <v>28194</v>
      </c>
      <c r="B4056" s="21" t="s">
        <v>28202</v>
      </c>
    </row>
    <row r="4057" spans="1:2">
      <c r="A4057" s="26" t="s">
        <v>28195</v>
      </c>
      <c r="B4057" s="21" t="s">
        <v>28203</v>
      </c>
    </row>
    <row r="4058" spans="1:2">
      <c r="A4058" s="26" t="s">
        <v>28196</v>
      </c>
      <c r="B4058" s="21" t="s">
        <v>28204</v>
      </c>
    </row>
    <row r="4059" spans="1:2">
      <c r="A4059" s="26" t="s">
        <v>28198</v>
      </c>
      <c r="B4059" s="21" t="s">
        <v>28199</v>
      </c>
    </row>
    <row r="4060" spans="1:2">
      <c r="A4060" t="s">
        <v>4821</v>
      </c>
      <c r="B4060" t="s">
        <v>4822</v>
      </c>
    </row>
    <row r="4061" spans="1:2">
      <c r="A4061" t="s">
        <v>4821</v>
      </c>
    </row>
    <row r="4062" spans="1:2">
      <c r="A4062" t="s">
        <v>4823</v>
      </c>
      <c r="B4062" t="s">
        <v>4824</v>
      </c>
    </row>
    <row r="4063" spans="1:2">
      <c r="A4063" t="s">
        <v>4825</v>
      </c>
    </row>
    <row r="4064" spans="1:2">
      <c r="A4064" t="s">
        <v>4826</v>
      </c>
    </row>
    <row r="4065" spans="1:2">
      <c r="A4065" t="s">
        <v>4827</v>
      </c>
    </row>
    <row r="4066" spans="1:2">
      <c r="A4066" t="s">
        <v>4828</v>
      </c>
      <c r="B4066" t="s">
        <v>4829</v>
      </c>
    </row>
    <row r="4067" spans="1:2">
      <c r="A4067" t="s">
        <v>4828</v>
      </c>
    </row>
    <row r="4068" spans="1:2">
      <c r="A4068" t="s">
        <v>4830</v>
      </c>
    </row>
    <row r="4069" spans="1:2">
      <c r="A4069" t="s">
        <v>4831</v>
      </c>
    </row>
    <row r="4070" spans="1:2">
      <c r="A4070" s="1" t="s">
        <v>4832</v>
      </c>
      <c r="B4070" t="s">
        <v>4833</v>
      </c>
    </row>
    <row r="4071" spans="1:2">
      <c r="A4071" s="1" t="s">
        <v>4834</v>
      </c>
      <c r="B4071" t="s">
        <v>4835</v>
      </c>
    </row>
    <row r="4072" spans="1:2">
      <c r="A4072" s="1" t="s">
        <v>4836</v>
      </c>
      <c r="B4072" t="s">
        <v>4837</v>
      </c>
    </row>
    <row r="4073" spans="1:2">
      <c r="A4073" s="1" t="s">
        <v>4838</v>
      </c>
      <c r="B4073" t="s">
        <v>4839</v>
      </c>
    </row>
    <row r="4074" spans="1:2">
      <c r="A4074" s="1" t="s">
        <v>4840</v>
      </c>
      <c r="B4074" t="s">
        <v>4841</v>
      </c>
    </row>
    <row r="4075" spans="1:2">
      <c r="A4075" s="1" t="s">
        <v>4842</v>
      </c>
      <c r="B4075" t="s">
        <v>4843</v>
      </c>
    </row>
    <row r="4076" spans="1:2">
      <c r="A4076" s="1" t="s">
        <v>4844</v>
      </c>
      <c r="B4076" t="s">
        <v>4845</v>
      </c>
    </row>
    <row r="4077" spans="1:2">
      <c r="A4077" s="1" t="s">
        <v>4846</v>
      </c>
      <c r="B4077" t="s">
        <v>4847</v>
      </c>
    </row>
    <row r="4078" spans="1:2">
      <c r="A4078" s="1" t="s">
        <v>4848</v>
      </c>
      <c r="B4078" t="s">
        <v>4849</v>
      </c>
    </row>
    <row r="4079" spans="1:2">
      <c r="A4079" s="1" t="s">
        <v>4850</v>
      </c>
      <c r="B4079" t="s">
        <v>4851</v>
      </c>
    </row>
    <row r="4080" spans="1:2">
      <c r="A4080" s="1" t="s">
        <v>4852</v>
      </c>
      <c r="B4080" t="s">
        <v>4853</v>
      </c>
    </row>
    <row r="4081" spans="1:2">
      <c r="A4081" s="1" t="s">
        <v>4854</v>
      </c>
      <c r="B4081" t="s">
        <v>4855</v>
      </c>
    </row>
    <row r="4082" spans="1:2">
      <c r="A4082" s="1" t="s">
        <v>4856</v>
      </c>
      <c r="B4082" t="s">
        <v>4857</v>
      </c>
    </row>
    <row r="4083" spans="1:2">
      <c r="A4083" s="1" t="s">
        <v>4858</v>
      </c>
      <c r="B4083" t="s">
        <v>4859</v>
      </c>
    </row>
    <row r="4084" spans="1:2">
      <c r="A4084" s="1" t="s">
        <v>4860</v>
      </c>
      <c r="B4084" t="s">
        <v>4861</v>
      </c>
    </row>
    <row r="4085" spans="1:2">
      <c r="A4085" s="1" t="s">
        <v>4862</v>
      </c>
      <c r="B4085" t="s">
        <v>4863</v>
      </c>
    </row>
    <row r="4086" spans="1:2">
      <c r="A4086" s="1" t="s">
        <v>4864</v>
      </c>
      <c r="B4086" t="s">
        <v>4865</v>
      </c>
    </row>
    <row r="4087" spans="1:2">
      <c r="A4087" t="s">
        <v>4866</v>
      </c>
      <c r="B4087" t="s">
        <v>4867</v>
      </c>
    </row>
    <row r="4088" spans="1:2">
      <c r="A4088" t="s">
        <v>4868</v>
      </c>
      <c r="B4088" t="s">
        <v>4869</v>
      </c>
    </row>
    <row r="4089" spans="1:2">
      <c r="A4089" t="s">
        <v>4870</v>
      </c>
      <c r="B4089" t="s">
        <v>4871</v>
      </c>
    </row>
    <row r="4090" spans="1:2">
      <c r="A4090" t="s">
        <v>4872</v>
      </c>
      <c r="B4090" t="s">
        <v>4873</v>
      </c>
    </row>
    <row r="4091" spans="1:2">
      <c r="A4091" t="s">
        <v>4874</v>
      </c>
      <c r="B4091" t="s">
        <v>4875</v>
      </c>
    </row>
    <row r="4092" spans="1:2">
      <c r="A4092" t="s">
        <v>4876</v>
      </c>
      <c r="B4092" t="s">
        <v>4877</v>
      </c>
    </row>
    <row r="4093" spans="1:2">
      <c r="A4093" t="s">
        <v>4878</v>
      </c>
      <c r="B4093" t="s">
        <v>4879</v>
      </c>
    </row>
    <row r="4094" spans="1:2">
      <c r="A4094" t="s">
        <v>4880</v>
      </c>
      <c r="B4094" t="s">
        <v>4881</v>
      </c>
    </row>
    <row r="4095" spans="1:2">
      <c r="A4095" t="s">
        <v>4882</v>
      </c>
      <c r="B4095" t="s">
        <v>4883</v>
      </c>
    </row>
    <row r="4096" spans="1:2">
      <c r="A4096" t="s">
        <v>4884</v>
      </c>
      <c r="B4096" t="s">
        <v>4885</v>
      </c>
    </row>
    <row r="4097" spans="1:2">
      <c r="A4097" t="s">
        <v>4886</v>
      </c>
      <c r="B4097" t="s">
        <v>4887</v>
      </c>
    </row>
    <row r="4098" spans="1:2">
      <c r="A4098" t="s">
        <v>4888</v>
      </c>
      <c r="B4098" t="s">
        <v>4889</v>
      </c>
    </row>
    <row r="4099" spans="1:2">
      <c r="A4099" t="s">
        <v>4890</v>
      </c>
      <c r="B4099" t="s">
        <v>4891</v>
      </c>
    </row>
    <row r="4100" spans="1:2">
      <c r="A4100" t="s">
        <v>4892</v>
      </c>
      <c r="B4100" t="s">
        <v>4893</v>
      </c>
    </row>
    <row r="4101" spans="1:2">
      <c r="A4101" t="s">
        <v>4894</v>
      </c>
      <c r="B4101" t="s">
        <v>4895</v>
      </c>
    </row>
    <row r="4102" spans="1:2">
      <c r="A4102" t="s">
        <v>4896</v>
      </c>
      <c r="B4102" t="s">
        <v>4897</v>
      </c>
    </row>
    <row r="4103" spans="1:2">
      <c r="A4103" t="s">
        <v>4898</v>
      </c>
      <c r="B4103" t="s">
        <v>4899</v>
      </c>
    </row>
    <row r="4104" spans="1:2">
      <c r="A4104" t="s">
        <v>4900</v>
      </c>
      <c r="B4104" t="s">
        <v>4901</v>
      </c>
    </row>
    <row r="4105" spans="1:2">
      <c r="A4105" t="s">
        <v>4902</v>
      </c>
      <c r="B4105" t="s">
        <v>4903</v>
      </c>
    </row>
    <row r="4106" spans="1:2">
      <c r="A4106" t="s">
        <v>4904</v>
      </c>
      <c r="B4106" t="s">
        <v>4905</v>
      </c>
    </row>
    <row r="4107" spans="1:2">
      <c r="A4107" t="s">
        <v>4906</v>
      </c>
      <c r="B4107" t="s">
        <v>4907</v>
      </c>
    </row>
    <row r="4108" spans="1:2">
      <c r="A4108" t="s">
        <v>4908</v>
      </c>
      <c r="B4108" t="s">
        <v>4909</v>
      </c>
    </row>
    <row r="4109" spans="1:2">
      <c r="A4109" t="s">
        <v>4910</v>
      </c>
      <c r="B4109" t="s">
        <v>4911</v>
      </c>
    </row>
    <row r="4110" spans="1:2">
      <c r="A4110" t="s">
        <v>4912</v>
      </c>
      <c r="B4110" t="s">
        <v>4913</v>
      </c>
    </row>
    <row r="4111" spans="1:2">
      <c r="A4111" t="s">
        <v>4914</v>
      </c>
      <c r="B4111" t="s">
        <v>4915</v>
      </c>
    </row>
    <row r="4112" spans="1:2">
      <c r="A4112" t="s">
        <v>4916</v>
      </c>
      <c r="B4112" t="s">
        <v>4917</v>
      </c>
    </row>
    <row r="4113" spans="1:2">
      <c r="A4113" t="s">
        <v>4918</v>
      </c>
      <c r="B4113" t="s">
        <v>4919</v>
      </c>
    </row>
    <row r="4114" spans="1:2">
      <c r="A4114" t="s">
        <v>4920</v>
      </c>
      <c r="B4114" t="s">
        <v>4921</v>
      </c>
    </row>
    <row r="4115" spans="1:2">
      <c r="A4115" t="s">
        <v>4922</v>
      </c>
      <c r="B4115" t="s">
        <v>4923</v>
      </c>
    </row>
    <row r="4116" spans="1:2">
      <c r="A4116" t="s">
        <v>4924</v>
      </c>
      <c r="B4116" t="s">
        <v>4899</v>
      </c>
    </row>
    <row r="4117" spans="1:2">
      <c r="A4117" t="s">
        <v>4925</v>
      </c>
      <c r="B4117" t="s">
        <v>4901</v>
      </c>
    </row>
    <row r="4118" spans="1:2">
      <c r="A4118" t="s">
        <v>4926</v>
      </c>
      <c r="B4118" t="s">
        <v>4907</v>
      </c>
    </row>
    <row r="4119" spans="1:2">
      <c r="A4119" s="14" t="s">
        <v>4927</v>
      </c>
      <c r="B4119" s="3" t="s">
        <v>4928</v>
      </c>
    </row>
    <row r="4120" spans="1:2">
      <c r="A4120" s="14" t="s">
        <v>4929</v>
      </c>
      <c r="B4120" s="3" t="s">
        <v>4930</v>
      </c>
    </row>
    <row r="4121" spans="1:2">
      <c r="A4121" s="14" t="s">
        <v>4931</v>
      </c>
      <c r="B4121" s="3" t="s">
        <v>4932</v>
      </c>
    </row>
    <row r="4122" spans="1:2">
      <c r="A4122" s="14" t="s">
        <v>4933</v>
      </c>
      <c r="B4122" s="3" t="s">
        <v>4934</v>
      </c>
    </row>
    <row r="4123" spans="1:2">
      <c r="A4123" s="14" t="s">
        <v>4935</v>
      </c>
      <c r="B4123" s="3" t="s">
        <v>4936</v>
      </c>
    </row>
    <row r="4124" spans="1:2">
      <c r="A4124" s="14" t="s">
        <v>4937</v>
      </c>
      <c r="B4124" s="3" t="s">
        <v>4938</v>
      </c>
    </row>
    <row r="4125" spans="1:2">
      <c r="A4125" s="14" t="s">
        <v>4939</v>
      </c>
      <c r="B4125" s="3" t="s">
        <v>4940</v>
      </c>
    </row>
    <row r="4126" spans="1:2">
      <c r="A4126" s="14" t="s">
        <v>4941</v>
      </c>
      <c r="B4126" s="3" t="s">
        <v>4942</v>
      </c>
    </row>
    <row r="4127" spans="1:2">
      <c r="A4127" s="14" t="s">
        <v>4943</v>
      </c>
      <c r="B4127" s="3" t="s">
        <v>4944</v>
      </c>
    </row>
    <row r="4128" spans="1:2">
      <c r="A4128" s="14" t="s">
        <v>4945</v>
      </c>
      <c r="B4128" s="3" t="s">
        <v>4946</v>
      </c>
    </row>
    <row r="4129" spans="1:2">
      <c r="A4129" s="14" t="s">
        <v>4947</v>
      </c>
      <c r="B4129" s="3" t="s">
        <v>4948</v>
      </c>
    </row>
    <row r="4130" spans="1:2">
      <c r="A4130" s="14" t="s">
        <v>4949</v>
      </c>
      <c r="B4130" s="3" t="s">
        <v>4950</v>
      </c>
    </row>
    <row r="4131" spans="1:2">
      <c r="A4131" s="14" t="s">
        <v>4951</v>
      </c>
      <c r="B4131" s="3" t="s">
        <v>4952</v>
      </c>
    </row>
    <row r="4132" spans="1:2">
      <c r="A4132" s="14" t="s">
        <v>4953</v>
      </c>
      <c r="B4132" s="3" t="s">
        <v>4954</v>
      </c>
    </row>
    <row r="4133" spans="1:2">
      <c r="A4133" s="14" t="s">
        <v>4955</v>
      </c>
      <c r="B4133" s="3" t="s">
        <v>4956</v>
      </c>
    </row>
    <row r="4134" spans="1:2">
      <c r="A4134" s="14" t="s">
        <v>4957</v>
      </c>
      <c r="B4134" s="3" t="s">
        <v>4958</v>
      </c>
    </row>
    <row r="4135" spans="1:2">
      <c r="A4135" s="14" t="s">
        <v>4959</v>
      </c>
      <c r="B4135" s="3" t="s">
        <v>4960</v>
      </c>
    </row>
    <row r="4136" spans="1:2">
      <c r="A4136" s="14" t="s">
        <v>4961</v>
      </c>
      <c r="B4136" s="3" t="s">
        <v>4962</v>
      </c>
    </row>
    <row r="4137" spans="1:2">
      <c r="A4137" s="14" t="s">
        <v>4963</v>
      </c>
      <c r="B4137" s="3" t="s">
        <v>4964</v>
      </c>
    </row>
    <row r="4138" spans="1:2">
      <c r="A4138" s="14" t="s">
        <v>4965</v>
      </c>
      <c r="B4138" s="3" t="s">
        <v>4966</v>
      </c>
    </row>
    <row r="4139" spans="1:2">
      <c r="A4139" s="14" t="s">
        <v>4967</v>
      </c>
      <c r="B4139" s="3" t="s">
        <v>4968</v>
      </c>
    </row>
    <row r="4140" spans="1:2">
      <c r="A4140" s="28" t="s">
        <v>36649</v>
      </c>
      <c r="B4140" s="29" t="s">
        <v>36650</v>
      </c>
    </row>
    <row r="4141" spans="1:2">
      <c r="A4141" s="28" t="s">
        <v>36651</v>
      </c>
      <c r="B4141" s="29" t="s">
        <v>36660</v>
      </c>
    </row>
    <row r="4142" spans="1:2">
      <c r="A4142" s="28" t="s">
        <v>36652</v>
      </c>
      <c r="B4142" s="29" t="s">
        <v>36661</v>
      </c>
    </row>
    <row r="4143" spans="1:2">
      <c r="A4143" s="28" t="s">
        <v>36653</v>
      </c>
      <c r="B4143" s="29" t="s">
        <v>36662</v>
      </c>
    </row>
    <row r="4144" spans="1:2">
      <c r="A4144" s="28" t="s">
        <v>36654</v>
      </c>
      <c r="B4144" s="29" t="s">
        <v>36663</v>
      </c>
    </row>
    <row r="4145" spans="1:2">
      <c r="A4145" s="28" t="s">
        <v>36658</v>
      </c>
      <c r="B4145" s="29" t="s">
        <v>36667</v>
      </c>
    </row>
    <row r="4146" spans="1:2">
      <c r="A4146" s="28" t="s">
        <v>36655</v>
      </c>
      <c r="B4146" s="29" t="s">
        <v>36664</v>
      </c>
    </row>
    <row r="4147" spans="1:2">
      <c r="A4147" s="28" t="s">
        <v>36656</v>
      </c>
      <c r="B4147" s="29" t="s">
        <v>36665</v>
      </c>
    </row>
    <row r="4148" spans="1:2">
      <c r="A4148" s="28" t="s">
        <v>36657</v>
      </c>
      <c r="B4148" s="29" t="s">
        <v>36666</v>
      </c>
    </row>
    <row r="4149" spans="1:2">
      <c r="A4149" s="28" t="s">
        <v>36659</v>
      </c>
      <c r="B4149" s="29" t="s">
        <v>36660</v>
      </c>
    </row>
    <row r="4150" spans="1:2">
      <c r="A4150" s="1" t="s">
        <v>4969</v>
      </c>
      <c r="B4150" t="s">
        <v>4970</v>
      </c>
    </row>
    <row r="4151" spans="1:2">
      <c r="A4151" s="1" t="s">
        <v>4971</v>
      </c>
      <c r="B4151" s="3" t="s">
        <v>4972</v>
      </c>
    </row>
    <row r="4152" spans="1:2">
      <c r="A4152" s="1" t="s">
        <v>4973</v>
      </c>
      <c r="B4152" s="3" t="s">
        <v>4974</v>
      </c>
    </row>
    <row r="4153" spans="1:2">
      <c r="A4153" s="1" t="s">
        <v>4975</v>
      </c>
      <c r="B4153" s="3" t="s">
        <v>4976</v>
      </c>
    </row>
    <row r="4154" spans="1:2">
      <c r="A4154" s="1" t="s">
        <v>4977</v>
      </c>
      <c r="B4154" s="3" t="s">
        <v>4978</v>
      </c>
    </row>
    <row r="4155" spans="1:2">
      <c r="A4155" s="1" t="s">
        <v>4979</v>
      </c>
      <c r="B4155" s="3" t="s">
        <v>4980</v>
      </c>
    </row>
    <row r="4156" spans="1:2">
      <c r="A4156" s="1" t="s">
        <v>4981</v>
      </c>
      <c r="B4156" s="3" t="s">
        <v>4982</v>
      </c>
    </row>
    <row r="4157" spans="1:2">
      <c r="A4157" s="20" t="s">
        <v>29240</v>
      </c>
      <c r="B4157" s="9" t="s">
        <v>29247</v>
      </c>
    </row>
    <row r="4158" spans="1:2">
      <c r="A4158" s="20" t="s">
        <v>29238</v>
      </c>
      <c r="B4158" s="9" t="s">
        <v>29239</v>
      </c>
    </row>
    <row r="4159" spans="1:2">
      <c r="A4159" s="20" t="s">
        <v>29241</v>
      </c>
      <c r="B4159" s="9" t="s">
        <v>29248</v>
      </c>
    </row>
    <row r="4160" spans="1:2">
      <c r="A4160" s="20" t="s">
        <v>29242</v>
      </c>
      <c r="B4160" s="9" t="s">
        <v>29249</v>
      </c>
    </row>
    <row r="4161" spans="1:2">
      <c r="A4161" s="20" t="s">
        <v>29243</v>
      </c>
      <c r="B4161" s="9" t="s">
        <v>29250</v>
      </c>
    </row>
    <row r="4162" spans="1:2">
      <c r="A4162" s="20" t="s">
        <v>29244</v>
      </c>
      <c r="B4162" s="9" t="s">
        <v>29251</v>
      </c>
    </row>
    <row r="4163" spans="1:2">
      <c r="A4163" s="20" t="s">
        <v>29245</v>
      </c>
      <c r="B4163" s="9" t="s">
        <v>29252</v>
      </c>
    </row>
    <row r="4164" spans="1:2">
      <c r="A4164" s="20" t="s">
        <v>29246</v>
      </c>
      <c r="B4164" s="9" t="s">
        <v>29253</v>
      </c>
    </row>
    <row r="4165" spans="1:2">
      <c r="A4165" s="26" t="s">
        <v>28205</v>
      </c>
      <c r="B4165" s="21" t="s">
        <v>28206</v>
      </c>
    </row>
    <row r="4166" spans="1:2">
      <c r="A4166" s="26" t="s">
        <v>28207</v>
      </c>
      <c r="B4166" s="21" t="s">
        <v>28214</v>
      </c>
    </row>
    <row r="4167" spans="1:2">
      <c r="A4167" s="26" t="s">
        <v>28212</v>
      </c>
      <c r="B4167" s="21" t="s">
        <v>28219</v>
      </c>
    </row>
    <row r="4168" spans="1:2">
      <c r="A4168" s="26" t="s">
        <v>28208</v>
      </c>
      <c r="B4168" s="21" t="s">
        <v>28215</v>
      </c>
    </row>
    <row r="4169" spans="1:2">
      <c r="A4169" s="26" t="s">
        <v>28211</v>
      </c>
      <c r="B4169" s="21" t="s">
        <v>28218</v>
      </c>
    </row>
    <row r="4170" spans="1:2">
      <c r="A4170" s="26" t="s">
        <v>28209</v>
      </c>
      <c r="B4170" s="21" t="s">
        <v>28216</v>
      </c>
    </row>
    <row r="4171" spans="1:2">
      <c r="A4171" s="26" t="s">
        <v>28210</v>
      </c>
      <c r="B4171" s="21" t="s">
        <v>28217</v>
      </c>
    </row>
    <row r="4172" spans="1:2">
      <c r="A4172" s="26" t="s">
        <v>28213</v>
      </c>
      <c r="B4172" s="21" t="s">
        <v>28220</v>
      </c>
    </row>
    <row r="4173" spans="1:2">
      <c r="A4173" s="1" t="s">
        <v>4983</v>
      </c>
      <c r="B4173" t="s">
        <v>4984</v>
      </c>
    </row>
    <row r="4174" spans="1:2">
      <c r="A4174" s="1" t="s">
        <v>4985</v>
      </c>
      <c r="B4174" t="s">
        <v>4986</v>
      </c>
    </row>
    <row r="4175" spans="1:2">
      <c r="A4175" s="1" t="s">
        <v>4987</v>
      </c>
      <c r="B4175" t="s">
        <v>4988</v>
      </c>
    </row>
    <row r="4176" spans="1:2">
      <c r="A4176" s="1" t="s">
        <v>4989</v>
      </c>
      <c r="B4176" t="s">
        <v>4990</v>
      </c>
    </row>
    <row r="4177" spans="1:2">
      <c r="A4177" s="1" t="s">
        <v>4991</v>
      </c>
      <c r="B4177" t="s">
        <v>4988</v>
      </c>
    </row>
    <row r="4178" spans="1:2">
      <c r="A4178" s="1" t="s">
        <v>4992</v>
      </c>
      <c r="B4178" t="s">
        <v>4993</v>
      </c>
    </row>
    <row r="4179" spans="1:2">
      <c r="A4179" s="1" t="s">
        <v>4994</v>
      </c>
      <c r="B4179" t="s">
        <v>4986</v>
      </c>
    </row>
    <row r="4180" spans="1:2">
      <c r="A4180" s="1" t="s">
        <v>4995</v>
      </c>
      <c r="B4180" t="s">
        <v>4996</v>
      </c>
    </row>
    <row r="4181" spans="1:2">
      <c r="A4181" s="1" t="s">
        <v>4997</v>
      </c>
      <c r="B4181" t="s">
        <v>4984</v>
      </c>
    </row>
    <row r="4182" spans="1:2">
      <c r="A4182" s="1" t="s">
        <v>4998</v>
      </c>
    </row>
    <row r="4183" spans="1:2">
      <c r="A4183" s="28" t="s">
        <v>35060</v>
      </c>
      <c r="B4183" s="29" t="s">
        <v>35071</v>
      </c>
    </row>
    <row r="4184" spans="1:2">
      <c r="A4184" s="1" t="s">
        <v>4999</v>
      </c>
    </row>
    <row r="4185" spans="1:2">
      <c r="A4185" s="28" t="s">
        <v>4999</v>
      </c>
      <c r="B4185" s="29" t="s">
        <v>35050</v>
      </c>
    </row>
    <row r="4186" spans="1:2">
      <c r="A4186" s="1" t="s">
        <v>5000</v>
      </c>
    </row>
    <row r="4187" spans="1:2">
      <c r="A4187" s="28" t="s">
        <v>35051</v>
      </c>
      <c r="B4187" s="29" t="s">
        <v>35061</v>
      </c>
    </row>
    <row r="4188" spans="1:2">
      <c r="A4188" s="1" t="s">
        <v>5001</v>
      </c>
    </row>
    <row r="4189" spans="1:2">
      <c r="A4189" s="28" t="s">
        <v>35052</v>
      </c>
      <c r="B4189" s="29" t="s">
        <v>35062</v>
      </c>
    </row>
    <row r="4190" spans="1:2">
      <c r="A4190" s="28" t="s">
        <v>35053</v>
      </c>
      <c r="B4190" s="29" t="s">
        <v>35063</v>
      </c>
    </row>
    <row r="4191" spans="1:2">
      <c r="A4191" s="1" t="s">
        <v>5002</v>
      </c>
    </row>
    <row r="4192" spans="1:2">
      <c r="A4192" s="1" t="s">
        <v>5003</v>
      </c>
    </row>
    <row r="4193" spans="1:2">
      <c r="A4193" s="28" t="s">
        <v>35054</v>
      </c>
      <c r="B4193" s="29" t="s">
        <v>35064</v>
      </c>
    </row>
    <row r="4194" spans="1:2">
      <c r="A4194" s="1" t="s">
        <v>5004</v>
      </c>
    </row>
    <row r="4195" spans="1:2">
      <c r="A4195" s="28" t="s">
        <v>35059</v>
      </c>
      <c r="B4195" s="29" t="s">
        <v>35069</v>
      </c>
    </row>
    <row r="4196" spans="1:2">
      <c r="A4196" s="1" t="s">
        <v>5005</v>
      </c>
    </row>
    <row r="4197" spans="1:2">
      <c r="A4197" s="28" t="s">
        <v>35057</v>
      </c>
      <c r="B4197" s="29" t="s">
        <v>35067</v>
      </c>
    </row>
    <row r="4198" spans="1:2">
      <c r="A4198" s="1" t="s">
        <v>5006</v>
      </c>
    </row>
    <row r="4199" spans="1:2">
      <c r="A4199" s="28" t="s">
        <v>35055</v>
      </c>
      <c r="B4199" s="29" t="s">
        <v>35065</v>
      </c>
    </row>
    <row r="4200" spans="1:2">
      <c r="A4200" s="1" t="s">
        <v>5007</v>
      </c>
    </row>
    <row r="4201" spans="1:2">
      <c r="A4201" s="28" t="s">
        <v>35056</v>
      </c>
      <c r="B4201" s="29" t="s">
        <v>35066</v>
      </c>
    </row>
    <row r="4202" spans="1:2">
      <c r="A4202" s="1" t="s">
        <v>5008</v>
      </c>
    </row>
    <row r="4203" spans="1:2">
      <c r="A4203" s="28" t="s">
        <v>35058</v>
      </c>
      <c r="B4203" s="29" t="s">
        <v>35068</v>
      </c>
    </row>
    <row r="4204" spans="1:2">
      <c r="A4204" s="1" t="s">
        <v>5009</v>
      </c>
    </row>
    <row r="4205" spans="1:2">
      <c r="A4205" s="28" t="s">
        <v>5009</v>
      </c>
      <c r="B4205" s="29" t="s">
        <v>35070</v>
      </c>
    </row>
    <row r="4206" spans="1:2">
      <c r="A4206" s="1" t="s">
        <v>5010</v>
      </c>
      <c r="B4206" s="3" t="s">
        <v>5011</v>
      </c>
    </row>
    <row r="4207" spans="1:2">
      <c r="A4207" s="1" t="s">
        <v>5012</v>
      </c>
      <c r="B4207" s="3" t="s">
        <v>5013</v>
      </c>
    </row>
    <row r="4208" spans="1:2">
      <c r="A4208" s="1" t="s">
        <v>5014</v>
      </c>
      <c r="B4208" s="3" t="s">
        <v>5015</v>
      </c>
    </row>
    <row r="4209" spans="1:2">
      <c r="A4209" s="1" t="s">
        <v>5016</v>
      </c>
      <c r="B4209" s="3" t="s">
        <v>5017</v>
      </c>
    </row>
    <row r="4210" spans="1:2">
      <c r="A4210" s="1" t="s">
        <v>5018</v>
      </c>
      <c r="B4210" s="3" t="s">
        <v>5019</v>
      </c>
    </row>
    <row r="4211" spans="1:2">
      <c r="A4211" s="1" t="s">
        <v>5020</v>
      </c>
      <c r="B4211" s="3" t="s">
        <v>5021</v>
      </c>
    </row>
    <row r="4212" spans="1:2">
      <c r="A4212" s="1" t="s">
        <v>5022</v>
      </c>
      <c r="B4212" s="3" t="s">
        <v>5023</v>
      </c>
    </row>
    <row r="4213" spans="1:2">
      <c r="A4213" s="3" t="s">
        <v>5024</v>
      </c>
      <c r="B4213" s="3" t="s">
        <v>5025</v>
      </c>
    </row>
    <row r="4214" spans="1:2">
      <c r="A4214" s="3" t="s">
        <v>5026</v>
      </c>
      <c r="B4214" s="3" t="s">
        <v>5027</v>
      </c>
    </row>
    <row r="4215" spans="1:2">
      <c r="A4215" s="3" t="s">
        <v>5028</v>
      </c>
      <c r="B4215" s="3" t="s">
        <v>5029</v>
      </c>
    </row>
    <row r="4216" spans="1:2">
      <c r="A4216" s="3" t="s">
        <v>5030</v>
      </c>
      <c r="B4216" s="3" t="s">
        <v>5031</v>
      </c>
    </row>
    <row r="4217" spans="1:2">
      <c r="A4217" s="3" t="s">
        <v>5032</v>
      </c>
      <c r="B4217" s="3" t="s">
        <v>5033</v>
      </c>
    </row>
    <row r="4218" spans="1:2">
      <c r="A4218" s="3" t="s">
        <v>5034</v>
      </c>
      <c r="B4218" s="3" t="s">
        <v>5035</v>
      </c>
    </row>
    <row r="4219" spans="1:2">
      <c r="A4219" s="1" t="s">
        <v>5036</v>
      </c>
      <c r="B4219" s="3" t="s">
        <v>5037</v>
      </c>
    </row>
    <row r="4220" spans="1:2">
      <c r="A4220" s="1" t="s">
        <v>5038</v>
      </c>
      <c r="B4220" s="3" t="s">
        <v>5039</v>
      </c>
    </row>
    <row r="4221" spans="1:2">
      <c r="A4221" s="1" t="s">
        <v>5040</v>
      </c>
      <c r="B4221" s="3" t="s">
        <v>5041</v>
      </c>
    </row>
    <row r="4222" spans="1:2">
      <c r="A4222" s="1" t="s">
        <v>5042</v>
      </c>
      <c r="B4222" s="3" t="s">
        <v>4976</v>
      </c>
    </row>
    <row r="4223" spans="1:2">
      <c r="A4223" s="20" t="s">
        <v>26587</v>
      </c>
      <c r="B4223" s="21" t="s">
        <v>26593</v>
      </c>
    </row>
    <row r="4224" spans="1:2">
      <c r="A4224" s="20" t="s">
        <v>26586</v>
      </c>
      <c r="B4224" s="21" t="s">
        <v>26592</v>
      </c>
    </row>
    <row r="4225" spans="1:2">
      <c r="A4225" s="20" t="s">
        <v>26588</v>
      </c>
      <c r="B4225" s="21" t="s">
        <v>26593</v>
      </c>
    </row>
    <row r="4226" spans="1:2">
      <c r="A4226" s="20" t="s">
        <v>26584</v>
      </c>
      <c r="B4226" s="21" t="s">
        <v>26585</v>
      </c>
    </row>
    <row r="4227" spans="1:2">
      <c r="A4227" s="20" t="s">
        <v>26589</v>
      </c>
      <c r="B4227" s="21" t="s">
        <v>26594</v>
      </c>
    </row>
    <row r="4228" spans="1:2">
      <c r="A4228" s="20" t="s">
        <v>26590</v>
      </c>
      <c r="B4228" s="21" t="s">
        <v>26595</v>
      </c>
    </row>
    <row r="4229" spans="1:2">
      <c r="A4229" s="20" t="s">
        <v>26591</v>
      </c>
      <c r="B4229" s="21" t="s">
        <v>26596</v>
      </c>
    </row>
    <row r="4230" spans="1:2">
      <c r="A4230" s="20" t="s">
        <v>23821</v>
      </c>
      <c r="B4230" s="9" t="s">
        <v>23833</v>
      </c>
    </row>
    <row r="4231" spans="1:2">
      <c r="A4231" s="20" t="s">
        <v>23827</v>
      </c>
      <c r="B4231" s="9" t="s">
        <v>23839</v>
      </c>
    </row>
    <row r="4232" spans="1:2">
      <c r="A4232" s="20" t="s">
        <v>23822</v>
      </c>
      <c r="B4232" s="9" t="s">
        <v>23834</v>
      </c>
    </row>
    <row r="4233" spans="1:2">
      <c r="A4233" s="20" t="s">
        <v>23825</v>
      </c>
      <c r="B4233" s="9" t="s">
        <v>23837</v>
      </c>
    </row>
    <row r="4234" spans="1:2">
      <c r="A4234" s="20" t="s">
        <v>23823</v>
      </c>
      <c r="B4234" s="9" t="s">
        <v>23835</v>
      </c>
    </row>
    <row r="4235" spans="1:2">
      <c r="A4235" s="20" t="s">
        <v>23826</v>
      </c>
      <c r="B4235" s="9" t="s">
        <v>23838</v>
      </c>
    </row>
    <row r="4236" spans="1:2">
      <c r="A4236" s="20" t="s">
        <v>23824</v>
      </c>
      <c r="B4236" s="9" t="s">
        <v>23836</v>
      </c>
    </row>
    <row r="4237" spans="1:2">
      <c r="A4237" s="20" t="s">
        <v>23820</v>
      </c>
      <c r="B4237" s="9" t="s">
        <v>23832</v>
      </c>
    </row>
    <row r="4238" spans="1:2">
      <c r="A4238" s="20" t="s">
        <v>23816</v>
      </c>
      <c r="B4238" s="9" t="s">
        <v>23828</v>
      </c>
    </row>
    <row r="4239" spans="1:2">
      <c r="A4239" s="20" t="s">
        <v>23814</v>
      </c>
      <c r="B4239" s="9" t="s">
        <v>23815</v>
      </c>
    </row>
    <row r="4240" spans="1:2">
      <c r="A4240" s="20" t="s">
        <v>23817</v>
      </c>
      <c r="B4240" s="9" t="s">
        <v>23829</v>
      </c>
    </row>
    <row r="4241" spans="1:2">
      <c r="A4241" s="20" t="s">
        <v>23818</v>
      </c>
      <c r="B4241" s="9" t="s">
        <v>23830</v>
      </c>
    </row>
    <row r="4242" spans="1:2">
      <c r="A4242" s="20" t="s">
        <v>23819</v>
      </c>
      <c r="B4242" s="9" t="s">
        <v>23831</v>
      </c>
    </row>
    <row r="4243" spans="1:2">
      <c r="A4243" s="1" t="s">
        <v>5043</v>
      </c>
      <c r="B4243" s="3" t="s">
        <v>5044</v>
      </c>
    </row>
    <row r="4244" spans="1:2">
      <c r="A4244" s="1" t="s">
        <v>5045</v>
      </c>
      <c r="B4244" s="3" t="s">
        <v>5046</v>
      </c>
    </row>
    <row r="4245" spans="1:2">
      <c r="A4245" s="31" t="s">
        <v>35274</v>
      </c>
      <c r="B4245" s="32" t="s">
        <v>35281</v>
      </c>
    </row>
    <row r="4246" spans="1:2">
      <c r="A4246" s="31" t="s">
        <v>35273</v>
      </c>
      <c r="B4246" s="32" t="s">
        <v>35280</v>
      </c>
    </row>
    <row r="4247" spans="1:2">
      <c r="A4247" s="31" t="s">
        <v>35275</v>
      </c>
      <c r="B4247" s="32" t="s">
        <v>35282</v>
      </c>
    </row>
    <row r="4248" spans="1:2">
      <c r="A4248" s="31" t="s">
        <v>35276</v>
      </c>
      <c r="B4248" s="32" t="s">
        <v>35283</v>
      </c>
    </row>
    <row r="4249" spans="1:2">
      <c r="A4249" s="31" t="s">
        <v>35271</v>
      </c>
      <c r="B4249" s="32" t="s">
        <v>35272</v>
      </c>
    </row>
    <row r="4250" spans="1:2">
      <c r="A4250" s="31" t="s">
        <v>35277</v>
      </c>
      <c r="B4250" s="32" t="s">
        <v>35284</v>
      </c>
    </row>
    <row r="4251" spans="1:2">
      <c r="A4251" s="31" t="s">
        <v>35278</v>
      </c>
      <c r="B4251" s="32" t="s">
        <v>35285</v>
      </c>
    </row>
    <row r="4252" spans="1:2">
      <c r="A4252" s="31" t="s">
        <v>35279</v>
      </c>
      <c r="B4252" s="32" t="s">
        <v>35282</v>
      </c>
    </row>
    <row r="4253" spans="1:2">
      <c r="A4253" s="31" t="s">
        <v>35258</v>
      </c>
      <c r="B4253" s="32" t="s">
        <v>35270</v>
      </c>
    </row>
    <row r="4254" spans="1:2">
      <c r="A4254" s="31" t="s">
        <v>35256</v>
      </c>
      <c r="B4254" s="32" t="s">
        <v>35268</v>
      </c>
    </row>
    <row r="4255" spans="1:2">
      <c r="A4255" s="31" t="s">
        <v>35251</v>
      </c>
      <c r="B4255" s="32" t="s">
        <v>35263</v>
      </c>
    </row>
    <row r="4256" spans="1:2">
      <c r="A4256" s="31" t="s">
        <v>35254</v>
      </c>
      <c r="B4256" s="32" t="s">
        <v>35266</v>
      </c>
    </row>
    <row r="4257" spans="1:2">
      <c r="A4257" s="31" t="s">
        <v>35252</v>
      </c>
      <c r="B4257" s="32" t="s">
        <v>35264</v>
      </c>
    </row>
    <row r="4258" spans="1:2">
      <c r="A4258" s="31" t="s">
        <v>35255</v>
      </c>
      <c r="B4258" s="32" t="s">
        <v>35267</v>
      </c>
    </row>
    <row r="4259" spans="1:2">
      <c r="A4259" s="31" t="s">
        <v>35253</v>
      </c>
      <c r="B4259" s="32" t="s">
        <v>35265</v>
      </c>
    </row>
    <row r="4260" spans="1:2">
      <c r="A4260" s="31" t="s">
        <v>35257</v>
      </c>
      <c r="B4260" s="32" t="s">
        <v>35269</v>
      </c>
    </row>
    <row r="4261" spans="1:2">
      <c r="A4261" s="31" t="s">
        <v>35247</v>
      </c>
      <c r="B4261" s="32" t="s">
        <v>35259</v>
      </c>
    </row>
    <row r="4262" spans="1:2">
      <c r="A4262" s="31" t="s">
        <v>35245</v>
      </c>
      <c r="B4262" s="32" t="s">
        <v>35246</v>
      </c>
    </row>
    <row r="4263" spans="1:2">
      <c r="A4263" s="31" t="s">
        <v>35248</v>
      </c>
      <c r="B4263" s="32" t="s">
        <v>35260</v>
      </c>
    </row>
    <row r="4264" spans="1:2">
      <c r="A4264" s="31" t="s">
        <v>35249</v>
      </c>
      <c r="B4264" s="32" t="s">
        <v>35261</v>
      </c>
    </row>
    <row r="4265" spans="1:2">
      <c r="A4265" s="31" t="s">
        <v>35250</v>
      </c>
      <c r="B4265" s="32" t="s">
        <v>35262</v>
      </c>
    </row>
    <row r="4266" spans="1:2">
      <c r="A4266" s="20" t="s">
        <v>30658</v>
      </c>
      <c r="B4266" s="9" t="s">
        <v>30665</v>
      </c>
    </row>
    <row r="4267" spans="1:2">
      <c r="A4267" s="20" t="s">
        <v>30657</v>
      </c>
      <c r="B4267" s="9" t="s">
        <v>30664</v>
      </c>
    </row>
    <row r="4268" spans="1:2">
      <c r="A4268" s="20" t="s">
        <v>30659</v>
      </c>
      <c r="B4268" s="9" t="s">
        <v>30666</v>
      </c>
    </row>
    <row r="4269" spans="1:2">
      <c r="A4269" s="20" t="s">
        <v>30655</v>
      </c>
      <c r="B4269" s="9" t="s">
        <v>30656</v>
      </c>
    </row>
    <row r="4270" spans="1:2">
      <c r="A4270" s="20" t="s">
        <v>30660</v>
      </c>
      <c r="B4270" s="9" t="s">
        <v>30667</v>
      </c>
    </row>
    <row r="4271" spans="1:2">
      <c r="A4271" s="20" t="s">
        <v>30661</v>
      </c>
      <c r="B4271" s="9" t="s">
        <v>30668</v>
      </c>
    </row>
    <row r="4272" spans="1:2">
      <c r="A4272" s="20" t="s">
        <v>30662</v>
      </c>
      <c r="B4272" s="9" t="s">
        <v>30669</v>
      </c>
    </row>
    <row r="4273" spans="1:2">
      <c r="A4273" s="20" t="s">
        <v>30663</v>
      </c>
      <c r="B4273" s="9" t="s">
        <v>30670</v>
      </c>
    </row>
    <row r="4274" spans="1:2">
      <c r="A4274" s="1" t="s">
        <v>5047</v>
      </c>
      <c r="B4274" t="s">
        <v>5048</v>
      </c>
    </row>
    <row r="4275" spans="1:2">
      <c r="A4275" s="1" t="s">
        <v>5049</v>
      </c>
      <c r="B4275" t="s">
        <v>5050</v>
      </c>
    </row>
    <row r="4276" spans="1:2">
      <c r="A4276" s="1" t="s">
        <v>5051</v>
      </c>
      <c r="B4276" t="s">
        <v>5052</v>
      </c>
    </row>
    <row r="4277" spans="1:2">
      <c r="A4277" s="1" t="s">
        <v>5053</v>
      </c>
      <c r="B4277" t="s">
        <v>5054</v>
      </c>
    </row>
    <row r="4278" spans="1:2">
      <c r="A4278" s="1" t="s">
        <v>5055</v>
      </c>
      <c r="B4278" t="s">
        <v>5056</v>
      </c>
    </row>
    <row r="4279" spans="1:2">
      <c r="A4279" s="1" t="s">
        <v>5057</v>
      </c>
      <c r="B4279" t="s">
        <v>5058</v>
      </c>
    </row>
    <row r="4280" spans="1:2">
      <c r="A4280" s="28" t="s">
        <v>33815</v>
      </c>
      <c r="B4280" s="29" t="s">
        <v>33816</v>
      </c>
    </row>
    <row r="4281" spans="1:2">
      <c r="A4281" s="28" t="s">
        <v>33817</v>
      </c>
      <c r="B4281" s="29" t="s">
        <v>33839</v>
      </c>
    </row>
    <row r="4282" spans="1:2">
      <c r="A4282" s="28" t="s">
        <v>33818</v>
      </c>
      <c r="B4282" s="29" t="s">
        <v>33840</v>
      </c>
    </row>
    <row r="4283" spans="1:2">
      <c r="A4283" s="28" t="s">
        <v>33822</v>
      </c>
      <c r="B4283" s="29" t="s">
        <v>33844</v>
      </c>
    </row>
    <row r="4284" spans="1:2">
      <c r="A4284" s="28" t="s">
        <v>33828</v>
      </c>
      <c r="B4284" s="29" t="s">
        <v>33850</v>
      </c>
    </row>
    <row r="4285" spans="1:2">
      <c r="A4285" s="28" t="s">
        <v>33823</v>
      </c>
      <c r="B4285" s="29" t="s">
        <v>33845</v>
      </c>
    </row>
    <row r="4286" spans="1:2">
      <c r="A4286" s="28" t="s">
        <v>33837</v>
      </c>
      <c r="B4286" s="29" t="s">
        <v>33860</v>
      </c>
    </row>
    <row r="4287" spans="1:2">
      <c r="A4287" s="28" t="s">
        <v>33836</v>
      </c>
      <c r="B4287" s="29" t="s">
        <v>33858</v>
      </c>
    </row>
    <row r="4288" spans="1:2">
      <c r="A4288" s="28" t="s">
        <v>33838</v>
      </c>
      <c r="B4288" s="29" t="s">
        <v>33859</v>
      </c>
    </row>
    <row r="4289" spans="1:2">
      <c r="A4289" s="28" t="s">
        <v>33835</v>
      </c>
      <c r="B4289" s="29" t="s">
        <v>33857</v>
      </c>
    </row>
    <row r="4290" spans="1:2">
      <c r="A4290" s="28" t="s">
        <v>33831</v>
      </c>
      <c r="B4290" s="29" t="s">
        <v>33853</v>
      </c>
    </row>
    <row r="4291" spans="1:2">
      <c r="A4291" s="28" t="s">
        <v>33829</v>
      </c>
      <c r="B4291" s="29" t="s">
        <v>33851</v>
      </c>
    </row>
    <row r="4292" spans="1:2">
      <c r="A4292" s="28" t="s">
        <v>33830</v>
      </c>
      <c r="B4292" s="29" t="s">
        <v>33852</v>
      </c>
    </row>
    <row r="4293" spans="1:2">
      <c r="A4293" s="28" t="s">
        <v>33832</v>
      </c>
      <c r="B4293" s="29" t="s">
        <v>33854</v>
      </c>
    </row>
    <row r="4294" spans="1:2">
      <c r="A4294" s="28" t="s">
        <v>33833</v>
      </c>
      <c r="B4294" s="29" t="s">
        <v>33855</v>
      </c>
    </row>
    <row r="4295" spans="1:2">
      <c r="A4295" s="28" t="s">
        <v>33834</v>
      </c>
      <c r="B4295" s="29" t="s">
        <v>33856</v>
      </c>
    </row>
    <row r="4296" spans="1:2">
      <c r="A4296" s="28" t="s">
        <v>33820</v>
      </c>
      <c r="B4296" s="29" t="s">
        <v>33842</v>
      </c>
    </row>
    <row r="4297" spans="1:2">
      <c r="A4297" s="28" t="s">
        <v>33819</v>
      </c>
      <c r="B4297" s="29" t="s">
        <v>33841</v>
      </c>
    </row>
    <row r="4298" spans="1:2">
      <c r="A4298" s="28" t="s">
        <v>33821</v>
      </c>
      <c r="B4298" s="29" t="s">
        <v>33843</v>
      </c>
    </row>
    <row r="4299" spans="1:2">
      <c r="A4299" s="28" t="s">
        <v>33827</v>
      </c>
      <c r="B4299" s="29" t="s">
        <v>33849</v>
      </c>
    </row>
    <row r="4300" spans="1:2">
      <c r="A4300" s="28" t="s">
        <v>33824</v>
      </c>
      <c r="B4300" s="29" t="s">
        <v>33846</v>
      </c>
    </row>
    <row r="4301" spans="1:2">
      <c r="A4301" s="28" t="s">
        <v>33825</v>
      </c>
      <c r="B4301" s="29" t="s">
        <v>33847</v>
      </c>
    </row>
    <row r="4302" spans="1:2">
      <c r="A4302" s="28" t="s">
        <v>33826</v>
      </c>
      <c r="B4302" s="29" t="s">
        <v>33848</v>
      </c>
    </row>
    <row r="4303" spans="1:2">
      <c r="A4303" s="28" t="s">
        <v>33880</v>
      </c>
      <c r="B4303" s="29" t="s">
        <v>33908</v>
      </c>
    </row>
    <row r="4304" spans="1:2">
      <c r="A4304" s="28" t="s">
        <v>33881</v>
      </c>
      <c r="B4304" s="29" t="s">
        <v>33910</v>
      </c>
    </row>
    <row r="4305" spans="1:2">
      <c r="A4305" s="28" t="s">
        <v>33882</v>
      </c>
      <c r="B4305" s="29" t="s">
        <v>33909</v>
      </c>
    </row>
    <row r="4306" spans="1:2">
      <c r="A4306" s="28" t="s">
        <v>33861</v>
      </c>
      <c r="B4306" s="29" t="s">
        <v>33885</v>
      </c>
    </row>
    <row r="4307" spans="1:2">
      <c r="A4307" s="28" t="s">
        <v>33863</v>
      </c>
      <c r="B4307" s="29" t="s">
        <v>33887</v>
      </c>
    </row>
    <row r="4308" spans="1:2">
      <c r="A4308" s="28" t="s">
        <v>33870</v>
      </c>
      <c r="B4308" s="29" t="s">
        <v>33894</v>
      </c>
    </row>
    <row r="4309" spans="1:2">
      <c r="A4309" s="28" t="s">
        <v>33866</v>
      </c>
      <c r="B4309" s="29" t="s">
        <v>33890</v>
      </c>
    </row>
    <row r="4310" spans="1:2">
      <c r="A4310" s="28" t="s">
        <v>33871</v>
      </c>
      <c r="B4310" s="29" t="s">
        <v>33895</v>
      </c>
    </row>
    <row r="4311" spans="1:2">
      <c r="A4311" s="28" t="s">
        <v>33864</v>
      </c>
      <c r="B4311" s="29" t="s">
        <v>33888</v>
      </c>
    </row>
    <row r="4312" spans="1:2">
      <c r="A4312" s="28" t="s">
        <v>33862</v>
      </c>
      <c r="B4312" s="29" t="s">
        <v>33886</v>
      </c>
    </row>
    <row r="4313" spans="1:2">
      <c r="A4313" s="28" t="s">
        <v>33867</v>
      </c>
      <c r="B4313" s="29" t="s">
        <v>33891</v>
      </c>
    </row>
    <row r="4314" spans="1:2">
      <c r="A4314" s="28" t="s">
        <v>33868</v>
      </c>
      <c r="B4314" s="29" t="s">
        <v>33892</v>
      </c>
    </row>
    <row r="4315" spans="1:2">
      <c r="A4315" s="28" t="s">
        <v>33869</v>
      </c>
      <c r="B4315" s="29" t="s">
        <v>33893</v>
      </c>
    </row>
    <row r="4316" spans="1:2">
      <c r="A4316" s="28" t="s">
        <v>33865</v>
      </c>
      <c r="B4316" s="29" t="s">
        <v>33889</v>
      </c>
    </row>
    <row r="4317" spans="1:2">
      <c r="A4317" s="28" t="s">
        <v>33876</v>
      </c>
      <c r="B4317" s="29" t="s">
        <v>33902</v>
      </c>
    </row>
    <row r="4318" spans="1:2">
      <c r="A4318" s="28" t="s">
        <v>33900</v>
      </c>
      <c r="B4318" s="29" t="s">
        <v>33901</v>
      </c>
    </row>
    <row r="4319" spans="1:2">
      <c r="A4319" s="28" t="s">
        <v>33903</v>
      </c>
      <c r="B4319" s="29" t="s">
        <v>33904</v>
      </c>
    </row>
    <row r="4320" spans="1:2">
      <c r="A4320" s="28" t="s">
        <v>33875</v>
      </c>
      <c r="B4320" s="29" t="s">
        <v>33899</v>
      </c>
    </row>
    <row r="4321" spans="1:2">
      <c r="A4321" s="28" t="s">
        <v>33878</v>
      </c>
      <c r="B4321" s="29" t="s">
        <v>33906</v>
      </c>
    </row>
    <row r="4322" spans="1:2">
      <c r="A4322" s="28" t="s">
        <v>33872</v>
      </c>
      <c r="B4322" s="29" t="s">
        <v>33896</v>
      </c>
    </row>
    <row r="4323" spans="1:2">
      <c r="A4323" s="28" t="s">
        <v>33873</v>
      </c>
      <c r="B4323" s="29" t="s">
        <v>33897</v>
      </c>
    </row>
    <row r="4324" spans="1:2">
      <c r="A4324" s="28" t="s">
        <v>33879</v>
      </c>
      <c r="B4324" s="29" t="s">
        <v>33907</v>
      </c>
    </row>
    <row r="4325" spans="1:2">
      <c r="A4325" s="28" t="s">
        <v>33874</v>
      </c>
      <c r="B4325" s="29" t="s">
        <v>33898</v>
      </c>
    </row>
    <row r="4326" spans="1:2">
      <c r="A4326" s="28" t="s">
        <v>33877</v>
      </c>
      <c r="B4326" s="29" t="s">
        <v>33905</v>
      </c>
    </row>
    <row r="4327" spans="1:2">
      <c r="A4327" s="28" t="s">
        <v>33883</v>
      </c>
      <c r="B4327" s="29" t="s">
        <v>33911</v>
      </c>
    </row>
    <row r="4328" spans="1:2">
      <c r="A4328" s="28" t="s">
        <v>33884</v>
      </c>
      <c r="B4328" s="29" t="s">
        <v>33912</v>
      </c>
    </row>
    <row r="4329" spans="1:2" ht="26.25">
      <c r="A4329" s="31" t="s">
        <v>35324</v>
      </c>
      <c r="B4329" s="32" t="s">
        <v>35311</v>
      </c>
    </row>
    <row r="4330" spans="1:2" ht="26.25">
      <c r="A4330" s="31" t="s">
        <v>35322</v>
      </c>
      <c r="B4330" s="32" t="s">
        <v>35309</v>
      </c>
    </row>
    <row r="4331" spans="1:2" ht="26.25">
      <c r="A4331" s="31" t="s">
        <v>35317</v>
      </c>
      <c r="B4331" s="32" t="s">
        <v>35304</v>
      </c>
    </row>
    <row r="4332" spans="1:2" ht="26.25">
      <c r="A4332" s="31" t="s">
        <v>35320</v>
      </c>
      <c r="B4332" s="32" t="s">
        <v>35307</v>
      </c>
    </row>
    <row r="4333" spans="1:2" ht="26.25">
      <c r="A4333" s="31" t="s">
        <v>35318</v>
      </c>
      <c r="B4333" s="32" t="s">
        <v>35305</v>
      </c>
    </row>
    <row r="4334" spans="1:2" ht="26.25">
      <c r="A4334" s="31" t="s">
        <v>35321</v>
      </c>
      <c r="B4334" s="32" t="s">
        <v>35308</v>
      </c>
    </row>
    <row r="4335" spans="1:2" ht="26.25">
      <c r="A4335" s="31" t="s">
        <v>35319</v>
      </c>
      <c r="B4335" s="32" t="s">
        <v>35325</v>
      </c>
    </row>
    <row r="4336" spans="1:2" ht="26.25">
      <c r="A4336" s="31" t="s">
        <v>35323</v>
      </c>
      <c r="B4336" s="32" t="s">
        <v>35310</v>
      </c>
    </row>
    <row r="4337" spans="1:2" ht="26.25">
      <c r="A4337" s="31" t="s">
        <v>35313</v>
      </c>
      <c r="B4337" s="32" t="s">
        <v>35300</v>
      </c>
    </row>
    <row r="4338" spans="1:2" ht="26.25">
      <c r="A4338" s="31" t="s">
        <v>35312</v>
      </c>
      <c r="B4338" s="32" t="s">
        <v>35287</v>
      </c>
    </row>
    <row r="4339" spans="1:2" ht="26.25">
      <c r="A4339" s="31" t="s">
        <v>35314</v>
      </c>
      <c r="B4339" s="32" t="s">
        <v>35301</v>
      </c>
    </row>
    <row r="4340" spans="1:2" ht="26.25">
      <c r="A4340" s="31" t="s">
        <v>35315</v>
      </c>
      <c r="B4340" s="32" t="s">
        <v>35302</v>
      </c>
    </row>
    <row r="4341" spans="1:2" ht="26.25">
      <c r="A4341" s="31" t="s">
        <v>35316</v>
      </c>
      <c r="B4341" s="32" t="s">
        <v>35303</v>
      </c>
    </row>
    <row r="4342" spans="1:2">
      <c r="A4342" s="20" t="s">
        <v>32581</v>
      </c>
      <c r="B4342" s="9" t="s">
        <v>32582</v>
      </c>
    </row>
    <row r="4343" spans="1:2">
      <c r="A4343" s="20" t="s">
        <v>32583</v>
      </c>
      <c r="B4343" s="9" t="s">
        <v>32592</v>
      </c>
    </row>
    <row r="4344" spans="1:2">
      <c r="A4344" s="20" t="s">
        <v>32584</v>
      </c>
      <c r="B4344" s="9" t="s">
        <v>32593</v>
      </c>
    </row>
    <row r="4345" spans="1:2">
      <c r="A4345" s="20" t="s">
        <v>32585</v>
      </c>
      <c r="B4345" s="9" t="s">
        <v>32594</v>
      </c>
    </row>
    <row r="4346" spans="1:2">
      <c r="A4346" s="20" t="s">
        <v>32586</v>
      </c>
      <c r="B4346" s="9" t="s">
        <v>32595</v>
      </c>
    </row>
    <row r="4347" spans="1:2">
      <c r="A4347" s="20" t="s">
        <v>32590</v>
      </c>
      <c r="B4347" s="9" t="s">
        <v>32599</v>
      </c>
    </row>
    <row r="4348" spans="1:2">
      <c r="A4348" s="14" t="s">
        <v>32601</v>
      </c>
      <c r="B4348" s="9" t="s">
        <v>32602</v>
      </c>
    </row>
    <row r="4349" spans="1:2">
      <c r="A4349" s="14" t="s">
        <v>32603</v>
      </c>
      <c r="B4349" s="9" t="s">
        <v>32610</v>
      </c>
    </row>
    <row r="4350" spans="1:2">
      <c r="A4350" s="14" t="s">
        <v>32608</v>
      </c>
      <c r="B4350" s="9" t="s">
        <v>32615</v>
      </c>
    </row>
    <row r="4351" spans="1:2">
      <c r="A4351" s="14" t="s">
        <v>32604</v>
      </c>
      <c r="B4351" s="9" t="s">
        <v>32611</v>
      </c>
    </row>
    <row r="4352" spans="1:2">
      <c r="A4352" s="14" t="s">
        <v>32607</v>
      </c>
      <c r="B4352" s="9" t="s">
        <v>32614</v>
      </c>
    </row>
    <row r="4353" spans="1:2">
      <c r="A4353" s="14" t="s">
        <v>32605</v>
      </c>
      <c r="B4353" s="9" t="s">
        <v>32612</v>
      </c>
    </row>
    <row r="4354" spans="1:2">
      <c r="A4354" s="14" t="s">
        <v>32606</v>
      </c>
      <c r="B4354" s="9" t="s">
        <v>32613</v>
      </c>
    </row>
    <row r="4355" spans="1:2">
      <c r="A4355" s="14" t="s">
        <v>32609</v>
      </c>
      <c r="B4355" s="9" t="s">
        <v>32616</v>
      </c>
    </row>
    <row r="4356" spans="1:2">
      <c r="A4356" s="20" t="s">
        <v>32587</v>
      </c>
      <c r="B4356" s="9" t="s">
        <v>32596</v>
      </c>
    </row>
    <row r="4357" spans="1:2">
      <c r="A4357" s="20" t="s">
        <v>32588</v>
      </c>
      <c r="B4357" s="9" t="s">
        <v>32597</v>
      </c>
    </row>
    <row r="4358" spans="1:2">
      <c r="A4358" s="20" t="s">
        <v>32589</v>
      </c>
      <c r="B4358" s="9" t="s">
        <v>32598</v>
      </c>
    </row>
    <row r="4359" spans="1:2">
      <c r="A4359" s="20" t="s">
        <v>32591</v>
      </c>
      <c r="B4359" s="9" t="s">
        <v>32600</v>
      </c>
    </row>
    <row r="4360" spans="1:2">
      <c r="A4360" t="s">
        <v>5059</v>
      </c>
      <c r="B4360" t="s">
        <v>5060</v>
      </c>
    </row>
    <row r="4361" spans="1:2">
      <c r="A4361" t="s">
        <v>5061</v>
      </c>
      <c r="B4361" t="s">
        <v>5062</v>
      </c>
    </row>
    <row r="4362" spans="1:2">
      <c r="A4362" t="s">
        <v>5063</v>
      </c>
      <c r="B4362" t="s">
        <v>5064</v>
      </c>
    </row>
    <row r="4363" spans="1:2">
      <c r="A4363" t="s">
        <v>5065</v>
      </c>
      <c r="B4363" t="s">
        <v>5066</v>
      </c>
    </row>
    <row r="4364" spans="1:2">
      <c r="A4364" t="s">
        <v>5067</v>
      </c>
      <c r="B4364" t="s">
        <v>5068</v>
      </c>
    </row>
    <row r="4365" spans="1:2">
      <c r="A4365" t="s">
        <v>5069</v>
      </c>
      <c r="B4365" t="s">
        <v>5070</v>
      </c>
    </row>
    <row r="4366" spans="1:2">
      <c r="A4366" t="s">
        <v>5071</v>
      </c>
      <c r="B4366" t="s">
        <v>5072</v>
      </c>
    </row>
    <row r="4367" spans="1:2">
      <c r="A4367" t="s">
        <v>5073</v>
      </c>
      <c r="B4367" t="s">
        <v>5074</v>
      </c>
    </row>
    <row r="4368" spans="1:2">
      <c r="A4368" t="s">
        <v>5075</v>
      </c>
      <c r="B4368" t="s">
        <v>5076</v>
      </c>
    </row>
    <row r="4369" spans="1:2">
      <c r="A4369" s="1" t="s">
        <v>5077</v>
      </c>
      <c r="B4369" t="s">
        <v>5078</v>
      </c>
    </row>
    <row r="4370" spans="1:2">
      <c r="A4370" s="1" t="s">
        <v>5079</v>
      </c>
      <c r="B4370" t="s">
        <v>5080</v>
      </c>
    </row>
    <row r="4371" spans="1:2">
      <c r="A4371" s="1" t="s">
        <v>5081</v>
      </c>
      <c r="B4371" t="s">
        <v>5082</v>
      </c>
    </row>
    <row r="4372" spans="1:2">
      <c r="A4372" s="1" t="s">
        <v>5083</v>
      </c>
      <c r="B4372" t="s">
        <v>5084</v>
      </c>
    </row>
    <row r="4373" spans="1:2">
      <c r="A4373" s="1" t="s">
        <v>5085</v>
      </c>
      <c r="B4373" t="s">
        <v>5086</v>
      </c>
    </row>
    <row r="4374" spans="1:2">
      <c r="A4374" s="1" t="s">
        <v>5087</v>
      </c>
      <c r="B4374" t="s">
        <v>5088</v>
      </c>
    </row>
    <row r="4375" spans="1:2">
      <c r="A4375" t="s">
        <v>5089</v>
      </c>
      <c r="B4375" t="s">
        <v>5090</v>
      </c>
    </row>
    <row r="4376" spans="1:2">
      <c r="A4376" t="s">
        <v>5091</v>
      </c>
      <c r="B4376" t="s">
        <v>5092</v>
      </c>
    </row>
    <row r="4377" spans="1:2">
      <c r="A4377" t="s">
        <v>5093</v>
      </c>
      <c r="B4377" t="s">
        <v>5094</v>
      </c>
    </row>
    <row r="4378" spans="1:2">
      <c r="A4378" t="s">
        <v>5095</v>
      </c>
      <c r="B4378" t="s">
        <v>5096</v>
      </c>
    </row>
    <row r="4379" spans="1:2">
      <c r="A4379" t="s">
        <v>5097</v>
      </c>
      <c r="B4379" t="s">
        <v>5098</v>
      </c>
    </row>
    <row r="4380" spans="1:2">
      <c r="A4380" t="s">
        <v>5099</v>
      </c>
      <c r="B4380" t="s">
        <v>5100</v>
      </c>
    </row>
    <row r="4381" spans="1:2">
      <c r="A4381" t="s">
        <v>5101</v>
      </c>
      <c r="B4381" t="s">
        <v>5102</v>
      </c>
    </row>
    <row r="4382" spans="1:2">
      <c r="A4382" t="s">
        <v>5103</v>
      </c>
      <c r="B4382" t="s">
        <v>5104</v>
      </c>
    </row>
    <row r="4383" spans="1:2">
      <c r="A4383" t="s">
        <v>5105</v>
      </c>
      <c r="B4383" t="s">
        <v>5106</v>
      </c>
    </row>
    <row r="4384" spans="1:2">
      <c r="A4384" t="s">
        <v>5107</v>
      </c>
      <c r="B4384" t="s">
        <v>5108</v>
      </c>
    </row>
    <row r="4385" spans="1:2">
      <c r="A4385" t="s">
        <v>5109</v>
      </c>
      <c r="B4385" t="s">
        <v>5110</v>
      </c>
    </row>
    <row r="4386" spans="1:2">
      <c r="A4386" t="s">
        <v>5111</v>
      </c>
      <c r="B4386" t="s">
        <v>5112</v>
      </c>
    </row>
    <row r="4387" spans="1:2">
      <c r="A4387" t="s">
        <v>5113</v>
      </c>
      <c r="B4387" t="s">
        <v>5114</v>
      </c>
    </row>
    <row r="4388" spans="1:2">
      <c r="A4388" t="s">
        <v>5115</v>
      </c>
      <c r="B4388" t="s">
        <v>5116</v>
      </c>
    </row>
    <row r="4389" spans="1:2">
      <c r="A4389" t="s">
        <v>5117</v>
      </c>
      <c r="B4389" t="s">
        <v>5118</v>
      </c>
    </row>
    <row r="4390" spans="1:2">
      <c r="A4390" t="s">
        <v>5119</v>
      </c>
      <c r="B4390" t="s">
        <v>5120</v>
      </c>
    </row>
    <row r="4391" spans="1:2">
      <c r="A4391" t="s">
        <v>5121</v>
      </c>
      <c r="B4391" t="s">
        <v>5122</v>
      </c>
    </row>
    <row r="4392" spans="1:2">
      <c r="A4392" t="s">
        <v>5123</v>
      </c>
      <c r="B4392" t="s">
        <v>5124</v>
      </c>
    </row>
    <row r="4393" spans="1:2">
      <c r="A4393" t="s">
        <v>5125</v>
      </c>
      <c r="B4393" t="s">
        <v>5126</v>
      </c>
    </row>
    <row r="4394" spans="1:2">
      <c r="A4394" t="s">
        <v>5127</v>
      </c>
      <c r="B4394" t="s">
        <v>5128</v>
      </c>
    </row>
    <row r="4395" spans="1:2">
      <c r="A4395" t="s">
        <v>5129</v>
      </c>
      <c r="B4395" t="s">
        <v>5130</v>
      </c>
    </row>
    <row r="4396" spans="1:2">
      <c r="A4396" t="s">
        <v>5131</v>
      </c>
      <c r="B4396" t="s">
        <v>5132</v>
      </c>
    </row>
    <row r="4397" spans="1:2">
      <c r="A4397" t="s">
        <v>5133</v>
      </c>
      <c r="B4397" t="s">
        <v>5134</v>
      </c>
    </row>
    <row r="4398" spans="1:2">
      <c r="A4398" t="s">
        <v>5135</v>
      </c>
      <c r="B4398" t="s">
        <v>5136</v>
      </c>
    </row>
    <row r="4399" spans="1:2">
      <c r="A4399" t="s">
        <v>5137</v>
      </c>
      <c r="B4399" t="s">
        <v>5138</v>
      </c>
    </row>
    <row r="4400" spans="1:2">
      <c r="A4400" t="s">
        <v>5139</v>
      </c>
      <c r="B4400" t="s">
        <v>5140</v>
      </c>
    </row>
    <row r="4401" spans="1:2">
      <c r="A4401" t="s">
        <v>5141</v>
      </c>
      <c r="B4401" t="s">
        <v>5142</v>
      </c>
    </row>
    <row r="4402" spans="1:2">
      <c r="A4402" t="s">
        <v>5143</v>
      </c>
      <c r="B4402" t="s">
        <v>5144</v>
      </c>
    </row>
    <row r="4403" spans="1:2">
      <c r="A4403" t="s">
        <v>5145</v>
      </c>
      <c r="B4403" t="s">
        <v>5146</v>
      </c>
    </row>
    <row r="4404" spans="1:2">
      <c r="A4404" t="s">
        <v>5147</v>
      </c>
      <c r="B4404" t="s">
        <v>5148</v>
      </c>
    </row>
    <row r="4405" spans="1:2">
      <c r="A4405" t="s">
        <v>5149</v>
      </c>
      <c r="B4405" t="s">
        <v>5150</v>
      </c>
    </row>
    <row r="4406" spans="1:2">
      <c r="A4406" t="s">
        <v>5151</v>
      </c>
      <c r="B4406" t="s">
        <v>5152</v>
      </c>
    </row>
    <row r="4407" spans="1:2">
      <c r="A4407" t="s">
        <v>5153</v>
      </c>
      <c r="B4407" t="s">
        <v>5154</v>
      </c>
    </row>
    <row r="4408" spans="1:2">
      <c r="A4408" t="s">
        <v>5155</v>
      </c>
      <c r="B4408" t="s">
        <v>5156</v>
      </c>
    </row>
    <row r="4409" spans="1:2">
      <c r="A4409" t="s">
        <v>5157</v>
      </c>
      <c r="B4409" t="s">
        <v>5158</v>
      </c>
    </row>
    <row r="4410" spans="1:2">
      <c r="A4410" t="s">
        <v>5159</v>
      </c>
      <c r="B4410" t="s">
        <v>5160</v>
      </c>
    </row>
    <row r="4411" spans="1:2">
      <c r="A4411" t="s">
        <v>5161</v>
      </c>
      <c r="B4411" t="s">
        <v>5162</v>
      </c>
    </row>
    <row r="4412" spans="1:2">
      <c r="A4412" t="s">
        <v>5163</v>
      </c>
      <c r="B4412" t="s">
        <v>5164</v>
      </c>
    </row>
    <row r="4413" spans="1:2">
      <c r="A4413" t="s">
        <v>23516</v>
      </c>
      <c r="B4413" t="s">
        <v>23524</v>
      </c>
    </row>
    <row r="4414" spans="1:2">
      <c r="A4414" t="s">
        <v>23517</v>
      </c>
      <c r="B4414" t="s">
        <v>23525</v>
      </c>
    </row>
    <row r="4415" spans="1:2">
      <c r="A4415" t="s">
        <v>23518</v>
      </c>
      <c r="B4415" t="s">
        <v>23526</v>
      </c>
    </row>
    <row r="4416" spans="1:2">
      <c r="A4416" t="s">
        <v>23519</v>
      </c>
      <c r="B4416" t="s">
        <v>23527</v>
      </c>
    </row>
    <row r="4417" spans="1:2">
      <c r="A4417" t="s">
        <v>23520</v>
      </c>
      <c r="B4417" t="s">
        <v>23528</v>
      </c>
    </row>
    <row r="4418" spans="1:2">
      <c r="A4418" t="s">
        <v>5165</v>
      </c>
      <c r="B4418" t="s">
        <v>5166</v>
      </c>
    </row>
    <row r="4419" spans="1:2">
      <c r="A4419" t="s">
        <v>5167</v>
      </c>
      <c r="B4419" t="s">
        <v>5168</v>
      </c>
    </row>
    <row r="4420" spans="1:2">
      <c r="A4420" t="s">
        <v>23513</v>
      </c>
      <c r="B4420" t="s">
        <v>23521</v>
      </c>
    </row>
    <row r="4421" spans="1:2">
      <c r="A4421" t="s">
        <v>23514</v>
      </c>
      <c r="B4421" t="s">
        <v>23522</v>
      </c>
    </row>
    <row r="4422" spans="1:2">
      <c r="A4422" t="s">
        <v>23515</v>
      </c>
      <c r="B4422" t="s">
        <v>23523</v>
      </c>
    </row>
    <row r="4423" spans="1:2">
      <c r="A4423" t="s">
        <v>5169</v>
      </c>
      <c r="B4423" t="s">
        <v>5170</v>
      </c>
    </row>
    <row r="4424" spans="1:2">
      <c r="A4424" t="s">
        <v>5171</v>
      </c>
      <c r="B4424" t="s">
        <v>5172</v>
      </c>
    </row>
    <row r="4425" spans="1:2">
      <c r="A4425" t="s">
        <v>5173</v>
      </c>
      <c r="B4425" t="s">
        <v>5174</v>
      </c>
    </row>
    <row r="4426" spans="1:2">
      <c r="A4426" s="2" t="s">
        <v>5175</v>
      </c>
      <c r="B4426" s="3" t="s">
        <v>5176</v>
      </c>
    </row>
    <row r="4427" spans="1:2">
      <c r="A4427" s="2" t="s">
        <v>5177</v>
      </c>
      <c r="B4427" s="3" t="s">
        <v>5178</v>
      </c>
    </row>
    <row r="4428" spans="1:2">
      <c r="A4428" s="2" t="s">
        <v>5179</v>
      </c>
      <c r="B4428" s="3" t="s">
        <v>5180</v>
      </c>
    </row>
    <row r="4429" spans="1:2">
      <c r="A4429" t="s">
        <v>5181</v>
      </c>
      <c r="B4429" t="s">
        <v>5182</v>
      </c>
    </row>
    <row r="4430" spans="1:2">
      <c r="A4430" s="1" t="s">
        <v>5183</v>
      </c>
      <c r="B4430" t="s">
        <v>5184</v>
      </c>
    </row>
    <row r="4431" spans="1:2">
      <c r="A4431" s="1" t="s">
        <v>5185</v>
      </c>
      <c r="B4431" t="s">
        <v>5186</v>
      </c>
    </row>
    <row r="4432" spans="1:2">
      <c r="A4432" s="1" t="s">
        <v>5187</v>
      </c>
      <c r="B4432" t="s">
        <v>5188</v>
      </c>
    </row>
    <row r="4433" spans="1:2">
      <c r="A4433" s="1" t="s">
        <v>5189</v>
      </c>
      <c r="B4433" t="s">
        <v>5190</v>
      </c>
    </row>
    <row r="4434" spans="1:2">
      <c r="A4434" s="1" t="s">
        <v>5191</v>
      </c>
      <c r="B4434" t="s">
        <v>5192</v>
      </c>
    </row>
    <row r="4435" spans="1:2">
      <c r="A4435" s="1" t="s">
        <v>5193</v>
      </c>
      <c r="B4435" t="s">
        <v>5194</v>
      </c>
    </row>
    <row r="4436" spans="1:2">
      <c r="A4436" s="1" t="s">
        <v>5195</v>
      </c>
      <c r="B4436" t="s">
        <v>5196</v>
      </c>
    </row>
    <row r="4437" spans="1:2">
      <c r="A4437" s="1" t="s">
        <v>5197</v>
      </c>
      <c r="B4437" t="s">
        <v>5198</v>
      </c>
    </row>
    <row r="4438" spans="1:2">
      <c r="A4438" s="1" t="s">
        <v>5199</v>
      </c>
      <c r="B4438" t="s">
        <v>5200</v>
      </c>
    </row>
    <row r="4439" spans="1:2">
      <c r="A4439" s="1" t="s">
        <v>5201</v>
      </c>
      <c r="B4439" t="s">
        <v>5200</v>
      </c>
    </row>
    <row r="4440" spans="1:2">
      <c r="A4440" s="1" t="s">
        <v>5202</v>
      </c>
      <c r="B4440" t="s">
        <v>5203</v>
      </c>
    </row>
    <row r="4441" spans="1:2">
      <c r="A4441" s="1" t="s">
        <v>5204</v>
      </c>
      <c r="B4441" t="s">
        <v>5205</v>
      </c>
    </row>
    <row r="4442" spans="1:2">
      <c r="A4442" s="1" t="s">
        <v>5206</v>
      </c>
      <c r="B4442" t="s">
        <v>5207</v>
      </c>
    </row>
    <row r="4443" spans="1:2">
      <c r="A4443" s="1" t="s">
        <v>5208</v>
      </c>
      <c r="B4443" t="s">
        <v>5209</v>
      </c>
    </row>
    <row r="4444" spans="1:2">
      <c r="A4444" s="1" t="s">
        <v>5210</v>
      </c>
      <c r="B4444" t="s">
        <v>5211</v>
      </c>
    </row>
    <row r="4445" spans="1:2">
      <c r="A4445" s="1" t="s">
        <v>5212</v>
      </c>
      <c r="B4445" t="s">
        <v>5213</v>
      </c>
    </row>
    <row r="4446" spans="1:2">
      <c r="A4446" s="1" t="s">
        <v>5214</v>
      </c>
      <c r="B4446" t="s">
        <v>5215</v>
      </c>
    </row>
    <row r="4447" spans="1:2">
      <c r="A4447" s="1" t="s">
        <v>5216</v>
      </c>
      <c r="B4447" t="s">
        <v>5217</v>
      </c>
    </row>
    <row r="4448" spans="1:2">
      <c r="A4448" s="1" t="s">
        <v>5218</v>
      </c>
      <c r="B4448" t="s">
        <v>5219</v>
      </c>
    </row>
    <row r="4449" spans="1:2">
      <c r="A4449" s="20" t="s">
        <v>32028</v>
      </c>
      <c r="B4449" s="9" t="s">
        <v>32040</v>
      </c>
    </row>
    <row r="4450" spans="1:2">
      <c r="A4450" s="20" t="s">
        <v>32026</v>
      </c>
      <c r="B4450" s="9" t="s">
        <v>32038</v>
      </c>
    </row>
    <row r="4451" spans="1:2">
      <c r="A4451" s="20" t="s">
        <v>32021</v>
      </c>
      <c r="B4451" s="9" t="s">
        <v>32033</v>
      </c>
    </row>
    <row r="4452" spans="1:2">
      <c r="A4452" s="20" t="s">
        <v>32024</v>
      </c>
      <c r="B4452" s="9" t="s">
        <v>32036</v>
      </c>
    </row>
    <row r="4453" spans="1:2">
      <c r="A4453" s="20" t="s">
        <v>32022</v>
      </c>
      <c r="B4453" s="9" t="s">
        <v>32034</v>
      </c>
    </row>
    <row r="4454" spans="1:2">
      <c r="A4454" s="20" t="s">
        <v>32025</v>
      </c>
      <c r="B4454" s="9" t="s">
        <v>32037</v>
      </c>
    </row>
    <row r="4455" spans="1:2">
      <c r="A4455" s="20" t="s">
        <v>32023</v>
      </c>
      <c r="B4455" s="9" t="s">
        <v>32035</v>
      </c>
    </row>
    <row r="4456" spans="1:2">
      <c r="A4456" s="20" t="s">
        <v>32027</v>
      </c>
      <c r="B4456" s="9" t="s">
        <v>32039</v>
      </c>
    </row>
    <row r="4457" spans="1:2">
      <c r="A4457" s="20" t="s">
        <v>32017</v>
      </c>
      <c r="B4457" s="9" t="s">
        <v>32029</v>
      </c>
    </row>
    <row r="4458" spans="1:2">
      <c r="A4458" s="20" t="s">
        <v>32015</v>
      </c>
      <c r="B4458" s="9" t="s">
        <v>32016</v>
      </c>
    </row>
    <row r="4459" spans="1:2">
      <c r="A4459" s="20" t="s">
        <v>32018</v>
      </c>
      <c r="B4459" s="9" t="s">
        <v>32030</v>
      </c>
    </row>
    <row r="4460" spans="1:2">
      <c r="A4460" s="20" t="s">
        <v>32019</v>
      </c>
      <c r="B4460" s="9" t="s">
        <v>32031</v>
      </c>
    </row>
    <row r="4461" spans="1:2">
      <c r="A4461" s="20" t="s">
        <v>32020</v>
      </c>
      <c r="B4461" s="9" t="s">
        <v>32032</v>
      </c>
    </row>
    <row r="4462" spans="1:2">
      <c r="A4462" t="s">
        <v>29585</v>
      </c>
      <c r="B4462" t="s">
        <v>23542</v>
      </c>
    </row>
    <row r="4463" spans="1:2">
      <c r="A4463" t="s">
        <v>29579</v>
      </c>
      <c r="B4463" t="s">
        <v>5220</v>
      </c>
    </row>
    <row r="4464" spans="1:2">
      <c r="A4464" t="s">
        <v>29584</v>
      </c>
      <c r="B4464" t="s">
        <v>23540</v>
      </c>
    </row>
    <row r="4465" spans="1:2">
      <c r="A4465" t="s">
        <v>29583</v>
      </c>
      <c r="B4465" t="s">
        <v>23539</v>
      </c>
    </row>
    <row r="4466" spans="1:2">
      <c r="A4466" t="s">
        <v>29580</v>
      </c>
      <c r="B4466" t="s">
        <v>5221</v>
      </c>
    </row>
    <row r="4467" spans="1:2">
      <c r="A4467" t="s">
        <v>29581</v>
      </c>
      <c r="B4467" t="s">
        <v>5222</v>
      </c>
    </row>
    <row r="4468" spans="1:2">
      <c r="A4468" t="s">
        <v>29586</v>
      </c>
      <c r="B4468" t="s">
        <v>23541</v>
      </c>
    </row>
    <row r="4469" spans="1:2">
      <c r="A4469" t="s">
        <v>29582</v>
      </c>
      <c r="B4469" t="s">
        <v>5223</v>
      </c>
    </row>
    <row r="4470" spans="1:2">
      <c r="A4470" t="s">
        <v>29587</v>
      </c>
      <c r="B4470" t="s">
        <v>5221</v>
      </c>
    </row>
    <row r="4471" spans="1:2">
      <c r="A4471" t="s">
        <v>29588</v>
      </c>
      <c r="B4471" t="s">
        <v>23543</v>
      </c>
    </row>
    <row r="4472" spans="1:2">
      <c r="A4472" t="s">
        <v>29589</v>
      </c>
      <c r="B4472" t="s">
        <v>23544</v>
      </c>
    </row>
    <row r="4473" spans="1:2">
      <c r="A4473" t="s">
        <v>5224</v>
      </c>
      <c r="B4473" t="s">
        <v>5225</v>
      </c>
    </row>
    <row r="4474" spans="1:2">
      <c r="A4474" t="s">
        <v>5226</v>
      </c>
      <c r="B4474" t="s">
        <v>5227</v>
      </c>
    </row>
    <row r="4475" spans="1:2">
      <c r="A4475" t="s">
        <v>5228</v>
      </c>
      <c r="B4475" t="s">
        <v>5229</v>
      </c>
    </row>
    <row r="4476" spans="1:2">
      <c r="A4476" t="s">
        <v>5230</v>
      </c>
      <c r="B4476" t="s">
        <v>5231</v>
      </c>
    </row>
    <row r="4477" spans="1:2">
      <c r="A4477" t="s">
        <v>5232</v>
      </c>
      <c r="B4477" t="s">
        <v>5233</v>
      </c>
    </row>
    <row r="4478" spans="1:2">
      <c r="A4478" t="s">
        <v>5234</v>
      </c>
      <c r="B4478" t="s">
        <v>5235</v>
      </c>
    </row>
    <row r="4479" spans="1:2">
      <c r="A4479" t="s">
        <v>5236</v>
      </c>
      <c r="B4479" t="s">
        <v>5237</v>
      </c>
    </row>
    <row r="4480" spans="1:2">
      <c r="A4480" t="s">
        <v>5238</v>
      </c>
      <c r="B4480" t="s">
        <v>5239</v>
      </c>
    </row>
    <row r="4481" spans="1:2">
      <c r="A4481" t="s">
        <v>5240</v>
      </c>
      <c r="B4481" t="s">
        <v>5241</v>
      </c>
    </row>
    <row r="4482" spans="1:2">
      <c r="A4482" t="s">
        <v>5242</v>
      </c>
      <c r="B4482" t="s">
        <v>5243</v>
      </c>
    </row>
    <row r="4483" spans="1:2">
      <c r="A4483" t="s">
        <v>5244</v>
      </c>
      <c r="B4483" t="s">
        <v>5245</v>
      </c>
    </row>
    <row r="4484" spans="1:2">
      <c r="A4484" t="s">
        <v>5246</v>
      </c>
      <c r="B4484" t="s">
        <v>5247</v>
      </c>
    </row>
    <row r="4485" spans="1:2">
      <c r="A4485" t="s">
        <v>5248</v>
      </c>
      <c r="B4485" t="s">
        <v>5249</v>
      </c>
    </row>
    <row r="4486" spans="1:2">
      <c r="A4486" t="s">
        <v>5250</v>
      </c>
      <c r="B4486" t="s">
        <v>5251</v>
      </c>
    </row>
    <row r="4487" spans="1:2">
      <c r="A4487" t="s">
        <v>5252</v>
      </c>
      <c r="B4487" t="s">
        <v>5253</v>
      </c>
    </row>
    <row r="4488" spans="1:2">
      <c r="A4488" t="s">
        <v>5254</v>
      </c>
      <c r="B4488" t="s">
        <v>5255</v>
      </c>
    </row>
    <row r="4489" spans="1:2">
      <c r="A4489" t="s">
        <v>5256</v>
      </c>
      <c r="B4489" t="s">
        <v>5257</v>
      </c>
    </row>
    <row r="4490" spans="1:2">
      <c r="A4490" t="s">
        <v>5258</v>
      </c>
      <c r="B4490" t="s">
        <v>5259</v>
      </c>
    </row>
    <row r="4491" spans="1:2">
      <c r="A4491" t="s">
        <v>5260</v>
      </c>
      <c r="B4491" t="s">
        <v>5261</v>
      </c>
    </row>
    <row r="4492" spans="1:2">
      <c r="A4492" t="s">
        <v>5262</v>
      </c>
      <c r="B4492" t="s">
        <v>5263</v>
      </c>
    </row>
    <row r="4493" spans="1:2">
      <c r="A4493" t="s">
        <v>5264</v>
      </c>
      <c r="B4493" t="s">
        <v>5265</v>
      </c>
    </row>
    <row r="4494" spans="1:2">
      <c r="A4494" t="s">
        <v>5266</v>
      </c>
      <c r="B4494" t="s">
        <v>5267</v>
      </c>
    </row>
    <row r="4495" spans="1:2">
      <c r="A4495" t="s">
        <v>5268</v>
      </c>
      <c r="B4495" t="s">
        <v>5269</v>
      </c>
    </row>
    <row r="4496" spans="1:2">
      <c r="A4496" t="s">
        <v>5270</v>
      </c>
      <c r="B4496" t="s">
        <v>5271</v>
      </c>
    </row>
    <row r="4497" spans="1:2">
      <c r="A4497" t="s">
        <v>5272</v>
      </c>
      <c r="B4497" t="s">
        <v>5273</v>
      </c>
    </row>
    <row r="4498" spans="1:2">
      <c r="A4498" t="s">
        <v>5274</v>
      </c>
      <c r="B4498" t="s">
        <v>5275</v>
      </c>
    </row>
    <row r="4499" spans="1:2">
      <c r="A4499" t="s">
        <v>5276</v>
      </c>
      <c r="B4499" t="s">
        <v>5277</v>
      </c>
    </row>
    <row r="4500" spans="1:2">
      <c r="A4500" t="s">
        <v>5278</v>
      </c>
      <c r="B4500" t="s">
        <v>5279</v>
      </c>
    </row>
    <row r="4501" spans="1:2">
      <c r="A4501" t="s">
        <v>5280</v>
      </c>
      <c r="B4501" t="s">
        <v>5281</v>
      </c>
    </row>
    <row r="4502" spans="1:2">
      <c r="A4502" t="s">
        <v>5282</v>
      </c>
      <c r="B4502" t="s">
        <v>5283</v>
      </c>
    </row>
    <row r="4503" spans="1:2">
      <c r="A4503" t="s">
        <v>5284</v>
      </c>
      <c r="B4503" t="s">
        <v>5285</v>
      </c>
    </row>
    <row r="4504" spans="1:2">
      <c r="A4504" t="s">
        <v>5286</v>
      </c>
      <c r="B4504" t="s">
        <v>5287</v>
      </c>
    </row>
    <row r="4505" spans="1:2">
      <c r="A4505" t="s">
        <v>5288</v>
      </c>
      <c r="B4505" t="s">
        <v>5289</v>
      </c>
    </row>
    <row r="4506" spans="1:2">
      <c r="A4506" t="s">
        <v>5290</v>
      </c>
    </row>
    <row r="4507" spans="1:2">
      <c r="A4507" s="25" t="s">
        <v>26693</v>
      </c>
    </row>
    <row r="4508" spans="1:2">
      <c r="A4508" s="25" t="s">
        <v>26694</v>
      </c>
    </row>
    <row r="4509" spans="1:2">
      <c r="A4509" s="25" t="s">
        <v>26695</v>
      </c>
    </row>
    <row r="4510" spans="1:2">
      <c r="A4510" s="25" t="s">
        <v>26696</v>
      </c>
    </row>
    <row r="4511" spans="1:2">
      <c r="A4511" s="25" t="s">
        <v>26697</v>
      </c>
    </row>
    <row r="4512" spans="1:2">
      <c r="A4512" s="25" t="s">
        <v>26701</v>
      </c>
    </row>
    <row r="4513" spans="1:2">
      <c r="A4513" s="25" t="s">
        <v>26698</v>
      </c>
    </row>
    <row r="4514" spans="1:2">
      <c r="A4514" t="s">
        <v>5291</v>
      </c>
      <c r="B4514" s="4" t="s">
        <v>5292</v>
      </c>
    </row>
    <row r="4515" spans="1:2">
      <c r="A4515" t="s">
        <v>5293</v>
      </c>
      <c r="B4515" s="4" t="s">
        <v>5294</v>
      </c>
    </row>
    <row r="4516" spans="1:2">
      <c r="A4516" t="s">
        <v>5295</v>
      </c>
      <c r="B4516" s="4" t="s">
        <v>5296</v>
      </c>
    </row>
    <row r="4517" spans="1:2">
      <c r="A4517" t="s">
        <v>5297</v>
      </c>
      <c r="B4517" s="4" t="s">
        <v>5298</v>
      </c>
    </row>
    <row r="4518" spans="1:2">
      <c r="A4518" t="s">
        <v>5299</v>
      </c>
      <c r="B4518" s="4" t="s">
        <v>5300</v>
      </c>
    </row>
    <row r="4519" spans="1:2">
      <c r="A4519" t="s">
        <v>5301</v>
      </c>
      <c r="B4519" s="4" t="s">
        <v>5302</v>
      </c>
    </row>
    <row r="4520" spans="1:2">
      <c r="A4520" t="s">
        <v>5303</v>
      </c>
      <c r="B4520" s="4" t="s">
        <v>5304</v>
      </c>
    </row>
    <row r="4521" spans="1:2">
      <c r="A4521" t="s">
        <v>5305</v>
      </c>
      <c r="B4521" s="4" t="s">
        <v>5306</v>
      </c>
    </row>
    <row r="4522" spans="1:2">
      <c r="A4522" s="25" t="s">
        <v>26699</v>
      </c>
    </row>
    <row r="4523" spans="1:2">
      <c r="A4523" s="25" t="s">
        <v>26700</v>
      </c>
    </row>
    <row r="4524" spans="1:2">
      <c r="A4524" s="25" t="s">
        <v>26702</v>
      </c>
    </row>
    <row r="4525" spans="1:2">
      <c r="A4525" s="3" t="s">
        <v>32305</v>
      </c>
      <c r="B4525" s="3" t="s">
        <v>32316</v>
      </c>
    </row>
    <row r="4526" spans="1:2">
      <c r="A4526" s="3" t="s">
        <v>32297</v>
      </c>
      <c r="B4526" s="3" t="s">
        <v>32308</v>
      </c>
    </row>
    <row r="4527" spans="1:2">
      <c r="A4527" s="3" t="s">
        <v>32298</v>
      </c>
      <c r="B4527" s="3" t="s">
        <v>32309</v>
      </c>
    </row>
    <row r="4528" spans="1:2">
      <c r="A4528" s="3" t="s">
        <v>32293</v>
      </c>
      <c r="B4528" s="3" t="s">
        <v>32294</v>
      </c>
    </row>
    <row r="4529" spans="1:2">
      <c r="A4529" s="3" t="s">
        <v>32295</v>
      </c>
      <c r="B4529" s="3" t="s">
        <v>32306</v>
      </c>
    </row>
    <row r="4530" spans="1:2">
      <c r="A4530" s="3" t="s">
        <v>32296</v>
      </c>
      <c r="B4530" s="3" t="s">
        <v>32307</v>
      </c>
    </row>
    <row r="4531" spans="1:2">
      <c r="A4531" s="3" t="s">
        <v>32303</v>
      </c>
      <c r="B4531" s="3" t="s">
        <v>32314</v>
      </c>
    </row>
    <row r="4532" spans="1:2">
      <c r="A4532" s="3" t="s">
        <v>32301</v>
      </c>
      <c r="B4532" s="3" t="s">
        <v>32312</v>
      </c>
    </row>
    <row r="4533" spans="1:2">
      <c r="A4533" s="3" t="s">
        <v>32299</v>
      </c>
      <c r="B4533" s="3" t="s">
        <v>32310</v>
      </c>
    </row>
    <row r="4534" spans="1:2">
      <c r="A4534" s="3" t="s">
        <v>32300</v>
      </c>
      <c r="B4534" s="3" t="s">
        <v>32311</v>
      </c>
    </row>
    <row r="4535" spans="1:2">
      <c r="A4535" s="3" t="s">
        <v>32302</v>
      </c>
      <c r="B4535" s="3" t="s">
        <v>32313</v>
      </c>
    </row>
    <row r="4536" spans="1:2">
      <c r="A4536" s="3" t="s">
        <v>32304</v>
      </c>
      <c r="B4536" s="3" t="s">
        <v>32315</v>
      </c>
    </row>
    <row r="4537" spans="1:2">
      <c r="A4537" s="28" t="s">
        <v>34025</v>
      </c>
      <c r="B4537" s="29" t="s">
        <v>34026</v>
      </c>
    </row>
    <row r="4538" spans="1:2">
      <c r="A4538" s="28" t="s">
        <v>34027</v>
      </c>
      <c r="B4538" s="29" t="s">
        <v>34036</v>
      </c>
    </row>
    <row r="4539" spans="1:2">
      <c r="A4539" s="28" t="s">
        <v>34028</v>
      </c>
      <c r="B4539" s="29" t="s">
        <v>34037</v>
      </c>
    </row>
    <row r="4540" spans="1:2">
      <c r="A4540" s="28" t="s">
        <v>34029</v>
      </c>
      <c r="B4540" s="29" t="s">
        <v>34038</v>
      </c>
    </row>
    <row r="4541" spans="1:2">
      <c r="A4541" s="28" t="s">
        <v>34030</v>
      </c>
      <c r="B4541" s="29" t="s">
        <v>34039</v>
      </c>
    </row>
    <row r="4542" spans="1:2">
      <c r="A4542" s="28" t="s">
        <v>34034</v>
      </c>
      <c r="B4542" s="29" t="s">
        <v>34043</v>
      </c>
    </row>
    <row r="4543" spans="1:2">
      <c r="A4543" s="28" t="s">
        <v>34031</v>
      </c>
      <c r="B4543" s="29" t="s">
        <v>34040</v>
      </c>
    </row>
    <row r="4544" spans="1:2">
      <c r="A4544" s="28" t="s">
        <v>34032</v>
      </c>
      <c r="B4544" s="29" t="s">
        <v>34041</v>
      </c>
    </row>
    <row r="4545" spans="1:2">
      <c r="A4545" s="28" t="s">
        <v>34033</v>
      </c>
      <c r="B4545" s="29" t="s">
        <v>34042</v>
      </c>
    </row>
    <row r="4546" spans="1:2">
      <c r="A4546" s="28" t="s">
        <v>34035</v>
      </c>
      <c r="B4546" s="29" t="s">
        <v>34044</v>
      </c>
    </row>
    <row r="4547" spans="1:2">
      <c r="A4547" s="20" t="s">
        <v>26703</v>
      </c>
      <c r="B4547" s="9" t="s">
        <v>26704</v>
      </c>
    </row>
    <row r="4548" spans="1:2">
      <c r="A4548" s="20" t="s">
        <v>26705</v>
      </c>
      <c r="B4548" s="9" t="s">
        <v>26714</v>
      </c>
    </row>
    <row r="4549" spans="1:2">
      <c r="A4549" s="20" t="s">
        <v>26706</v>
      </c>
      <c r="B4549" s="9" t="s">
        <v>26715</v>
      </c>
    </row>
    <row r="4550" spans="1:2">
      <c r="A4550" s="20" t="s">
        <v>26707</v>
      </c>
      <c r="B4550" s="9" t="s">
        <v>26716</v>
      </c>
    </row>
    <row r="4551" spans="1:2">
      <c r="A4551" s="20" t="s">
        <v>26708</v>
      </c>
      <c r="B4551" s="9" t="s">
        <v>26717</v>
      </c>
    </row>
    <row r="4552" spans="1:2">
      <c r="A4552" s="20" t="s">
        <v>26711</v>
      </c>
      <c r="B4552" s="9" t="s">
        <v>26720</v>
      </c>
    </row>
    <row r="4553" spans="1:2">
      <c r="A4553" s="20" t="s">
        <v>26709</v>
      </c>
      <c r="B4553" s="9" t="s">
        <v>26718</v>
      </c>
    </row>
    <row r="4554" spans="1:2">
      <c r="A4554" s="20" t="s">
        <v>26710</v>
      </c>
      <c r="B4554" s="9" t="s">
        <v>26719</v>
      </c>
    </row>
    <row r="4555" spans="1:2">
      <c r="A4555" t="s">
        <v>5307</v>
      </c>
      <c r="B4555" s="9" t="s">
        <v>27710</v>
      </c>
    </row>
    <row r="4556" spans="1:2">
      <c r="A4556" t="s">
        <v>5308</v>
      </c>
      <c r="B4556" s="9" t="s">
        <v>27711</v>
      </c>
    </row>
    <row r="4557" spans="1:2">
      <c r="A4557" t="s">
        <v>5310</v>
      </c>
      <c r="B4557" s="9" t="s">
        <v>27710</v>
      </c>
    </row>
    <row r="4558" spans="1:2">
      <c r="A4558" t="s">
        <v>5311</v>
      </c>
      <c r="B4558" s="9" t="s">
        <v>27712</v>
      </c>
    </row>
    <row r="4559" spans="1:2">
      <c r="A4559" t="s">
        <v>5313</v>
      </c>
      <c r="B4559" s="9" t="s">
        <v>27713</v>
      </c>
    </row>
    <row r="4560" spans="1:2">
      <c r="A4560" t="s">
        <v>5314</v>
      </c>
      <c r="B4560" s="9" t="s">
        <v>27714</v>
      </c>
    </row>
    <row r="4561" spans="1:2">
      <c r="A4561" t="s">
        <v>5315</v>
      </c>
      <c r="B4561" s="9" t="s">
        <v>27714</v>
      </c>
    </row>
    <row r="4562" spans="1:2">
      <c r="A4562" t="s">
        <v>5316</v>
      </c>
      <c r="B4562" s="9" t="s">
        <v>27713</v>
      </c>
    </row>
    <row r="4563" spans="1:2">
      <c r="A4563" t="s">
        <v>5317</v>
      </c>
      <c r="B4563" s="9" t="s">
        <v>27713</v>
      </c>
    </row>
    <row r="4564" spans="1:2">
      <c r="A4564" t="s">
        <v>5318</v>
      </c>
      <c r="B4564" s="9" t="s">
        <v>27713</v>
      </c>
    </row>
    <row r="4565" spans="1:2">
      <c r="A4565" t="s">
        <v>5319</v>
      </c>
      <c r="B4565" s="9" t="s">
        <v>27713</v>
      </c>
    </row>
    <row r="4566" spans="1:2">
      <c r="A4566" t="s">
        <v>5320</v>
      </c>
      <c r="B4566" s="9" t="s">
        <v>27713</v>
      </c>
    </row>
    <row r="4567" spans="1:2">
      <c r="A4567" t="s">
        <v>5321</v>
      </c>
      <c r="B4567" s="9" t="s">
        <v>27713</v>
      </c>
    </row>
    <row r="4568" spans="1:2">
      <c r="A4568" t="s">
        <v>5322</v>
      </c>
      <c r="B4568" s="9" t="s">
        <v>27713</v>
      </c>
    </row>
    <row r="4569" spans="1:2">
      <c r="A4569" t="s">
        <v>5323</v>
      </c>
      <c r="B4569" s="9" t="s">
        <v>27713</v>
      </c>
    </row>
    <row r="4570" spans="1:2">
      <c r="A4570" t="s">
        <v>5324</v>
      </c>
      <c r="B4570" s="9" t="s">
        <v>27713</v>
      </c>
    </row>
    <row r="4571" spans="1:2">
      <c r="A4571" t="s">
        <v>5325</v>
      </c>
      <c r="B4571" s="9" t="s">
        <v>27709</v>
      </c>
    </row>
    <row r="4572" spans="1:2">
      <c r="A4572" s="20" t="s">
        <v>26712</v>
      </c>
      <c r="B4572" s="9" t="s">
        <v>26721</v>
      </c>
    </row>
    <row r="4573" spans="1:2">
      <c r="A4573" s="20" t="s">
        <v>26713</v>
      </c>
      <c r="B4573" s="9" t="s">
        <v>26722</v>
      </c>
    </row>
    <row r="4574" spans="1:2">
      <c r="A4574" s="3" t="s">
        <v>5326</v>
      </c>
      <c r="B4574" s="3" t="s">
        <v>5327</v>
      </c>
    </row>
    <row r="4575" spans="1:2">
      <c r="A4575" s="3" t="s">
        <v>5328</v>
      </c>
      <c r="B4575" s="3" t="s">
        <v>5329</v>
      </c>
    </row>
    <row r="4576" spans="1:2">
      <c r="A4576" s="3" t="s">
        <v>5330</v>
      </c>
      <c r="B4576" s="3" t="s">
        <v>5331</v>
      </c>
    </row>
    <row r="4577" spans="1:2">
      <c r="A4577" s="3" t="s">
        <v>5332</v>
      </c>
      <c r="B4577" s="3" t="s">
        <v>5333</v>
      </c>
    </row>
    <row r="4578" spans="1:2">
      <c r="A4578" s="3" t="s">
        <v>5334</v>
      </c>
      <c r="B4578" s="3" t="s">
        <v>5335</v>
      </c>
    </row>
    <row r="4579" spans="1:2">
      <c r="A4579" s="3" t="s">
        <v>5336</v>
      </c>
      <c r="B4579" s="3" t="s">
        <v>5337</v>
      </c>
    </row>
    <row r="4580" spans="1:2">
      <c r="A4580" s="3" t="s">
        <v>5338</v>
      </c>
      <c r="B4580" s="3" t="s">
        <v>5339</v>
      </c>
    </row>
    <row r="4581" spans="1:2">
      <c r="A4581" s="3" t="s">
        <v>5340</v>
      </c>
      <c r="B4581" s="3" t="s">
        <v>5341</v>
      </c>
    </row>
    <row r="4582" spans="1:2">
      <c r="A4582" s="3" t="s">
        <v>5342</v>
      </c>
      <c r="B4582" s="3" t="s">
        <v>5343</v>
      </c>
    </row>
    <row r="4583" spans="1:2">
      <c r="A4583" s="3" t="s">
        <v>5344</v>
      </c>
      <c r="B4583" s="3" t="s">
        <v>5345</v>
      </c>
    </row>
    <row r="4584" spans="1:2">
      <c r="A4584" s="3" t="s">
        <v>5346</v>
      </c>
      <c r="B4584" s="3" t="s">
        <v>5347</v>
      </c>
    </row>
    <row r="4585" spans="1:2">
      <c r="A4585" s="3" t="s">
        <v>5348</v>
      </c>
      <c r="B4585" s="3" t="s">
        <v>5349</v>
      </c>
    </row>
    <row r="4586" spans="1:2">
      <c r="A4586" s="3" t="s">
        <v>5350</v>
      </c>
      <c r="B4586" s="3" t="s">
        <v>5351</v>
      </c>
    </row>
    <row r="4587" spans="1:2">
      <c r="A4587" s="3" t="s">
        <v>5352</v>
      </c>
      <c r="B4587" s="3" t="s">
        <v>5353</v>
      </c>
    </row>
    <row r="4588" spans="1:2">
      <c r="A4588" s="1" t="s">
        <v>5354</v>
      </c>
      <c r="B4588" t="s">
        <v>5355</v>
      </c>
    </row>
    <row r="4589" spans="1:2">
      <c r="A4589" s="1" t="s">
        <v>5356</v>
      </c>
      <c r="B4589" t="s">
        <v>5357</v>
      </c>
    </row>
    <row r="4590" spans="1:2">
      <c r="A4590" s="1" t="s">
        <v>5358</v>
      </c>
      <c r="B4590" t="s">
        <v>5359</v>
      </c>
    </row>
    <row r="4591" spans="1:2">
      <c r="A4591" s="1" t="s">
        <v>5360</v>
      </c>
      <c r="B4591" t="s">
        <v>5361</v>
      </c>
    </row>
    <row r="4592" spans="1:2">
      <c r="A4592" s="1" t="s">
        <v>5362</v>
      </c>
      <c r="B4592" t="s">
        <v>5363</v>
      </c>
    </row>
    <row r="4593" spans="1:2">
      <c r="A4593" s="1" t="s">
        <v>5364</v>
      </c>
      <c r="B4593" t="s">
        <v>5365</v>
      </c>
    </row>
    <row r="4594" spans="1:2">
      <c r="A4594" s="1" t="s">
        <v>5366</v>
      </c>
      <c r="B4594" t="s">
        <v>5367</v>
      </c>
    </row>
    <row r="4595" spans="1:2">
      <c r="A4595" s="1" t="s">
        <v>5368</v>
      </c>
      <c r="B4595" t="s">
        <v>5369</v>
      </c>
    </row>
    <row r="4596" spans="1:2">
      <c r="A4596" s="1" t="s">
        <v>5370</v>
      </c>
      <c r="B4596" t="s">
        <v>5371</v>
      </c>
    </row>
    <row r="4597" spans="1:2">
      <c r="A4597" s="1" t="s">
        <v>5372</v>
      </c>
      <c r="B4597" t="s">
        <v>5373</v>
      </c>
    </row>
    <row r="4598" spans="1:2">
      <c r="A4598" s="1" t="s">
        <v>5374</v>
      </c>
      <c r="B4598" t="s">
        <v>5375</v>
      </c>
    </row>
    <row r="4599" spans="1:2">
      <c r="A4599" s="1" t="s">
        <v>5376</v>
      </c>
      <c r="B4599" t="s">
        <v>5377</v>
      </c>
    </row>
    <row r="4600" spans="1:2">
      <c r="A4600" s="1" t="s">
        <v>5378</v>
      </c>
      <c r="B4600" t="s">
        <v>5379</v>
      </c>
    </row>
    <row r="4601" spans="1:2">
      <c r="A4601" s="1" t="s">
        <v>5380</v>
      </c>
      <c r="B4601" t="s">
        <v>5381</v>
      </c>
    </row>
    <row r="4602" spans="1:2">
      <c r="A4602" s="1" t="s">
        <v>5382</v>
      </c>
      <c r="B4602" t="s">
        <v>5383</v>
      </c>
    </row>
    <row r="4603" spans="1:2">
      <c r="A4603" s="1" t="s">
        <v>5384</v>
      </c>
      <c r="B4603" t="s">
        <v>5385</v>
      </c>
    </row>
    <row r="4604" spans="1:2">
      <c r="A4604" s="1" t="s">
        <v>5386</v>
      </c>
      <c r="B4604" t="s">
        <v>5387</v>
      </c>
    </row>
    <row r="4605" spans="1:2">
      <c r="A4605" s="1" t="s">
        <v>5388</v>
      </c>
      <c r="B4605" t="s">
        <v>5389</v>
      </c>
    </row>
    <row r="4606" spans="1:2">
      <c r="A4606" s="1" t="s">
        <v>5390</v>
      </c>
      <c r="B4606" t="s">
        <v>5391</v>
      </c>
    </row>
    <row r="4607" spans="1:2">
      <c r="A4607" s="1" t="s">
        <v>5392</v>
      </c>
      <c r="B4607" t="s">
        <v>5393</v>
      </c>
    </row>
    <row r="4608" spans="1:2">
      <c r="A4608" s="1" t="s">
        <v>5394</v>
      </c>
      <c r="B4608" t="s">
        <v>5387</v>
      </c>
    </row>
    <row r="4609" spans="1:2">
      <c r="A4609" s="1" t="s">
        <v>5395</v>
      </c>
    </row>
    <row r="4610" spans="1:2">
      <c r="A4610" t="s">
        <v>5396</v>
      </c>
      <c r="B4610" t="s">
        <v>5397</v>
      </c>
    </row>
    <row r="4611" spans="1:2">
      <c r="A4611" t="s">
        <v>5398</v>
      </c>
      <c r="B4611" t="s">
        <v>5399</v>
      </c>
    </row>
    <row r="4612" spans="1:2">
      <c r="A4612" t="s">
        <v>5400</v>
      </c>
      <c r="B4612" t="s">
        <v>5401</v>
      </c>
    </row>
    <row r="4613" spans="1:2">
      <c r="A4613" t="s">
        <v>5402</v>
      </c>
      <c r="B4613" t="s">
        <v>5403</v>
      </c>
    </row>
    <row r="4614" spans="1:2">
      <c r="A4614" t="s">
        <v>5404</v>
      </c>
      <c r="B4614" t="s">
        <v>5405</v>
      </c>
    </row>
    <row r="4615" spans="1:2">
      <c r="A4615" t="s">
        <v>5406</v>
      </c>
      <c r="B4615" t="s">
        <v>5407</v>
      </c>
    </row>
    <row r="4616" spans="1:2">
      <c r="A4616" t="s">
        <v>5408</v>
      </c>
      <c r="B4616" t="s">
        <v>5409</v>
      </c>
    </row>
    <row r="4617" spans="1:2">
      <c r="A4617" t="s">
        <v>5410</v>
      </c>
      <c r="B4617" t="s">
        <v>5411</v>
      </c>
    </row>
    <row r="4618" spans="1:2">
      <c r="A4618" s="1" t="s">
        <v>5412</v>
      </c>
    </row>
    <row r="4619" spans="1:2">
      <c r="A4619" t="s">
        <v>5413</v>
      </c>
      <c r="B4619" t="s">
        <v>5414</v>
      </c>
    </row>
    <row r="4620" spans="1:2">
      <c r="A4620" t="s">
        <v>5415</v>
      </c>
      <c r="B4620" t="s">
        <v>5416</v>
      </c>
    </row>
    <row r="4621" spans="1:2">
      <c r="A4621" t="s">
        <v>5417</v>
      </c>
      <c r="B4621" t="s">
        <v>5418</v>
      </c>
    </row>
    <row r="4622" spans="1:2">
      <c r="A4622" t="s">
        <v>5419</v>
      </c>
      <c r="B4622" t="s">
        <v>5420</v>
      </c>
    </row>
    <row r="4623" spans="1:2">
      <c r="A4623" t="s">
        <v>5421</v>
      </c>
      <c r="B4623" t="s">
        <v>5422</v>
      </c>
    </row>
    <row r="4624" spans="1:2">
      <c r="A4624" t="s">
        <v>5423</v>
      </c>
      <c r="B4624" t="s">
        <v>5416</v>
      </c>
    </row>
    <row r="4625" spans="1:2">
      <c r="A4625" t="s">
        <v>5424</v>
      </c>
      <c r="B4625" t="s">
        <v>5425</v>
      </c>
    </row>
    <row r="4626" spans="1:2">
      <c r="A4626" t="s">
        <v>5426</v>
      </c>
      <c r="B4626" t="s">
        <v>5427</v>
      </c>
    </row>
    <row r="4627" spans="1:2">
      <c r="A4627" t="s">
        <v>5428</v>
      </c>
      <c r="B4627" t="s">
        <v>5429</v>
      </c>
    </row>
    <row r="4628" spans="1:2">
      <c r="A4628" t="s">
        <v>5430</v>
      </c>
      <c r="B4628" t="s">
        <v>5431</v>
      </c>
    </row>
    <row r="4629" spans="1:2">
      <c r="A4629" t="s">
        <v>5432</v>
      </c>
      <c r="B4629" t="s">
        <v>5433</v>
      </c>
    </row>
    <row r="4630" spans="1:2">
      <c r="A4630" t="s">
        <v>5434</v>
      </c>
      <c r="B4630" t="s">
        <v>5435</v>
      </c>
    </row>
    <row r="4631" spans="1:2">
      <c r="A4631" t="s">
        <v>5436</v>
      </c>
      <c r="B4631" t="s">
        <v>5437</v>
      </c>
    </row>
    <row r="4632" spans="1:2">
      <c r="A4632" t="s">
        <v>5438</v>
      </c>
      <c r="B4632" t="s">
        <v>5439</v>
      </c>
    </row>
    <row r="4633" spans="1:2">
      <c r="A4633" t="s">
        <v>5440</v>
      </c>
      <c r="B4633" t="s">
        <v>5441</v>
      </c>
    </row>
    <row r="4634" spans="1:2">
      <c r="A4634" t="s">
        <v>5442</v>
      </c>
      <c r="B4634" t="s">
        <v>5443</v>
      </c>
    </row>
    <row r="4635" spans="1:2">
      <c r="A4635" t="s">
        <v>5444</v>
      </c>
      <c r="B4635" t="s">
        <v>5445</v>
      </c>
    </row>
    <row r="4636" spans="1:2">
      <c r="A4636" t="s">
        <v>5446</v>
      </c>
      <c r="B4636" t="s">
        <v>5447</v>
      </c>
    </row>
    <row r="4637" spans="1:2">
      <c r="A4637" t="s">
        <v>5448</v>
      </c>
      <c r="B4637" t="s">
        <v>5449</v>
      </c>
    </row>
    <row r="4638" spans="1:2">
      <c r="A4638" t="s">
        <v>5450</v>
      </c>
      <c r="B4638" t="s">
        <v>5451</v>
      </c>
    </row>
    <row r="4639" spans="1:2">
      <c r="A4639" t="s">
        <v>5452</v>
      </c>
      <c r="B4639" t="s">
        <v>5416</v>
      </c>
    </row>
    <row r="4640" spans="1:2">
      <c r="A4640" t="s">
        <v>5453</v>
      </c>
      <c r="B4640" t="s">
        <v>5416</v>
      </c>
    </row>
    <row r="4641" spans="1:2">
      <c r="A4641" s="30" t="s">
        <v>34386</v>
      </c>
      <c r="B4641" s="30" t="s">
        <v>34392</v>
      </c>
    </row>
    <row r="4642" spans="1:2">
      <c r="A4642" s="30" t="s">
        <v>34383</v>
      </c>
      <c r="B4642" s="30" t="s">
        <v>34389</v>
      </c>
    </row>
    <row r="4643" spans="1:2">
      <c r="A4643" s="30" t="s">
        <v>34381</v>
      </c>
      <c r="B4643" s="30" t="s">
        <v>34382</v>
      </c>
    </row>
    <row r="4644" spans="1:2">
      <c r="A4644" s="30" t="s">
        <v>34384</v>
      </c>
      <c r="B4644" s="30" t="s">
        <v>34390</v>
      </c>
    </row>
    <row r="4645" spans="1:2">
      <c r="A4645" s="30" t="s">
        <v>34385</v>
      </c>
      <c r="B4645" s="30" t="s">
        <v>34391</v>
      </c>
    </row>
    <row r="4646" spans="1:2">
      <c r="A4646" s="30" t="s">
        <v>34387</v>
      </c>
      <c r="B4646" s="30" t="s">
        <v>34393</v>
      </c>
    </row>
    <row r="4647" spans="1:2">
      <c r="A4647" s="30" t="s">
        <v>34388</v>
      </c>
      <c r="B4647" s="30" t="s">
        <v>34394</v>
      </c>
    </row>
    <row r="4648" spans="1:2">
      <c r="A4648" t="s">
        <v>5454</v>
      </c>
      <c r="B4648" t="s">
        <v>5455</v>
      </c>
    </row>
    <row r="4649" spans="1:2">
      <c r="A4649" t="s">
        <v>5456</v>
      </c>
      <c r="B4649" t="s">
        <v>5457</v>
      </c>
    </row>
    <row r="4650" spans="1:2">
      <c r="A4650" t="s">
        <v>5458</v>
      </c>
      <c r="B4650" t="s">
        <v>5459</v>
      </c>
    </row>
    <row r="4651" spans="1:2">
      <c r="A4651" t="s">
        <v>5460</v>
      </c>
      <c r="B4651" t="s">
        <v>5461</v>
      </c>
    </row>
    <row r="4652" spans="1:2">
      <c r="A4652" t="s">
        <v>5462</v>
      </c>
      <c r="B4652" t="s">
        <v>5463</v>
      </c>
    </row>
    <row r="4653" spans="1:2">
      <c r="A4653" t="s">
        <v>5464</v>
      </c>
      <c r="B4653" t="s">
        <v>5465</v>
      </c>
    </row>
    <row r="4654" spans="1:2">
      <c r="A4654" t="s">
        <v>5466</v>
      </c>
      <c r="B4654" t="s">
        <v>5467</v>
      </c>
    </row>
    <row r="4655" spans="1:2">
      <c r="A4655" t="s">
        <v>5468</v>
      </c>
      <c r="B4655" t="s">
        <v>5469</v>
      </c>
    </row>
    <row r="4656" spans="1:2">
      <c r="A4656" t="s">
        <v>5470</v>
      </c>
      <c r="B4656" t="s">
        <v>5471</v>
      </c>
    </row>
    <row r="4657" spans="1:2">
      <c r="A4657" t="s">
        <v>5472</v>
      </c>
      <c r="B4657" t="s">
        <v>5473</v>
      </c>
    </row>
    <row r="4658" spans="1:2">
      <c r="A4658" t="s">
        <v>5474</v>
      </c>
      <c r="B4658" t="s">
        <v>5475</v>
      </c>
    </row>
    <row r="4659" spans="1:2">
      <c r="A4659" t="s">
        <v>5476</v>
      </c>
      <c r="B4659" t="s">
        <v>5477</v>
      </c>
    </row>
    <row r="4660" spans="1:2">
      <c r="A4660" t="s">
        <v>5478</v>
      </c>
      <c r="B4660" t="s">
        <v>5479</v>
      </c>
    </row>
    <row r="4661" spans="1:2">
      <c r="A4661" t="s">
        <v>5480</v>
      </c>
      <c r="B4661" t="s">
        <v>5481</v>
      </c>
    </row>
    <row r="4662" spans="1:2">
      <c r="A4662" t="s">
        <v>5482</v>
      </c>
      <c r="B4662" t="s">
        <v>5483</v>
      </c>
    </row>
    <row r="4663" spans="1:2">
      <c r="A4663" t="s">
        <v>5484</v>
      </c>
      <c r="B4663" t="s">
        <v>5485</v>
      </c>
    </row>
    <row r="4664" spans="1:2">
      <c r="A4664" t="s">
        <v>5486</v>
      </c>
      <c r="B4664" t="s">
        <v>5487</v>
      </c>
    </row>
    <row r="4665" spans="1:2">
      <c r="A4665" t="s">
        <v>5488</v>
      </c>
      <c r="B4665" t="s">
        <v>5489</v>
      </c>
    </row>
    <row r="4666" spans="1:2">
      <c r="A4666" t="s">
        <v>5490</v>
      </c>
      <c r="B4666" t="s">
        <v>5491</v>
      </c>
    </row>
    <row r="4667" spans="1:2">
      <c r="A4667" t="s">
        <v>5492</v>
      </c>
      <c r="B4667" t="s">
        <v>5493</v>
      </c>
    </row>
    <row r="4668" spans="1:2">
      <c r="A4668" t="s">
        <v>5494</v>
      </c>
      <c r="B4668" t="s">
        <v>5495</v>
      </c>
    </row>
    <row r="4669" spans="1:2">
      <c r="A4669" t="s">
        <v>5496</v>
      </c>
      <c r="B4669" t="s">
        <v>5497</v>
      </c>
    </row>
    <row r="4670" spans="1:2">
      <c r="A4670" t="s">
        <v>5498</v>
      </c>
      <c r="B4670" t="s">
        <v>5499</v>
      </c>
    </row>
    <row r="4671" spans="1:2">
      <c r="A4671" t="s">
        <v>5500</v>
      </c>
      <c r="B4671" t="s">
        <v>5501</v>
      </c>
    </row>
    <row r="4672" spans="1:2">
      <c r="A4672" t="s">
        <v>5502</v>
      </c>
      <c r="B4672" t="s">
        <v>5503</v>
      </c>
    </row>
    <row r="4673" spans="1:2">
      <c r="A4673" t="s">
        <v>5504</v>
      </c>
      <c r="B4673" t="s">
        <v>5505</v>
      </c>
    </row>
    <row r="4674" spans="1:2">
      <c r="A4674" t="s">
        <v>5506</v>
      </c>
      <c r="B4674" t="s">
        <v>5507</v>
      </c>
    </row>
    <row r="4675" spans="1:2">
      <c r="A4675" t="s">
        <v>5508</v>
      </c>
      <c r="B4675" t="s">
        <v>5509</v>
      </c>
    </row>
    <row r="4676" spans="1:2">
      <c r="A4676" t="s">
        <v>5510</v>
      </c>
      <c r="B4676" t="s">
        <v>5511</v>
      </c>
    </row>
    <row r="4677" spans="1:2">
      <c r="A4677" t="s">
        <v>5512</v>
      </c>
      <c r="B4677" t="s">
        <v>5513</v>
      </c>
    </row>
    <row r="4678" spans="1:2">
      <c r="A4678" t="s">
        <v>5514</v>
      </c>
      <c r="B4678" t="s">
        <v>5515</v>
      </c>
    </row>
    <row r="4679" spans="1:2">
      <c r="A4679" t="s">
        <v>5516</v>
      </c>
      <c r="B4679" t="s">
        <v>5517</v>
      </c>
    </row>
    <row r="4680" spans="1:2">
      <c r="A4680" t="s">
        <v>5518</v>
      </c>
      <c r="B4680" t="s">
        <v>5519</v>
      </c>
    </row>
    <row r="4681" spans="1:2">
      <c r="A4681" t="s">
        <v>5520</v>
      </c>
      <c r="B4681" t="s">
        <v>5521</v>
      </c>
    </row>
    <row r="4682" spans="1:2">
      <c r="A4682" t="s">
        <v>5522</v>
      </c>
      <c r="B4682" t="s">
        <v>5523</v>
      </c>
    </row>
    <row r="4683" spans="1:2">
      <c r="A4683" t="s">
        <v>5524</v>
      </c>
      <c r="B4683" t="s">
        <v>5525</v>
      </c>
    </row>
    <row r="4684" spans="1:2">
      <c r="A4684" s="30" t="s">
        <v>34401</v>
      </c>
      <c r="B4684" s="30" t="s">
        <v>34407</v>
      </c>
    </row>
    <row r="4685" spans="1:2">
      <c r="A4685" s="30" t="s">
        <v>34397</v>
      </c>
      <c r="B4685" s="30" t="s">
        <v>34403</v>
      </c>
    </row>
    <row r="4686" spans="1:2">
      <c r="A4686" s="30" t="s">
        <v>34395</v>
      </c>
      <c r="B4686" s="30" t="s">
        <v>34396</v>
      </c>
    </row>
    <row r="4687" spans="1:2">
      <c r="A4687" s="30" t="s">
        <v>34398</v>
      </c>
      <c r="B4687" s="30" t="s">
        <v>34404</v>
      </c>
    </row>
    <row r="4688" spans="1:2">
      <c r="A4688" s="30" t="s">
        <v>34399</v>
      </c>
      <c r="B4688" s="30" t="s">
        <v>34405</v>
      </c>
    </row>
    <row r="4689" spans="1:2">
      <c r="A4689" s="30" t="s">
        <v>34400</v>
      </c>
      <c r="B4689" s="30" t="s">
        <v>34406</v>
      </c>
    </row>
    <row r="4690" spans="1:2">
      <c r="A4690" s="30" t="s">
        <v>34402</v>
      </c>
      <c r="B4690" s="30" t="s">
        <v>34408</v>
      </c>
    </row>
    <row r="4691" spans="1:2">
      <c r="A4691" t="s">
        <v>5526</v>
      </c>
      <c r="B4691" t="s">
        <v>5527</v>
      </c>
    </row>
    <row r="4692" spans="1:2">
      <c r="A4692" t="s">
        <v>5528</v>
      </c>
      <c r="B4692" t="s">
        <v>5529</v>
      </c>
    </row>
    <row r="4693" spans="1:2">
      <c r="A4693" t="s">
        <v>5530</v>
      </c>
      <c r="B4693" t="s">
        <v>5531</v>
      </c>
    </row>
    <row r="4694" spans="1:2">
      <c r="A4694" t="s">
        <v>5532</v>
      </c>
      <c r="B4694" t="s">
        <v>5533</v>
      </c>
    </row>
    <row r="4695" spans="1:2">
      <c r="A4695" t="s">
        <v>5534</v>
      </c>
      <c r="B4695" t="s">
        <v>5535</v>
      </c>
    </row>
    <row r="4696" spans="1:2">
      <c r="A4696" t="s">
        <v>5536</v>
      </c>
      <c r="B4696" t="s">
        <v>5537</v>
      </c>
    </row>
    <row r="4697" spans="1:2">
      <c r="A4697" t="s">
        <v>5538</v>
      </c>
      <c r="B4697" t="s">
        <v>5539</v>
      </c>
    </row>
    <row r="4698" spans="1:2">
      <c r="A4698" t="s">
        <v>5540</v>
      </c>
      <c r="B4698" t="s">
        <v>5541</v>
      </c>
    </row>
    <row r="4699" spans="1:2">
      <c r="A4699" t="s">
        <v>5543</v>
      </c>
      <c r="B4699" t="s">
        <v>5544</v>
      </c>
    </row>
    <row r="4700" spans="1:2">
      <c r="A4700" t="s">
        <v>5545</v>
      </c>
      <c r="B4700" t="s">
        <v>5546</v>
      </c>
    </row>
    <row r="4701" spans="1:2">
      <c r="A4701" t="s">
        <v>5547</v>
      </c>
      <c r="B4701" t="s">
        <v>5548</v>
      </c>
    </row>
    <row r="4702" spans="1:2">
      <c r="A4702" t="s">
        <v>5549</v>
      </c>
      <c r="B4702" t="s">
        <v>5550</v>
      </c>
    </row>
    <row r="4703" spans="1:2">
      <c r="A4703" t="s">
        <v>5551</v>
      </c>
      <c r="B4703" t="s">
        <v>5553</v>
      </c>
    </row>
    <row r="4704" spans="1:2">
      <c r="A4704" t="s">
        <v>5554</v>
      </c>
      <c r="B4704" t="s">
        <v>5555</v>
      </c>
    </row>
    <row r="4705" spans="1:2">
      <c r="A4705" t="s">
        <v>5556</v>
      </c>
      <c r="B4705" t="s">
        <v>5557</v>
      </c>
    </row>
    <row r="4706" spans="1:2">
      <c r="A4706" t="s">
        <v>5558</v>
      </c>
      <c r="B4706" t="s">
        <v>5559</v>
      </c>
    </row>
    <row r="4707" spans="1:2">
      <c r="A4707" t="s">
        <v>5560</v>
      </c>
      <c r="B4707" t="s">
        <v>5561</v>
      </c>
    </row>
    <row r="4708" spans="1:2">
      <c r="A4708" t="s">
        <v>5562</v>
      </c>
      <c r="B4708" t="s">
        <v>5563</v>
      </c>
    </row>
    <row r="4709" spans="1:2">
      <c r="A4709" t="s">
        <v>5564</v>
      </c>
      <c r="B4709" t="s">
        <v>5565</v>
      </c>
    </row>
    <row r="4710" spans="1:2">
      <c r="A4710" t="s">
        <v>5566</v>
      </c>
      <c r="B4710" t="s">
        <v>5567</v>
      </c>
    </row>
    <row r="4711" spans="1:2">
      <c r="A4711" t="s">
        <v>5568</v>
      </c>
      <c r="B4711" t="s">
        <v>5569</v>
      </c>
    </row>
    <row r="4712" spans="1:2">
      <c r="A4712" s="1" t="s">
        <v>5570</v>
      </c>
      <c r="B4712" t="s">
        <v>5571</v>
      </c>
    </row>
    <row r="4713" spans="1:2">
      <c r="A4713" s="1" t="s">
        <v>5572</v>
      </c>
      <c r="B4713" t="s">
        <v>5573</v>
      </c>
    </row>
    <row r="4714" spans="1:2">
      <c r="A4714" s="1" t="s">
        <v>5574</v>
      </c>
      <c r="B4714" t="s">
        <v>5575</v>
      </c>
    </row>
    <row r="4715" spans="1:2">
      <c r="A4715" s="1" t="s">
        <v>5576</v>
      </c>
      <c r="B4715" t="s">
        <v>5577</v>
      </c>
    </row>
    <row r="4716" spans="1:2">
      <c r="A4716" s="1" t="s">
        <v>5578</v>
      </c>
      <c r="B4716" t="s">
        <v>5579</v>
      </c>
    </row>
    <row r="4717" spans="1:2">
      <c r="A4717" s="1" t="s">
        <v>5580</v>
      </c>
      <c r="B4717" t="s">
        <v>5581</v>
      </c>
    </row>
    <row r="4718" spans="1:2">
      <c r="A4718" s="1" t="s">
        <v>5582</v>
      </c>
      <c r="B4718" t="s">
        <v>5583</v>
      </c>
    </row>
    <row r="4719" spans="1:2">
      <c r="A4719" s="1" t="s">
        <v>5584</v>
      </c>
      <c r="B4719" t="s">
        <v>5585</v>
      </c>
    </row>
    <row r="4720" spans="1:2">
      <c r="A4720" s="1" t="s">
        <v>5586</v>
      </c>
      <c r="B4720" t="s">
        <v>5573</v>
      </c>
    </row>
    <row r="4721" spans="1:2">
      <c r="A4721" t="s">
        <v>5587</v>
      </c>
      <c r="B4721" t="s">
        <v>5588</v>
      </c>
    </row>
    <row r="4722" spans="1:2">
      <c r="A4722" t="s">
        <v>5589</v>
      </c>
      <c r="B4722" t="s">
        <v>5590</v>
      </c>
    </row>
    <row r="4723" spans="1:2">
      <c r="A4723" t="s">
        <v>5591</v>
      </c>
      <c r="B4723" t="s">
        <v>5592</v>
      </c>
    </row>
    <row r="4724" spans="1:2">
      <c r="A4724" t="s">
        <v>5593</v>
      </c>
      <c r="B4724" t="s">
        <v>5594</v>
      </c>
    </row>
    <row r="4725" spans="1:2">
      <c r="A4725" t="s">
        <v>5595</v>
      </c>
      <c r="B4725" t="s">
        <v>5596</v>
      </c>
    </row>
    <row r="4726" spans="1:2">
      <c r="A4726" t="s">
        <v>5597</v>
      </c>
      <c r="B4726" t="s">
        <v>5598</v>
      </c>
    </row>
    <row r="4727" spans="1:2">
      <c r="A4727" t="s">
        <v>5599</v>
      </c>
      <c r="B4727" t="s">
        <v>5590</v>
      </c>
    </row>
    <row r="4728" spans="1:2">
      <c r="A4728" t="s">
        <v>5600</v>
      </c>
      <c r="B4728" t="s">
        <v>5601</v>
      </c>
    </row>
    <row r="4729" spans="1:2">
      <c r="A4729" t="s">
        <v>5602</v>
      </c>
      <c r="B4729" t="s">
        <v>5603</v>
      </c>
    </row>
    <row r="4730" spans="1:2">
      <c r="A4730" t="s">
        <v>5604</v>
      </c>
      <c r="B4730" t="s">
        <v>5605</v>
      </c>
    </row>
    <row r="4731" spans="1:2">
      <c r="A4731" t="s">
        <v>5606</v>
      </c>
      <c r="B4731" t="s">
        <v>5607</v>
      </c>
    </row>
    <row r="4732" spans="1:2">
      <c r="A4732" t="s">
        <v>5608</v>
      </c>
      <c r="B4732" t="s">
        <v>5609</v>
      </c>
    </row>
    <row r="4733" spans="1:2">
      <c r="A4733" t="s">
        <v>5610</v>
      </c>
      <c r="B4733" t="s">
        <v>5611</v>
      </c>
    </row>
    <row r="4734" spans="1:2">
      <c r="A4734" t="s">
        <v>5612</v>
      </c>
      <c r="B4734" t="s">
        <v>5613</v>
      </c>
    </row>
    <row r="4735" spans="1:2">
      <c r="A4735" t="s">
        <v>5614</v>
      </c>
      <c r="B4735" t="s">
        <v>5615</v>
      </c>
    </row>
    <row r="4736" spans="1:2">
      <c r="A4736" t="s">
        <v>5616</v>
      </c>
      <c r="B4736" t="s">
        <v>5617</v>
      </c>
    </row>
    <row r="4737" spans="1:2">
      <c r="A4737" t="s">
        <v>5618</v>
      </c>
      <c r="B4737" t="s">
        <v>5619</v>
      </c>
    </row>
    <row r="4738" spans="1:2">
      <c r="A4738" t="s">
        <v>5620</v>
      </c>
      <c r="B4738" t="s">
        <v>5621</v>
      </c>
    </row>
    <row r="4739" spans="1:2">
      <c r="A4739" s="1" t="s">
        <v>5622</v>
      </c>
      <c r="B4739" t="s">
        <v>5623</v>
      </c>
    </row>
    <row r="4740" spans="1:2">
      <c r="A4740" s="1" t="s">
        <v>5624</v>
      </c>
      <c r="B4740" t="s">
        <v>5623</v>
      </c>
    </row>
    <row r="4741" spans="1:2">
      <c r="A4741" s="1" t="s">
        <v>5625</v>
      </c>
      <c r="B4741" t="s">
        <v>5626</v>
      </c>
    </row>
    <row r="4742" spans="1:2">
      <c r="A4742" s="1" t="s">
        <v>5627</v>
      </c>
      <c r="B4742" t="s">
        <v>5628</v>
      </c>
    </row>
    <row r="4743" spans="1:2">
      <c r="A4743" s="1" t="s">
        <v>5629</v>
      </c>
      <c r="B4743" t="s">
        <v>5630</v>
      </c>
    </row>
    <row r="4744" spans="1:2">
      <c r="A4744" s="1" t="s">
        <v>5631</v>
      </c>
      <c r="B4744" t="s">
        <v>5632</v>
      </c>
    </row>
    <row r="4745" spans="1:2">
      <c r="A4745" s="1" t="s">
        <v>5633</v>
      </c>
      <c r="B4745" t="s">
        <v>5634</v>
      </c>
    </row>
    <row r="4746" spans="1:2">
      <c r="A4746" s="1" t="s">
        <v>5635</v>
      </c>
      <c r="B4746" t="s">
        <v>5636</v>
      </c>
    </row>
    <row r="4747" spans="1:2">
      <c r="A4747" s="1" t="s">
        <v>5637</v>
      </c>
      <c r="B4747" t="s">
        <v>5638</v>
      </c>
    </row>
    <row r="4748" spans="1:2">
      <c r="A4748" s="1" t="s">
        <v>5639</v>
      </c>
      <c r="B4748" t="s">
        <v>5640</v>
      </c>
    </row>
    <row r="4749" spans="1:2">
      <c r="A4749" s="1" t="s">
        <v>5641</v>
      </c>
      <c r="B4749" t="s">
        <v>5642</v>
      </c>
    </row>
    <row r="4750" spans="1:2">
      <c r="A4750" s="1" t="s">
        <v>5643</v>
      </c>
      <c r="B4750" t="s">
        <v>5644</v>
      </c>
    </row>
    <row r="4751" spans="1:2">
      <c r="A4751" s="1" t="s">
        <v>5645</v>
      </c>
      <c r="B4751" t="s">
        <v>5646</v>
      </c>
    </row>
    <row r="4752" spans="1:2">
      <c r="A4752" s="1" t="s">
        <v>5647</v>
      </c>
      <c r="B4752" t="s">
        <v>5648</v>
      </c>
    </row>
    <row r="4753" spans="1:2">
      <c r="A4753" s="1" t="s">
        <v>5649</v>
      </c>
      <c r="B4753" t="s">
        <v>5650</v>
      </c>
    </row>
    <row r="4754" spans="1:2">
      <c r="A4754" s="1" t="s">
        <v>5651</v>
      </c>
      <c r="B4754" t="s">
        <v>5623</v>
      </c>
    </row>
    <row r="4755" spans="1:2">
      <c r="A4755" s="1" t="s">
        <v>5652</v>
      </c>
      <c r="B4755" t="s">
        <v>5626</v>
      </c>
    </row>
    <row r="4756" spans="1:2">
      <c r="A4756" s="1" t="s">
        <v>5653</v>
      </c>
      <c r="B4756" t="s">
        <v>5642</v>
      </c>
    </row>
    <row r="4757" spans="1:2">
      <c r="A4757" s="1" t="s">
        <v>5654</v>
      </c>
      <c r="B4757" t="s">
        <v>5644</v>
      </c>
    </row>
    <row r="4758" spans="1:2">
      <c r="A4758" s="1" t="s">
        <v>5655</v>
      </c>
      <c r="B4758" t="s">
        <v>5646</v>
      </c>
    </row>
    <row r="4759" spans="1:2">
      <c r="A4759" s="1" t="s">
        <v>5656</v>
      </c>
      <c r="B4759" t="s">
        <v>5648</v>
      </c>
    </row>
    <row r="4760" spans="1:2">
      <c r="A4760" s="1" t="s">
        <v>5657</v>
      </c>
      <c r="B4760" t="s">
        <v>5650</v>
      </c>
    </row>
    <row r="4761" spans="1:2">
      <c r="A4761" s="1" t="s">
        <v>5658</v>
      </c>
      <c r="B4761" t="s">
        <v>5628</v>
      </c>
    </row>
    <row r="4762" spans="1:2">
      <c r="A4762" s="1" t="s">
        <v>5659</v>
      </c>
      <c r="B4762" t="s">
        <v>5630</v>
      </c>
    </row>
    <row r="4763" spans="1:2">
      <c r="A4763" s="1" t="s">
        <v>5660</v>
      </c>
      <c r="B4763" t="s">
        <v>5632</v>
      </c>
    </row>
    <row r="4764" spans="1:2">
      <c r="A4764" s="1" t="s">
        <v>5661</v>
      </c>
      <c r="B4764" t="s">
        <v>5634</v>
      </c>
    </row>
    <row r="4765" spans="1:2">
      <c r="A4765" s="1" t="s">
        <v>5662</v>
      </c>
      <c r="B4765" t="s">
        <v>5663</v>
      </c>
    </row>
    <row r="4766" spans="1:2">
      <c r="A4766" s="1" t="s">
        <v>5664</v>
      </c>
      <c r="B4766" t="s">
        <v>5640</v>
      </c>
    </row>
    <row r="4767" spans="1:2">
      <c r="A4767" s="1" t="s">
        <v>5665</v>
      </c>
      <c r="B4767" t="s">
        <v>5623</v>
      </c>
    </row>
    <row r="4768" spans="1:2">
      <c r="A4768" s="1" t="s">
        <v>5666</v>
      </c>
      <c r="B4768" t="s">
        <v>5623</v>
      </c>
    </row>
    <row r="4769" spans="1:2">
      <c r="A4769" s="1" t="s">
        <v>5667</v>
      </c>
      <c r="B4769" t="s">
        <v>5668</v>
      </c>
    </row>
    <row r="4770" spans="1:2">
      <c r="A4770" s="1" t="s">
        <v>5669</v>
      </c>
      <c r="B4770" t="s">
        <v>5670</v>
      </c>
    </row>
    <row r="4771" spans="1:2">
      <c r="A4771" s="1" t="s">
        <v>5671</v>
      </c>
      <c r="B4771" t="s">
        <v>5623</v>
      </c>
    </row>
    <row r="4772" spans="1:2">
      <c r="A4772" t="s">
        <v>5672</v>
      </c>
    </row>
    <row r="4773" spans="1:2">
      <c r="A4773" t="s">
        <v>5673</v>
      </c>
      <c r="B4773" s="4"/>
    </row>
    <row r="4774" spans="1:2">
      <c r="A4774" t="s">
        <v>5674</v>
      </c>
      <c r="B4774" s="4"/>
    </row>
    <row r="4775" spans="1:2">
      <c r="A4775" t="s">
        <v>5675</v>
      </c>
      <c r="B4775" s="4"/>
    </row>
    <row r="4776" spans="1:2">
      <c r="A4776" t="s">
        <v>5676</v>
      </c>
      <c r="B4776" s="4"/>
    </row>
    <row r="4777" spans="1:2">
      <c r="A4777" t="s">
        <v>5677</v>
      </c>
      <c r="B4777" s="4"/>
    </row>
    <row r="4778" spans="1:2">
      <c r="A4778" t="s">
        <v>5678</v>
      </c>
      <c r="B4778" t="s">
        <v>5679</v>
      </c>
    </row>
    <row r="4779" spans="1:2">
      <c r="A4779" t="s">
        <v>5680</v>
      </c>
      <c r="B4779" t="s">
        <v>5681</v>
      </c>
    </row>
    <row r="4780" spans="1:2">
      <c r="A4780" t="s">
        <v>5682</v>
      </c>
      <c r="B4780" t="s">
        <v>5683</v>
      </c>
    </row>
    <row r="4781" spans="1:2">
      <c r="A4781" t="s">
        <v>5684</v>
      </c>
      <c r="B4781" t="s">
        <v>5685</v>
      </c>
    </row>
    <row r="4782" spans="1:2">
      <c r="A4782" t="s">
        <v>5686</v>
      </c>
      <c r="B4782" t="s">
        <v>5687</v>
      </c>
    </row>
    <row r="4783" spans="1:2">
      <c r="A4783" t="s">
        <v>5688</v>
      </c>
      <c r="B4783" t="s">
        <v>5689</v>
      </c>
    </row>
    <row r="4784" spans="1:2">
      <c r="A4784" t="s">
        <v>5690</v>
      </c>
      <c r="B4784" t="s">
        <v>5691</v>
      </c>
    </row>
    <row r="4785" spans="1:2">
      <c r="A4785" t="s">
        <v>5692</v>
      </c>
      <c r="B4785" t="s">
        <v>5693</v>
      </c>
    </row>
    <row r="4786" spans="1:2">
      <c r="A4786" t="s">
        <v>5694</v>
      </c>
      <c r="B4786" t="s">
        <v>5695</v>
      </c>
    </row>
    <row r="4787" spans="1:2">
      <c r="A4787" t="s">
        <v>5696</v>
      </c>
      <c r="B4787" t="s">
        <v>5697</v>
      </c>
    </row>
    <row r="4788" spans="1:2">
      <c r="A4788" t="s">
        <v>5698</v>
      </c>
      <c r="B4788" t="s">
        <v>5699</v>
      </c>
    </row>
    <row r="4789" spans="1:2">
      <c r="A4789" t="s">
        <v>5700</v>
      </c>
      <c r="B4789" t="s">
        <v>5701</v>
      </c>
    </row>
    <row r="4790" spans="1:2">
      <c r="A4790" t="s">
        <v>5702</v>
      </c>
      <c r="B4790" t="s">
        <v>5703</v>
      </c>
    </row>
    <row r="4791" spans="1:2">
      <c r="A4791" t="s">
        <v>5704</v>
      </c>
      <c r="B4791" t="s">
        <v>5705</v>
      </c>
    </row>
    <row r="4792" spans="1:2">
      <c r="A4792" t="s">
        <v>5706</v>
      </c>
      <c r="B4792" t="s">
        <v>5707</v>
      </c>
    </row>
    <row r="4793" spans="1:2">
      <c r="A4793" t="s">
        <v>5708</v>
      </c>
      <c r="B4793" t="s">
        <v>5709</v>
      </c>
    </row>
    <row r="4794" spans="1:2">
      <c r="A4794" t="s">
        <v>5710</v>
      </c>
      <c r="B4794" t="s">
        <v>5711</v>
      </c>
    </row>
    <row r="4795" spans="1:2">
      <c r="A4795" t="s">
        <v>5712</v>
      </c>
      <c r="B4795" t="s">
        <v>5713</v>
      </c>
    </row>
    <row r="4796" spans="1:2">
      <c r="A4796" t="s">
        <v>5714</v>
      </c>
      <c r="B4796" t="s">
        <v>5715</v>
      </c>
    </row>
    <row r="4797" spans="1:2">
      <c r="A4797" t="s">
        <v>5716</v>
      </c>
      <c r="B4797" t="s">
        <v>5717</v>
      </c>
    </row>
    <row r="4798" spans="1:2">
      <c r="A4798" t="s">
        <v>5718</v>
      </c>
      <c r="B4798" t="s">
        <v>5719</v>
      </c>
    </row>
    <row r="4799" spans="1:2">
      <c r="A4799" t="s">
        <v>5720</v>
      </c>
      <c r="B4799" t="s">
        <v>5721</v>
      </c>
    </row>
    <row r="4800" spans="1:2">
      <c r="A4800" t="s">
        <v>5722</v>
      </c>
      <c r="B4800" t="s">
        <v>5723</v>
      </c>
    </row>
    <row r="4801" spans="1:2">
      <c r="A4801" t="s">
        <v>5724</v>
      </c>
      <c r="B4801" t="s">
        <v>5725</v>
      </c>
    </row>
    <row r="4802" spans="1:2">
      <c r="A4802" t="s">
        <v>5726</v>
      </c>
      <c r="B4802" t="s">
        <v>5727</v>
      </c>
    </row>
    <row r="4803" spans="1:2">
      <c r="A4803" t="s">
        <v>5728</v>
      </c>
      <c r="B4803" t="s">
        <v>5729</v>
      </c>
    </row>
    <row r="4804" spans="1:2">
      <c r="A4804" t="s">
        <v>5730</v>
      </c>
      <c r="B4804" t="s">
        <v>5731</v>
      </c>
    </row>
    <row r="4805" spans="1:2">
      <c r="A4805" t="s">
        <v>5732</v>
      </c>
      <c r="B4805" t="s">
        <v>5733</v>
      </c>
    </row>
    <row r="4806" spans="1:2">
      <c r="A4806" t="s">
        <v>5734</v>
      </c>
      <c r="B4806" t="s">
        <v>5735</v>
      </c>
    </row>
    <row r="4807" spans="1:2">
      <c r="A4807" t="s">
        <v>5736</v>
      </c>
      <c r="B4807" t="s">
        <v>5737</v>
      </c>
    </row>
    <row r="4808" spans="1:2">
      <c r="A4808" t="s">
        <v>5738</v>
      </c>
      <c r="B4808" t="s">
        <v>5739</v>
      </c>
    </row>
    <row r="4809" spans="1:2">
      <c r="A4809" t="s">
        <v>5740</v>
      </c>
      <c r="B4809" t="s">
        <v>5741</v>
      </c>
    </row>
    <row r="4810" spans="1:2">
      <c r="A4810" t="s">
        <v>5742</v>
      </c>
      <c r="B4810" t="s">
        <v>5743</v>
      </c>
    </row>
    <row r="4811" spans="1:2">
      <c r="A4811" t="s">
        <v>5744</v>
      </c>
      <c r="B4811" t="s">
        <v>5745</v>
      </c>
    </row>
    <row r="4812" spans="1:2">
      <c r="A4812" t="s">
        <v>5746</v>
      </c>
      <c r="B4812" t="s">
        <v>5747</v>
      </c>
    </row>
    <row r="4813" spans="1:2">
      <c r="A4813" t="s">
        <v>5748</v>
      </c>
      <c r="B4813" t="s">
        <v>5749</v>
      </c>
    </row>
    <row r="4814" spans="1:2">
      <c r="A4814" t="s">
        <v>5750</v>
      </c>
      <c r="B4814" t="s">
        <v>5751</v>
      </c>
    </row>
    <row r="4815" spans="1:2">
      <c r="A4815" t="s">
        <v>5752</v>
      </c>
      <c r="B4815" t="s">
        <v>5753</v>
      </c>
    </row>
    <row r="4816" spans="1:2">
      <c r="A4816" t="s">
        <v>5754</v>
      </c>
      <c r="B4816" t="s">
        <v>5749</v>
      </c>
    </row>
    <row r="4817" spans="1:2">
      <c r="A4817" t="s">
        <v>5755</v>
      </c>
      <c r="B4817" t="s">
        <v>5747</v>
      </c>
    </row>
    <row r="4818" spans="1:2">
      <c r="A4818" t="s">
        <v>5756</v>
      </c>
      <c r="B4818" t="s">
        <v>5757</v>
      </c>
    </row>
    <row r="4819" spans="1:2">
      <c r="A4819" t="s">
        <v>5758</v>
      </c>
      <c r="B4819" t="s">
        <v>5759</v>
      </c>
    </row>
    <row r="4820" spans="1:2">
      <c r="A4820" t="s">
        <v>5760</v>
      </c>
      <c r="B4820" t="s">
        <v>5761</v>
      </c>
    </row>
    <row r="4821" spans="1:2">
      <c r="A4821" t="s">
        <v>5762</v>
      </c>
      <c r="B4821" t="s">
        <v>5763</v>
      </c>
    </row>
    <row r="4822" spans="1:2">
      <c r="A4822" t="s">
        <v>5764</v>
      </c>
      <c r="B4822" t="s">
        <v>5765</v>
      </c>
    </row>
    <row r="4823" spans="1:2">
      <c r="A4823" t="s">
        <v>5766</v>
      </c>
      <c r="B4823" t="s">
        <v>5767</v>
      </c>
    </row>
    <row r="4824" spans="1:2">
      <c r="A4824" t="s">
        <v>5768</v>
      </c>
      <c r="B4824" t="s">
        <v>5769</v>
      </c>
    </row>
    <row r="4825" spans="1:2">
      <c r="A4825" t="s">
        <v>5770</v>
      </c>
      <c r="B4825" t="s">
        <v>5771</v>
      </c>
    </row>
    <row r="4826" spans="1:2">
      <c r="A4826" s="1" t="s">
        <v>5772</v>
      </c>
      <c r="B4826" t="s">
        <v>5773</v>
      </c>
    </row>
    <row r="4827" spans="1:2">
      <c r="A4827" s="1" t="s">
        <v>5774</v>
      </c>
      <c r="B4827" t="s">
        <v>5775</v>
      </c>
    </row>
    <row r="4828" spans="1:2">
      <c r="A4828" s="1" t="s">
        <v>5776</v>
      </c>
      <c r="B4828" t="s">
        <v>5777</v>
      </c>
    </row>
    <row r="4829" spans="1:2">
      <c r="A4829" s="1" t="s">
        <v>5778</v>
      </c>
      <c r="B4829" t="s">
        <v>5779</v>
      </c>
    </row>
    <row r="4830" spans="1:2">
      <c r="A4830" s="1" t="s">
        <v>5780</v>
      </c>
      <c r="B4830" t="s">
        <v>5781</v>
      </c>
    </row>
    <row r="4831" spans="1:2">
      <c r="A4831" s="1" t="s">
        <v>5782</v>
      </c>
      <c r="B4831" t="s">
        <v>5783</v>
      </c>
    </row>
    <row r="4832" spans="1:2">
      <c r="A4832" s="1" t="s">
        <v>5784</v>
      </c>
      <c r="B4832" t="s">
        <v>5785</v>
      </c>
    </row>
    <row r="4833" spans="1:2">
      <c r="A4833" s="1" t="s">
        <v>5786</v>
      </c>
      <c r="B4833" t="s">
        <v>5787</v>
      </c>
    </row>
    <row r="4834" spans="1:2">
      <c r="A4834" s="1" t="s">
        <v>5788</v>
      </c>
      <c r="B4834" t="s">
        <v>5789</v>
      </c>
    </row>
    <row r="4835" spans="1:2">
      <c r="A4835" s="1" t="s">
        <v>5790</v>
      </c>
      <c r="B4835" t="s">
        <v>5791</v>
      </c>
    </row>
    <row r="4836" spans="1:2">
      <c r="A4836" s="1" t="s">
        <v>5792</v>
      </c>
      <c r="B4836" t="s">
        <v>5793</v>
      </c>
    </row>
    <row r="4837" spans="1:2">
      <c r="A4837" s="1" t="s">
        <v>5794</v>
      </c>
      <c r="B4837" t="s">
        <v>5795</v>
      </c>
    </row>
    <row r="4838" spans="1:2">
      <c r="A4838" s="1" t="s">
        <v>5796</v>
      </c>
      <c r="B4838" t="s">
        <v>5797</v>
      </c>
    </row>
    <row r="4839" spans="1:2">
      <c r="A4839" s="1" t="s">
        <v>5798</v>
      </c>
      <c r="B4839" t="s">
        <v>5799</v>
      </c>
    </row>
    <row r="4840" spans="1:2">
      <c r="A4840" s="1" t="s">
        <v>5800</v>
      </c>
      <c r="B4840" t="s">
        <v>5801</v>
      </c>
    </row>
    <row r="4841" spans="1:2">
      <c r="A4841" s="1" t="s">
        <v>5802</v>
      </c>
      <c r="B4841" t="s">
        <v>5773</v>
      </c>
    </row>
    <row r="4842" spans="1:2">
      <c r="A4842" s="1" t="s">
        <v>5803</v>
      </c>
      <c r="B4842" t="s">
        <v>5775</v>
      </c>
    </row>
    <row r="4843" spans="1:2">
      <c r="A4843" s="1" t="s">
        <v>5804</v>
      </c>
      <c r="B4843" t="s">
        <v>5777</v>
      </c>
    </row>
    <row r="4844" spans="1:2">
      <c r="A4844" s="1" t="s">
        <v>5805</v>
      </c>
      <c r="B4844" t="s">
        <v>5779</v>
      </c>
    </row>
    <row r="4845" spans="1:2">
      <c r="A4845" s="1" t="s">
        <v>5806</v>
      </c>
      <c r="B4845" t="s">
        <v>5781</v>
      </c>
    </row>
    <row r="4846" spans="1:2">
      <c r="A4846" s="1" t="s">
        <v>5807</v>
      </c>
      <c r="B4846" t="s">
        <v>5808</v>
      </c>
    </row>
    <row r="4847" spans="1:2">
      <c r="A4847" s="1" t="s">
        <v>5809</v>
      </c>
      <c r="B4847" t="s">
        <v>5810</v>
      </c>
    </row>
    <row r="4848" spans="1:2">
      <c r="A4848" s="1" t="s">
        <v>5811</v>
      </c>
      <c r="B4848" t="s">
        <v>5812</v>
      </c>
    </row>
    <row r="4849" spans="1:2">
      <c r="A4849" s="1" t="s">
        <v>5813</v>
      </c>
      <c r="B4849" t="s">
        <v>5814</v>
      </c>
    </row>
    <row r="4850" spans="1:2">
      <c r="A4850" s="1" t="s">
        <v>5815</v>
      </c>
      <c r="B4850" t="s">
        <v>5816</v>
      </c>
    </row>
    <row r="4851" spans="1:2">
      <c r="A4851" s="1" t="s">
        <v>5817</v>
      </c>
      <c r="B4851" t="s">
        <v>5818</v>
      </c>
    </row>
    <row r="4852" spans="1:2">
      <c r="A4852" s="1" t="s">
        <v>5819</v>
      </c>
      <c r="B4852" t="s">
        <v>5820</v>
      </c>
    </row>
    <row r="4853" spans="1:2">
      <c r="A4853" s="1" t="s">
        <v>5821</v>
      </c>
      <c r="B4853" t="s">
        <v>5822</v>
      </c>
    </row>
    <row r="4854" spans="1:2">
      <c r="A4854" t="s">
        <v>5823</v>
      </c>
      <c r="B4854" t="s">
        <v>5824</v>
      </c>
    </row>
    <row r="4855" spans="1:2">
      <c r="A4855" t="s">
        <v>5825</v>
      </c>
      <c r="B4855" t="s">
        <v>5826</v>
      </c>
    </row>
    <row r="4856" spans="1:2">
      <c r="A4856" t="s">
        <v>5827</v>
      </c>
      <c r="B4856" t="s">
        <v>5828</v>
      </c>
    </row>
    <row r="4857" spans="1:2">
      <c r="A4857" t="s">
        <v>5829</v>
      </c>
      <c r="B4857" t="s">
        <v>5830</v>
      </c>
    </row>
    <row r="4858" spans="1:2">
      <c r="A4858" t="s">
        <v>5831</v>
      </c>
      <c r="B4858" t="s">
        <v>5832</v>
      </c>
    </row>
    <row r="4859" spans="1:2">
      <c r="A4859" t="s">
        <v>5833</v>
      </c>
      <c r="B4859" t="s">
        <v>5834</v>
      </c>
    </row>
    <row r="4860" spans="1:2">
      <c r="A4860" t="s">
        <v>5835</v>
      </c>
      <c r="B4860" t="s">
        <v>5836</v>
      </c>
    </row>
    <row r="4861" spans="1:2">
      <c r="A4861" s="20" t="s">
        <v>24002</v>
      </c>
      <c r="B4861" s="9" t="s">
        <v>24008</v>
      </c>
    </row>
    <row r="4862" spans="1:2">
      <c r="A4862" s="20" t="s">
        <v>24000</v>
      </c>
      <c r="B4862" s="9" t="s">
        <v>24006</v>
      </c>
    </row>
    <row r="4863" spans="1:2">
      <c r="A4863" s="20" t="s">
        <v>24001</v>
      </c>
      <c r="B4863" s="9" t="s">
        <v>24007</v>
      </c>
    </row>
    <row r="4864" spans="1:2">
      <c r="A4864" s="20" t="s">
        <v>23995</v>
      </c>
      <c r="B4864" s="9" t="s">
        <v>23996</v>
      </c>
    </row>
    <row r="4865" spans="1:2">
      <c r="A4865" s="20" t="s">
        <v>23997</v>
      </c>
      <c r="B4865" s="9" t="s">
        <v>24003</v>
      </c>
    </row>
    <row r="4866" spans="1:2">
      <c r="A4866" s="20" t="s">
        <v>23998</v>
      </c>
      <c r="B4866" s="9" t="s">
        <v>24004</v>
      </c>
    </row>
    <row r="4867" spans="1:2">
      <c r="A4867" s="20" t="s">
        <v>23999</v>
      </c>
      <c r="B4867" s="9" t="s">
        <v>24005</v>
      </c>
    </row>
    <row r="4868" spans="1:2">
      <c r="A4868" s="3" t="s">
        <v>30718</v>
      </c>
      <c r="B4868" s="3" t="s">
        <v>8095</v>
      </c>
    </row>
    <row r="4869" spans="1:2">
      <c r="A4869" s="3" t="s">
        <v>30716</v>
      </c>
      <c r="B4869" s="3" t="s">
        <v>30720</v>
      </c>
    </row>
    <row r="4870" spans="1:2">
      <c r="A4870" s="3" t="s">
        <v>30711</v>
      </c>
      <c r="B4870" s="3" t="s">
        <v>8099</v>
      </c>
    </row>
    <row r="4871" spans="1:2">
      <c r="A4871" s="3" t="s">
        <v>30714</v>
      </c>
      <c r="B4871" s="3" t="s">
        <v>8101</v>
      </c>
    </row>
    <row r="4872" spans="1:2">
      <c r="A4872" s="3" t="s">
        <v>30712</v>
      </c>
      <c r="B4872" s="3" t="s">
        <v>8103</v>
      </c>
    </row>
    <row r="4873" spans="1:2">
      <c r="A4873" s="3" t="s">
        <v>30715</v>
      </c>
      <c r="B4873" s="3" t="s">
        <v>8105</v>
      </c>
    </row>
    <row r="4874" spans="1:2">
      <c r="A4874" s="3" t="s">
        <v>30713</v>
      </c>
      <c r="B4874" s="3" t="s">
        <v>30719</v>
      </c>
    </row>
    <row r="4875" spans="1:2">
      <c r="A4875" s="3" t="s">
        <v>30717</v>
      </c>
      <c r="B4875" s="3" t="s">
        <v>8117</v>
      </c>
    </row>
    <row r="4876" spans="1:2">
      <c r="A4876" s="3" t="s">
        <v>30707</v>
      </c>
      <c r="B4876" s="3" t="s">
        <v>8119</v>
      </c>
    </row>
    <row r="4877" spans="1:2">
      <c r="A4877" s="3" t="s">
        <v>30706</v>
      </c>
      <c r="B4877" s="3" t="s">
        <v>8121</v>
      </c>
    </row>
    <row r="4878" spans="1:2">
      <c r="A4878" s="3" t="s">
        <v>30708</v>
      </c>
      <c r="B4878" s="3" t="s">
        <v>8123</v>
      </c>
    </row>
    <row r="4879" spans="1:2">
      <c r="A4879" s="3" t="s">
        <v>30709</v>
      </c>
      <c r="B4879" s="3" t="s">
        <v>8125</v>
      </c>
    </row>
    <row r="4880" spans="1:2">
      <c r="A4880" s="3" t="s">
        <v>30710</v>
      </c>
      <c r="B4880" s="3" t="s">
        <v>8127</v>
      </c>
    </row>
    <row r="4881" spans="1:2">
      <c r="A4881" s="1" t="s">
        <v>5837</v>
      </c>
      <c r="B4881" t="s">
        <v>5838</v>
      </c>
    </row>
    <row r="4882" spans="1:2">
      <c r="A4882" s="1" t="s">
        <v>5839</v>
      </c>
      <c r="B4882" t="s">
        <v>5840</v>
      </c>
    </row>
    <row r="4883" spans="1:2">
      <c r="A4883" s="1" t="s">
        <v>5841</v>
      </c>
      <c r="B4883" t="s">
        <v>5842</v>
      </c>
    </row>
    <row r="4884" spans="1:2">
      <c r="A4884" s="1" t="s">
        <v>5843</v>
      </c>
      <c r="B4884" t="s">
        <v>5844</v>
      </c>
    </row>
    <row r="4885" spans="1:2">
      <c r="A4885" s="1" t="s">
        <v>5845</v>
      </c>
      <c r="B4885" t="s">
        <v>5846</v>
      </c>
    </row>
    <row r="4886" spans="1:2">
      <c r="A4886" s="1" t="s">
        <v>5847</v>
      </c>
      <c r="B4886" t="s">
        <v>5848</v>
      </c>
    </row>
    <row r="4887" spans="1:2">
      <c r="A4887" s="1" t="s">
        <v>5849</v>
      </c>
      <c r="B4887" t="s">
        <v>5850</v>
      </c>
    </row>
    <row r="4888" spans="1:2">
      <c r="A4888" s="1" t="s">
        <v>5851</v>
      </c>
      <c r="B4888" t="s">
        <v>5852</v>
      </c>
    </row>
    <row r="4889" spans="1:2">
      <c r="A4889" s="1" t="s">
        <v>5853</v>
      </c>
      <c r="B4889" t="s">
        <v>5854</v>
      </c>
    </row>
    <row r="4890" spans="1:2">
      <c r="A4890" s="1" t="s">
        <v>5855</v>
      </c>
      <c r="B4890" t="s">
        <v>5856</v>
      </c>
    </row>
    <row r="4891" spans="1:2">
      <c r="A4891" s="1" t="s">
        <v>5857</v>
      </c>
      <c r="B4891" t="s">
        <v>5858</v>
      </c>
    </row>
    <row r="4892" spans="1:2">
      <c r="A4892" s="1" t="s">
        <v>5859</v>
      </c>
      <c r="B4892" t="s">
        <v>5860</v>
      </c>
    </row>
    <row r="4893" spans="1:2">
      <c r="A4893" s="1" t="s">
        <v>5861</v>
      </c>
      <c r="B4893" t="s">
        <v>5862</v>
      </c>
    </row>
    <row r="4894" spans="1:2">
      <c r="A4894" s="1" t="s">
        <v>5863</v>
      </c>
      <c r="B4894" t="s">
        <v>5864</v>
      </c>
    </row>
    <row r="4895" spans="1:2">
      <c r="A4895" s="1" t="s">
        <v>5865</v>
      </c>
      <c r="B4895" t="s">
        <v>5866</v>
      </c>
    </row>
    <row r="4896" spans="1:2">
      <c r="A4896" s="20" t="s">
        <v>26762</v>
      </c>
      <c r="B4896" s="9" t="s">
        <v>30901</v>
      </c>
    </row>
    <row r="4897" spans="1:2">
      <c r="A4897" s="20" t="s">
        <v>26763</v>
      </c>
      <c r="B4897" s="9" t="s">
        <v>30901</v>
      </c>
    </row>
    <row r="4898" spans="1:2">
      <c r="A4898" s="20" t="s">
        <v>26764</v>
      </c>
      <c r="B4898" s="9" t="s">
        <v>30901</v>
      </c>
    </row>
    <row r="4899" spans="1:2">
      <c r="A4899" s="20" t="s">
        <v>26765</v>
      </c>
      <c r="B4899" s="9" t="s">
        <v>30901</v>
      </c>
    </row>
    <row r="4900" spans="1:2">
      <c r="A4900" s="20" t="s">
        <v>26766</v>
      </c>
      <c r="B4900" s="9" t="s">
        <v>30901</v>
      </c>
    </row>
    <row r="4901" spans="1:2">
      <c r="A4901" s="20" t="s">
        <v>30903</v>
      </c>
      <c r="B4901" s="9" t="s">
        <v>30901</v>
      </c>
    </row>
    <row r="4902" spans="1:2">
      <c r="A4902" s="20" t="s">
        <v>26768</v>
      </c>
      <c r="B4902" s="9" t="s">
        <v>30901</v>
      </c>
    </row>
    <row r="4903" spans="1:2">
      <c r="A4903" s="20" t="s">
        <v>26767</v>
      </c>
      <c r="B4903" s="9" t="s">
        <v>30901</v>
      </c>
    </row>
    <row r="4904" spans="1:2">
      <c r="A4904" s="20" t="s">
        <v>30902</v>
      </c>
      <c r="B4904" s="9" t="s">
        <v>30901</v>
      </c>
    </row>
    <row r="4905" spans="1:2">
      <c r="A4905" s="20" t="s">
        <v>26769</v>
      </c>
      <c r="B4905" s="9" t="s">
        <v>30901</v>
      </c>
    </row>
    <row r="4906" spans="1:2">
      <c r="A4906" t="s">
        <v>5867</v>
      </c>
      <c r="B4906" t="s">
        <v>5868</v>
      </c>
    </row>
    <row r="4907" spans="1:2">
      <c r="A4907" t="s">
        <v>5869</v>
      </c>
      <c r="B4907" t="s">
        <v>5870</v>
      </c>
    </row>
    <row r="4908" spans="1:2">
      <c r="A4908" t="s">
        <v>5871</v>
      </c>
      <c r="B4908" t="s">
        <v>5872</v>
      </c>
    </row>
    <row r="4909" spans="1:2">
      <c r="A4909" t="s">
        <v>5873</v>
      </c>
      <c r="B4909" t="s">
        <v>5874</v>
      </c>
    </row>
    <row r="4910" spans="1:2">
      <c r="A4910" t="s">
        <v>5875</v>
      </c>
      <c r="B4910" t="s">
        <v>5876</v>
      </c>
    </row>
    <row r="4911" spans="1:2">
      <c r="A4911" t="s">
        <v>5877</v>
      </c>
      <c r="B4911" t="s">
        <v>5878</v>
      </c>
    </row>
    <row r="4912" spans="1:2">
      <c r="A4912" t="s">
        <v>5879</v>
      </c>
      <c r="B4912" t="s">
        <v>5880</v>
      </c>
    </row>
    <row r="4913" spans="1:2">
      <c r="A4913" t="s">
        <v>5881</v>
      </c>
      <c r="B4913" t="s">
        <v>5882</v>
      </c>
    </row>
    <row r="4914" spans="1:2">
      <c r="A4914" t="s">
        <v>5883</v>
      </c>
      <c r="B4914" t="s">
        <v>5884</v>
      </c>
    </row>
    <row r="4915" spans="1:2">
      <c r="A4915" t="s">
        <v>5885</v>
      </c>
      <c r="B4915" t="s">
        <v>5886</v>
      </c>
    </row>
    <row r="4916" spans="1:2">
      <c r="A4916" t="s">
        <v>5887</v>
      </c>
      <c r="B4916" t="s">
        <v>5888</v>
      </c>
    </row>
    <row r="4917" spans="1:2">
      <c r="A4917" s="1" t="s">
        <v>5889</v>
      </c>
      <c r="B4917" t="s">
        <v>5890</v>
      </c>
    </row>
    <row r="4918" spans="1:2">
      <c r="A4918" s="1" t="s">
        <v>5891</v>
      </c>
      <c r="B4918" t="s">
        <v>5892</v>
      </c>
    </row>
    <row r="4919" spans="1:2">
      <c r="A4919" s="1" t="s">
        <v>5893</v>
      </c>
      <c r="B4919" t="s">
        <v>5894</v>
      </c>
    </row>
    <row r="4920" spans="1:2">
      <c r="A4920" s="1" t="s">
        <v>5895</v>
      </c>
      <c r="B4920" t="s">
        <v>5896</v>
      </c>
    </row>
    <row r="4921" spans="1:2">
      <c r="A4921" s="1" t="s">
        <v>5897</v>
      </c>
      <c r="B4921" t="s">
        <v>5898</v>
      </c>
    </row>
    <row r="4922" spans="1:2">
      <c r="A4922" s="1" t="s">
        <v>5899</v>
      </c>
      <c r="B4922" t="s">
        <v>5892</v>
      </c>
    </row>
    <row r="4923" spans="1:2">
      <c r="A4923" s="1" t="s">
        <v>5900</v>
      </c>
      <c r="B4923" t="s">
        <v>5892</v>
      </c>
    </row>
    <row r="4924" spans="1:2">
      <c r="A4924" s="1" t="s">
        <v>5901</v>
      </c>
      <c r="B4924" t="s">
        <v>5902</v>
      </c>
    </row>
    <row r="4925" spans="1:2">
      <c r="A4925" s="1" t="s">
        <v>5903</v>
      </c>
      <c r="B4925" t="s">
        <v>5904</v>
      </c>
    </row>
    <row r="4926" spans="1:2">
      <c r="A4926" s="1" t="s">
        <v>5905</v>
      </c>
      <c r="B4926" t="s">
        <v>5892</v>
      </c>
    </row>
    <row r="4927" spans="1:2">
      <c r="A4927" s="1" t="s">
        <v>5906</v>
      </c>
      <c r="B4927" t="s">
        <v>5892</v>
      </c>
    </row>
    <row r="4928" spans="1:2">
      <c r="A4928" s="1" t="s">
        <v>5907</v>
      </c>
      <c r="B4928" t="s">
        <v>5892</v>
      </c>
    </row>
    <row r="4929" spans="1:2">
      <c r="A4929" s="1" t="s">
        <v>5908</v>
      </c>
      <c r="B4929" t="s">
        <v>5892</v>
      </c>
    </row>
    <row r="4930" spans="1:2">
      <c r="A4930" s="1" t="s">
        <v>5909</v>
      </c>
      <c r="B4930" t="s">
        <v>5892</v>
      </c>
    </row>
    <row r="4931" spans="1:2">
      <c r="A4931" s="1" t="s">
        <v>5910</v>
      </c>
      <c r="B4931" t="s">
        <v>5892</v>
      </c>
    </row>
    <row r="4932" spans="1:2">
      <c r="A4932" s="1" t="s">
        <v>5911</v>
      </c>
      <c r="B4932" t="s">
        <v>5892</v>
      </c>
    </row>
    <row r="4933" spans="1:2">
      <c r="A4933" s="1" t="s">
        <v>5912</v>
      </c>
      <c r="B4933" t="s">
        <v>5892</v>
      </c>
    </row>
    <row r="4934" spans="1:2">
      <c r="A4934" s="1" t="s">
        <v>5913</v>
      </c>
      <c r="B4934" t="s">
        <v>5892</v>
      </c>
    </row>
    <row r="4935" spans="1:2">
      <c r="A4935" s="1" t="s">
        <v>5914</v>
      </c>
      <c r="B4935" t="s">
        <v>5892</v>
      </c>
    </row>
    <row r="4936" spans="1:2">
      <c r="A4936" s="1" t="s">
        <v>5915</v>
      </c>
      <c r="B4936" t="s">
        <v>5892</v>
      </c>
    </row>
    <row r="4937" spans="1:2">
      <c r="A4937" s="1" t="s">
        <v>5916</v>
      </c>
      <c r="B4937" t="s">
        <v>5892</v>
      </c>
    </row>
    <row r="4938" spans="1:2">
      <c r="A4938" s="1" t="s">
        <v>5917</v>
      </c>
      <c r="B4938" t="s">
        <v>5892</v>
      </c>
    </row>
    <row r="4939" spans="1:2">
      <c r="A4939" s="1" t="s">
        <v>5918</v>
      </c>
      <c r="B4939" t="s">
        <v>5919</v>
      </c>
    </row>
    <row r="4940" spans="1:2">
      <c r="A4940" s="1" t="s">
        <v>5920</v>
      </c>
      <c r="B4940" t="s">
        <v>5921</v>
      </c>
    </row>
    <row r="4941" spans="1:2">
      <c r="A4941" s="1" t="s">
        <v>5922</v>
      </c>
      <c r="B4941" t="s">
        <v>5923</v>
      </c>
    </row>
    <row r="4942" spans="1:2">
      <c r="A4942" s="1" t="s">
        <v>5924</v>
      </c>
      <c r="B4942" t="s">
        <v>5925</v>
      </c>
    </row>
    <row r="4943" spans="1:2">
      <c r="A4943" s="1" t="s">
        <v>5926</v>
      </c>
      <c r="B4943" t="s">
        <v>5927</v>
      </c>
    </row>
    <row r="4944" spans="1:2">
      <c r="A4944" s="1" t="s">
        <v>5928</v>
      </c>
      <c r="B4944" t="s">
        <v>5929</v>
      </c>
    </row>
    <row r="4945" spans="1:2">
      <c r="A4945" s="1" t="s">
        <v>5930</v>
      </c>
      <c r="B4945" t="s">
        <v>5931</v>
      </c>
    </row>
    <row r="4946" spans="1:2">
      <c r="A4946" s="1" t="s">
        <v>5932</v>
      </c>
      <c r="B4946" t="s">
        <v>5933</v>
      </c>
    </row>
    <row r="4947" spans="1:2">
      <c r="A4947" s="1" t="s">
        <v>5934</v>
      </c>
      <c r="B4947" t="s">
        <v>5935</v>
      </c>
    </row>
    <row r="4948" spans="1:2">
      <c r="A4948" s="1" t="s">
        <v>5936</v>
      </c>
      <c r="B4948" t="s">
        <v>5937</v>
      </c>
    </row>
    <row r="4949" spans="1:2">
      <c r="A4949" s="1" t="s">
        <v>5938</v>
      </c>
      <c r="B4949" t="s">
        <v>5939</v>
      </c>
    </row>
    <row r="4950" spans="1:2">
      <c r="A4950" s="1" t="s">
        <v>5940</v>
      </c>
      <c r="B4950" t="s">
        <v>5941</v>
      </c>
    </row>
    <row r="4951" spans="1:2">
      <c r="A4951" s="1" t="s">
        <v>5942</v>
      </c>
      <c r="B4951" t="s">
        <v>5943</v>
      </c>
    </row>
    <row r="4952" spans="1:2">
      <c r="A4952" s="1" t="s">
        <v>5944</v>
      </c>
      <c r="B4952" t="s">
        <v>5945</v>
      </c>
    </row>
    <row r="4953" spans="1:2">
      <c r="A4953" s="1" t="s">
        <v>5946</v>
      </c>
      <c r="B4953" t="s">
        <v>5947</v>
      </c>
    </row>
    <row r="4954" spans="1:2">
      <c r="A4954" s="1" t="s">
        <v>5948</v>
      </c>
      <c r="B4954" t="s">
        <v>5949</v>
      </c>
    </row>
    <row r="4955" spans="1:2">
      <c r="A4955" s="1" t="s">
        <v>5950</v>
      </c>
      <c r="B4955" t="s">
        <v>5951</v>
      </c>
    </row>
    <row r="4956" spans="1:2">
      <c r="A4956" s="1" t="s">
        <v>5952</v>
      </c>
      <c r="B4956" t="s">
        <v>5953</v>
      </c>
    </row>
    <row r="4957" spans="1:2">
      <c r="A4957" s="1" t="s">
        <v>5954</v>
      </c>
      <c r="B4957" t="s">
        <v>5955</v>
      </c>
    </row>
    <row r="4958" spans="1:2">
      <c r="A4958" s="1" t="s">
        <v>5956</v>
      </c>
      <c r="B4958" t="s">
        <v>5957</v>
      </c>
    </row>
    <row r="4959" spans="1:2">
      <c r="A4959" s="1" t="s">
        <v>5958</v>
      </c>
      <c r="B4959" t="s">
        <v>5959</v>
      </c>
    </row>
    <row r="4960" spans="1:2">
      <c r="A4960" s="1" t="s">
        <v>5960</v>
      </c>
      <c r="B4960" t="s">
        <v>5961</v>
      </c>
    </row>
    <row r="4961" spans="1:2">
      <c r="A4961" s="1" t="s">
        <v>5962</v>
      </c>
      <c r="B4961" t="s">
        <v>5963</v>
      </c>
    </row>
    <row r="4962" spans="1:2">
      <c r="A4962" s="1" t="s">
        <v>5964</v>
      </c>
      <c r="B4962" t="s">
        <v>5965</v>
      </c>
    </row>
    <row r="4963" spans="1:2">
      <c r="A4963" s="26" t="s">
        <v>28630</v>
      </c>
      <c r="B4963" s="21" t="s">
        <v>28631</v>
      </c>
    </row>
    <row r="4964" spans="1:2">
      <c r="A4964" s="26" t="s">
        <v>28632</v>
      </c>
      <c r="B4964" s="21" t="s">
        <v>28640</v>
      </c>
    </row>
    <row r="4965" spans="1:2">
      <c r="A4965" s="26" t="s">
        <v>28633</v>
      </c>
      <c r="B4965" s="21" t="s">
        <v>28641</v>
      </c>
    </row>
    <row r="4966" spans="1:2">
      <c r="A4966" s="26" t="s">
        <v>28634</v>
      </c>
      <c r="B4966" s="21" t="s">
        <v>28642</v>
      </c>
    </row>
    <row r="4967" spans="1:2">
      <c r="A4967" s="26" t="s">
        <v>28635</v>
      </c>
      <c r="B4967" s="21" t="s">
        <v>28643</v>
      </c>
    </row>
    <row r="4968" spans="1:2">
      <c r="A4968" s="26" t="s">
        <v>28638</v>
      </c>
      <c r="B4968" s="21" t="s">
        <v>28648</v>
      </c>
    </row>
    <row r="4969" spans="1:2">
      <c r="A4969" s="26" t="s">
        <v>28636</v>
      </c>
      <c r="B4969" s="21" t="s">
        <v>28644</v>
      </c>
    </row>
    <row r="4970" spans="1:2">
      <c r="A4970" s="26" t="s">
        <v>28645</v>
      </c>
      <c r="B4970" s="21" t="s">
        <v>28646</v>
      </c>
    </row>
    <row r="4971" spans="1:2">
      <c r="A4971" s="26" t="s">
        <v>28637</v>
      </c>
      <c r="B4971" s="21" t="s">
        <v>28647</v>
      </c>
    </row>
    <row r="4972" spans="1:2">
      <c r="A4972" s="26" t="s">
        <v>28639</v>
      </c>
      <c r="B4972" s="21" t="s">
        <v>28649</v>
      </c>
    </row>
    <row r="4973" spans="1:2">
      <c r="A4973" t="s">
        <v>5966</v>
      </c>
      <c r="B4973" t="s">
        <v>5967</v>
      </c>
    </row>
    <row r="4974" spans="1:2">
      <c r="A4974" t="s">
        <v>5968</v>
      </c>
      <c r="B4974" t="s">
        <v>5969</v>
      </c>
    </row>
    <row r="4975" spans="1:2">
      <c r="A4975" t="s">
        <v>5970</v>
      </c>
      <c r="B4975" t="s">
        <v>5971</v>
      </c>
    </row>
    <row r="4976" spans="1:2">
      <c r="A4976" t="s">
        <v>5972</v>
      </c>
      <c r="B4976" t="s">
        <v>5973</v>
      </c>
    </row>
    <row r="4977" spans="1:2">
      <c r="A4977" t="s">
        <v>5974</v>
      </c>
      <c r="B4977" t="s">
        <v>5975</v>
      </c>
    </row>
    <row r="4978" spans="1:2">
      <c r="A4978" t="s">
        <v>5976</v>
      </c>
      <c r="B4978" t="s">
        <v>5977</v>
      </c>
    </row>
    <row r="4979" spans="1:2">
      <c r="A4979" t="s">
        <v>5978</v>
      </c>
      <c r="B4979" t="s">
        <v>5979</v>
      </c>
    </row>
    <row r="4980" spans="1:2">
      <c r="A4980" t="s">
        <v>5980</v>
      </c>
    </row>
    <row r="4981" spans="1:2">
      <c r="A4981" t="s">
        <v>5981</v>
      </c>
      <c r="B4981" t="s">
        <v>5982</v>
      </c>
    </row>
    <row r="4982" spans="1:2">
      <c r="A4982" t="s">
        <v>5983</v>
      </c>
      <c r="B4982" t="s">
        <v>5984</v>
      </c>
    </row>
    <row r="4983" spans="1:2">
      <c r="A4983" t="s">
        <v>5985</v>
      </c>
      <c r="B4983" t="s">
        <v>5986</v>
      </c>
    </row>
    <row r="4984" spans="1:2">
      <c r="A4984" t="s">
        <v>5987</v>
      </c>
      <c r="B4984" t="s">
        <v>5988</v>
      </c>
    </row>
    <row r="4985" spans="1:2">
      <c r="A4985" t="s">
        <v>5989</v>
      </c>
      <c r="B4985" t="s">
        <v>5990</v>
      </c>
    </row>
    <row r="4986" spans="1:2">
      <c r="A4986" t="s">
        <v>5991</v>
      </c>
      <c r="B4986" t="s">
        <v>5992</v>
      </c>
    </row>
    <row r="4987" spans="1:2">
      <c r="A4987" t="s">
        <v>5993</v>
      </c>
      <c r="B4987" t="s">
        <v>5994</v>
      </c>
    </row>
    <row r="4988" spans="1:2">
      <c r="A4988" t="s">
        <v>5995</v>
      </c>
      <c r="B4988" t="s">
        <v>5996</v>
      </c>
    </row>
    <row r="4989" spans="1:2">
      <c r="A4989" t="s">
        <v>5997</v>
      </c>
      <c r="B4989" t="s">
        <v>5998</v>
      </c>
    </row>
    <row r="4990" spans="1:2">
      <c r="A4990" t="s">
        <v>5999</v>
      </c>
      <c r="B4990" t="s">
        <v>6000</v>
      </c>
    </row>
    <row r="4991" spans="1:2">
      <c r="A4991" t="s">
        <v>6001</v>
      </c>
      <c r="B4991" t="s">
        <v>6002</v>
      </c>
    </row>
    <row r="4992" spans="1:2">
      <c r="A4992" t="s">
        <v>6003</v>
      </c>
      <c r="B4992" t="s">
        <v>6004</v>
      </c>
    </row>
    <row r="4993" spans="1:2">
      <c r="A4993" t="s">
        <v>6005</v>
      </c>
      <c r="B4993" t="s">
        <v>6006</v>
      </c>
    </row>
    <row r="4994" spans="1:2">
      <c r="A4994" t="s">
        <v>6007</v>
      </c>
      <c r="B4994" t="s">
        <v>6008</v>
      </c>
    </row>
    <row r="4995" spans="1:2">
      <c r="A4995" s="20" t="s">
        <v>30329</v>
      </c>
      <c r="B4995" s="9" t="s">
        <v>30330</v>
      </c>
    </row>
    <row r="4996" spans="1:2">
      <c r="A4996" s="20" t="s">
        <v>30335</v>
      </c>
      <c r="B4996" s="9" t="s">
        <v>30342</v>
      </c>
    </row>
    <row r="4997" spans="1:2">
      <c r="A4997" s="20" t="s">
        <v>30334</v>
      </c>
      <c r="B4997" s="9" t="s">
        <v>30341</v>
      </c>
    </row>
    <row r="4998" spans="1:2">
      <c r="A4998" s="20" t="s">
        <v>30336</v>
      </c>
      <c r="B4998" s="9" t="s">
        <v>30343</v>
      </c>
    </row>
    <row r="4999" spans="1:2">
      <c r="A4999" s="20" t="s">
        <v>30337</v>
      </c>
      <c r="B4999" s="9" t="s">
        <v>30330</v>
      </c>
    </row>
    <row r="5000" spans="1:2">
      <c r="A5000" s="20" t="s">
        <v>30331</v>
      </c>
      <c r="B5000" s="9" t="s">
        <v>30338</v>
      </c>
    </row>
    <row r="5001" spans="1:2">
      <c r="A5001" s="20" t="s">
        <v>30332</v>
      </c>
      <c r="B5001" s="9" t="s">
        <v>30339</v>
      </c>
    </row>
    <row r="5002" spans="1:2">
      <c r="A5002" s="20" t="s">
        <v>30333</v>
      </c>
      <c r="B5002" s="9" t="s">
        <v>30340</v>
      </c>
    </row>
    <row r="5003" spans="1:2">
      <c r="A5003" s="20" t="s">
        <v>30357</v>
      </c>
      <c r="B5003" s="9" t="s">
        <v>30369</v>
      </c>
    </row>
    <row r="5004" spans="1:2">
      <c r="A5004" s="20" t="s">
        <v>30355</v>
      </c>
      <c r="B5004" s="9" t="s">
        <v>30367</v>
      </c>
    </row>
    <row r="5005" spans="1:2">
      <c r="A5005" s="20" t="s">
        <v>30350</v>
      </c>
      <c r="B5005" s="9" t="s">
        <v>30362</v>
      </c>
    </row>
    <row r="5006" spans="1:2">
      <c r="A5006" s="20" t="s">
        <v>30353</v>
      </c>
      <c r="B5006" s="9" t="s">
        <v>30365</v>
      </c>
    </row>
    <row r="5007" spans="1:2">
      <c r="A5007" s="20" t="s">
        <v>30351</v>
      </c>
      <c r="B5007" s="9" t="s">
        <v>30363</v>
      </c>
    </row>
    <row r="5008" spans="1:2">
      <c r="A5008" s="20" t="s">
        <v>30354</v>
      </c>
      <c r="B5008" s="9" t="s">
        <v>30366</v>
      </c>
    </row>
    <row r="5009" spans="1:2">
      <c r="A5009" s="20" t="s">
        <v>30352</v>
      </c>
      <c r="B5009" s="9" t="s">
        <v>30364</v>
      </c>
    </row>
    <row r="5010" spans="1:2">
      <c r="A5010" s="20" t="s">
        <v>30356</v>
      </c>
      <c r="B5010" s="9" t="s">
        <v>30368</v>
      </c>
    </row>
    <row r="5011" spans="1:2">
      <c r="A5011" s="20" t="s">
        <v>30346</v>
      </c>
      <c r="B5011" s="9" t="s">
        <v>30358</v>
      </c>
    </row>
    <row r="5012" spans="1:2">
      <c r="A5012" s="20" t="s">
        <v>30344</v>
      </c>
      <c r="B5012" s="9" t="s">
        <v>30345</v>
      </c>
    </row>
    <row r="5013" spans="1:2">
      <c r="A5013" s="20" t="s">
        <v>30347</v>
      </c>
      <c r="B5013" s="9" t="s">
        <v>30359</v>
      </c>
    </row>
    <row r="5014" spans="1:2">
      <c r="A5014" s="20" t="s">
        <v>30348</v>
      </c>
      <c r="B5014" s="9" t="s">
        <v>30360</v>
      </c>
    </row>
    <row r="5015" spans="1:2">
      <c r="A5015" s="20" t="s">
        <v>30349</v>
      </c>
      <c r="B5015" s="9" t="s">
        <v>30361</v>
      </c>
    </row>
    <row r="5016" spans="1:2">
      <c r="A5016" s="1" t="s">
        <v>6009</v>
      </c>
      <c r="B5016" t="s">
        <v>6010</v>
      </c>
    </row>
    <row r="5017" spans="1:2">
      <c r="A5017" s="1" t="s">
        <v>6011</v>
      </c>
      <c r="B5017" t="s">
        <v>6012</v>
      </c>
    </row>
    <row r="5018" spans="1:2">
      <c r="A5018" s="1" t="s">
        <v>6013</v>
      </c>
      <c r="B5018" t="s">
        <v>6014</v>
      </c>
    </row>
    <row r="5019" spans="1:2">
      <c r="A5019" s="1" t="s">
        <v>6015</v>
      </c>
      <c r="B5019" t="s">
        <v>6016</v>
      </c>
    </row>
    <row r="5020" spans="1:2">
      <c r="A5020" s="1" t="s">
        <v>6017</v>
      </c>
      <c r="B5020" t="s">
        <v>6018</v>
      </c>
    </row>
    <row r="5021" spans="1:2">
      <c r="A5021" s="1" t="s">
        <v>6019</v>
      </c>
      <c r="B5021" t="s">
        <v>6020</v>
      </c>
    </row>
    <row r="5022" spans="1:2">
      <c r="A5022" s="1" t="s">
        <v>6021</v>
      </c>
      <c r="B5022" t="s">
        <v>6022</v>
      </c>
    </row>
    <row r="5023" spans="1:2">
      <c r="A5023" s="1" t="s">
        <v>6023</v>
      </c>
      <c r="B5023" t="s">
        <v>6024</v>
      </c>
    </row>
    <row r="5024" spans="1:2">
      <c r="A5024" s="1" t="s">
        <v>6025</v>
      </c>
      <c r="B5024" t="s">
        <v>6026</v>
      </c>
    </row>
    <row r="5025" spans="1:2">
      <c r="A5025" s="1" t="s">
        <v>6027</v>
      </c>
      <c r="B5025" t="s">
        <v>6028</v>
      </c>
    </row>
    <row r="5026" spans="1:2">
      <c r="A5026" s="1" t="s">
        <v>6029</v>
      </c>
      <c r="B5026" t="s">
        <v>6030</v>
      </c>
    </row>
    <row r="5027" spans="1:2">
      <c r="A5027" s="9" t="s">
        <v>25724</v>
      </c>
      <c r="B5027" s="9" t="s">
        <v>25719</v>
      </c>
    </row>
    <row r="5028" spans="1:2">
      <c r="A5028" s="9" t="s">
        <v>25725</v>
      </c>
      <c r="B5028" s="9" t="s">
        <v>25732</v>
      </c>
    </row>
    <row r="5029" spans="1:2">
      <c r="A5029" s="9" t="s">
        <v>25723</v>
      </c>
      <c r="B5029" s="9" t="s">
        <v>25731</v>
      </c>
    </row>
    <row r="5030" spans="1:2">
      <c r="A5030" s="9" t="s">
        <v>25726</v>
      </c>
      <c r="B5030" s="9" t="s">
        <v>25733</v>
      </c>
    </row>
    <row r="5031" spans="1:2">
      <c r="A5031" s="9" t="s">
        <v>25727</v>
      </c>
      <c r="B5031" s="9" t="s">
        <v>25734</v>
      </c>
    </row>
    <row r="5032" spans="1:2">
      <c r="A5032" s="9" t="s">
        <v>25718</v>
      </c>
      <c r="B5032" s="9" t="s">
        <v>25719</v>
      </c>
    </row>
    <row r="5033" spans="1:2">
      <c r="A5033" s="9" t="s">
        <v>25720</v>
      </c>
      <c r="B5033" s="9" t="s">
        <v>25728</v>
      </c>
    </row>
    <row r="5034" spans="1:2">
      <c r="A5034" s="9" t="s">
        <v>25721</v>
      </c>
      <c r="B5034" s="9" t="s">
        <v>25729</v>
      </c>
    </row>
    <row r="5035" spans="1:2">
      <c r="A5035" s="9" t="s">
        <v>25722</v>
      </c>
      <c r="B5035" s="9" t="s">
        <v>25730</v>
      </c>
    </row>
    <row r="5036" spans="1:2">
      <c r="A5036" s="1" t="s">
        <v>6031</v>
      </c>
      <c r="B5036" t="s">
        <v>6032</v>
      </c>
    </row>
    <row r="5037" spans="1:2">
      <c r="A5037" s="1" t="s">
        <v>6033</v>
      </c>
      <c r="B5037" t="s">
        <v>6034</v>
      </c>
    </row>
    <row r="5038" spans="1:2">
      <c r="A5038" s="1" t="s">
        <v>6035</v>
      </c>
      <c r="B5038" t="s">
        <v>6036</v>
      </c>
    </row>
    <row r="5039" spans="1:2">
      <c r="A5039" s="1" t="s">
        <v>6037</v>
      </c>
      <c r="B5039" t="s">
        <v>6038</v>
      </c>
    </row>
    <row r="5040" spans="1:2">
      <c r="A5040" s="1" t="s">
        <v>6039</v>
      </c>
      <c r="B5040" t="s">
        <v>6040</v>
      </c>
    </row>
    <row r="5041" spans="1:2">
      <c r="A5041" s="1" t="s">
        <v>6041</v>
      </c>
      <c r="B5041" t="s">
        <v>6012</v>
      </c>
    </row>
    <row r="5042" spans="1:2">
      <c r="A5042" s="1" t="s">
        <v>6042</v>
      </c>
      <c r="B5042" t="s">
        <v>6040</v>
      </c>
    </row>
    <row r="5043" spans="1:2">
      <c r="A5043" t="s">
        <v>6043</v>
      </c>
      <c r="B5043" t="s">
        <v>6044</v>
      </c>
    </row>
    <row r="5044" spans="1:2">
      <c r="A5044" s="9" t="s">
        <v>24800</v>
      </c>
      <c r="B5044" t="s">
        <v>33158</v>
      </c>
    </row>
    <row r="5045" spans="1:2">
      <c r="A5045" s="1" t="s">
        <v>6045</v>
      </c>
      <c r="B5045" t="s">
        <v>6046</v>
      </c>
    </row>
    <row r="5046" spans="1:2">
      <c r="A5046" s="1" t="s">
        <v>6047</v>
      </c>
      <c r="B5046" t="s">
        <v>6048</v>
      </c>
    </row>
    <row r="5047" spans="1:2">
      <c r="A5047" s="1" t="s">
        <v>6049</v>
      </c>
      <c r="B5047" t="s">
        <v>6050</v>
      </c>
    </row>
    <row r="5048" spans="1:2">
      <c r="A5048" s="1" t="s">
        <v>6051</v>
      </c>
      <c r="B5048" t="s">
        <v>6052</v>
      </c>
    </row>
    <row r="5049" spans="1:2">
      <c r="A5049" s="1" t="s">
        <v>6053</v>
      </c>
      <c r="B5049" t="s">
        <v>6054</v>
      </c>
    </row>
    <row r="5050" spans="1:2">
      <c r="A5050" s="9" t="s">
        <v>24799</v>
      </c>
      <c r="B5050" t="s">
        <v>33157</v>
      </c>
    </row>
    <row r="5051" spans="1:2">
      <c r="A5051" s="1" t="s">
        <v>6055</v>
      </c>
      <c r="B5051" t="s">
        <v>6056</v>
      </c>
    </row>
    <row r="5052" spans="1:2">
      <c r="A5052" s="1" t="s">
        <v>6057</v>
      </c>
      <c r="B5052" t="s">
        <v>6058</v>
      </c>
    </row>
    <row r="5053" spans="1:2">
      <c r="A5053" s="1" t="s">
        <v>6059</v>
      </c>
      <c r="B5053" t="s">
        <v>6060</v>
      </c>
    </row>
    <row r="5054" spans="1:2">
      <c r="A5054" s="20" t="s">
        <v>26573</v>
      </c>
      <c r="B5054" s="21" t="s">
        <v>26571</v>
      </c>
    </row>
    <row r="5055" spans="1:2">
      <c r="A5055" s="20" t="s">
        <v>26572</v>
      </c>
      <c r="B5055" s="21" t="s">
        <v>26571</v>
      </c>
    </row>
    <row r="5056" spans="1:2">
      <c r="A5056" s="20" t="s">
        <v>26574</v>
      </c>
      <c r="B5056" s="21" t="s">
        <v>26579</v>
      </c>
    </row>
    <row r="5057" spans="1:2">
      <c r="A5057" s="20" t="s">
        <v>26575</v>
      </c>
      <c r="B5057" s="21" t="s">
        <v>26580</v>
      </c>
    </row>
    <row r="5058" spans="1:2">
      <c r="A5058" s="20" t="s">
        <v>26570</v>
      </c>
      <c r="B5058" s="21" t="s">
        <v>26571</v>
      </c>
    </row>
    <row r="5059" spans="1:2">
      <c r="A5059" s="20" t="s">
        <v>26576</v>
      </c>
      <c r="B5059" s="21" t="s">
        <v>26581</v>
      </c>
    </row>
    <row r="5060" spans="1:2">
      <c r="A5060" s="20" t="s">
        <v>26577</v>
      </c>
      <c r="B5060" s="21" t="s">
        <v>26582</v>
      </c>
    </row>
    <row r="5061" spans="1:2">
      <c r="A5061" s="20" t="s">
        <v>26578</v>
      </c>
      <c r="B5061" s="21" t="s">
        <v>26583</v>
      </c>
    </row>
    <row r="5062" spans="1:2">
      <c r="A5062" s="20" t="s">
        <v>25854</v>
      </c>
      <c r="B5062" s="21" t="s">
        <v>25860</v>
      </c>
    </row>
    <row r="5063" spans="1:2">
      <c r="A5063" s="20" t="s">
        <v>25852</v>
      </c>
      <c r="B5063" s="21" t="s">
        <v>25858</v>
      </c>
    </row>
    <row r="5064" spans="1:2">
      <c r="A5064" s="20" t="s">
        <v>25851</v>
      </c>
      <c r="B5064" s="21" t="s">
        <v>25857</v>
      </c>
    </row>
    <row r="5065" spans="1:2">
      <c r="A5065" s="20" t="s">
        <v>25853</v>
      </c>
      <c r="B5065" s="21" t="s">
        <v>25859</v>
      </c>
    </row>
    <row r="5066" spans="1:2">
      <c r="A5066" s="20" t="s">
        <v>25846</v>
      </c>
      <c r="B5066" s="21" t="s">
        <v>25847</v>
      </c>
    </row>
    <row r="5067" spans="1:2">
      <c r="A5067" s="20" t="s">
        <v>25848</v>
      </c>
      <c r="B5067" s="21" t="s">
        <v>25855</v>
      </c>
    </row>
    <row r="5068" spans="1:2">
      <c r="A5068" s="20" t="s">
        <v>25849</v>
      </c>
      <c r="B5068" s="21" t="s">
        <v>25856</v>
      </c>
    </row>
    <row r="5069" spans="1:2">
      <c r="A5069" s="20" t="s">
        <v>25850</v>
      </c>
      <c r="B5069" s="21" t="s">
        <v>25857</v>
      </c>
    </row>
    <row r="5070" spans="1:2">
      <c r="A5070" s="1" t="s">
        <v>6061</v>
      </c>
    </row>
    <row r="5071" spans="1:2">
      <c r="A5071" s="1" t="s">
        <v>6061</v>
      </c>
      <c r="B5071" s="3" t="s">
        <v>6062</v>
      </c>
    </row>
    <row r="5072" spans="1:2">
      <c r="A5072" s="1" t="s">
        <v>6063</v>
      </c>
      <c r="B5072" s="3" t="s">
        <v>6064</v>
      </c>
    </row>
    <row r="5073" spans="1:2">
      <c r="A5073" s="1" t="s">
        <v>6065</v>
      </c>
      <c r="B5073" s="3" t="s">
        <v>6066</v>
      </c>
    </row>
    <row r="5074" spans="1:2">
      <c r="A5074" s="1" t="s">
        <v>6067</v>
      </c>
      <c r="B5074" s="3" t="s">
        <v>6068</v>
      </c>
    </row>
    <row r="5075" spans="1:2">
      <c r="A5075" s="1" t="s">
        <v>6069</v>
      </c>
      <c r="B5075" s="3" t="s">
        <v>6070</v>
      </c>
    </row>
    <row r="5076" spans="1:2">
      <c r="A5076" s="1" t="s">
        <v>6071</v>
      </c>
      <c r="B5076" s="3" t="s">
        <v>6072</v>
      </c>
    </row>
    <row r="5077" spans="1:2">
      <c r="A5077" s="1" t="s">
        <v>6073</v>
      </c>
      <c r="B5077" s="3" t="s">
        <v>6074</v>
      </c>
    </row>
    <row r="5078" spans="1:2">
      <c r="A5078" s="9" t="s">
        <v>26166</v>
      </c>
      <c r="B5078" s="21" t="s">
        <v>26156</v>
      </c>
    </row>
    <row r="5079" spans="1:2">
      <c r="A5079" s="9" t="s">
        <v>26158</v>
      </c>
      <c r="B5079" s="21" t="s">
        <v>26147</v>
      </c>
    </row>
    <row r="5080" spans="1:2">
      <c r="A5080" s="9" t="s">
        <v>26157</v>
      </c>
      <c r="B5080" s="21" t="s">
        <v>26135</v>
      </c>
    </row>
    <row r="5081" spans="1:2">
      <c r="A5081" s="9" t="s">
        <v>26159</v>
      </c>
      <c r="B5081" s="21" t="s">
        <v>26149</v>
      </c>
    </row>
    <row r="5082" spans="1:2">
      <c r="A5082" s="9" t="s">
        <v>26160</v>
      </c>
      <c r="B5082" s="21" t="s">
        <v>26150</v>
      </c>
    </row>
    <row r="5083" spans="1:2">
      <c r="A5083" s="9" t="s">
        <v>26164</v>
      </c>
      <c r="B5083" s="21" t="s">
        <v>26154</v>
      </c>
    </row>
    <row r="5084" spans="1:2">
      <c r="A5084" s="9" t="s">
        <v>26162</v>
      </c>
      <c r="B5084" s="21" t="s">
        <v>26152</v>
      </c>
    </row>
    <row r="5085" spans="1:2">
      <c r="A5085" s="9" t="s">
        <v>26167</v>
      </c>
      <c r="B5085" s="21" t="s">
        <v>26168</v>
      </c>
    </row>
    <row r="5086" spans="1:2">
      <c r="A5086" s="9" t="s">
        <v>26161</v>
      </c>
      <c r="B5086" s="21" t="s">
        <v>26151</v>
      </c>
    </row>
    <row r="5087" spans="1:2">
      <c r="A5087" s="9" t="s">
        <v>26163</v>
      </c>
      <c r="B5087" s="21" t="s">
        <v>26153</v>
      </c>
    </row>
    <row r="5088" spans="1:2">
      <c r="A5088" s="9" t="s">
        <v>26165</v>
      </c>
      <c r="B5088" s="21" t="s">
        <v>26155</v>
      </c>
    </row>
    <row r="5089" spans="1:2">
      <c r="A5089" s="1" t="s">
        <v>6075</v>
      </c>
      <c r="B5089" s="3" t="s">
        <v>6076</v>
      </c>
    </row>
    <row r="5090" spans="1:2">
      <c r="A5090" s="1" t="s">
        <v>6077</v>
      </c>
      <c r="B5090" s="3" t="s">
        <v>6078</v>
      </c>
    </row>
    <row r="5091" spans="1:2">
      <c r="A5091" s="1" t="s">
        <v>6079</v>
      </c>
      <c r="B5091" t="s">
        <v>6080</v>
      </c>
    </row>
    <row r="5092" spans="1:2">
      <c r="A5092" s="1" t="s">
        <v>6081</v>
      </c>
      <c r="B5092" t="s">
        <v>6080</v>
      </c>
    </row>
    <row r="5093" spans="1:2">
      <c r="A5093" s="1" t="s">
        <v>6082</v>
      </c>
      <c r="B5093" t="s">
        <v>6083</v>
      </c>
    </row>
    <row r="5094" spans="1:2">
      <c r="A5094" s="1" t="s">
        <v>6084</v>
      </c>
      <c r="B5094" t="s">
        <v>6080</v>
      </c>
    </row>
    <row r="5095" spans="1:2">
      <c r="A5095" s="1" t="s">
        <v>6085</v>
      </c>
      <c r="B5095" t="s">
        <v>6080</v>
      </c>
    </row>
    <row r="5096" spans="1:2">
      <c r="A5096" s="1" t="s">
        <v>6086</v>
      </c>
      <c r="B5096" t="s">
        <v>6080</v>
      </c>
    </row>
    <row r="5097" spans="1:2">
      <c r="A5097" s="1" t="s">
        <v>6087</v>
      </c>
      <c r="B5097" t="s">
        <v>6088</v>
      </c>
    </row>
    <row r="5098" spans="1:2">
      <c r="A5098" s="1" t="s">
        <v>6089</v>
      </c>
      <c r="B5098" t="s">
        <v>6090</v>
      </c>
    </row>
    <row r="5099" spans="1:2">
      <c r="A5099" s="1" t="s">
        <v>6091</v>
      </c>
      <c r="B5099" t="s">
        <v>6092</v>
      </c>
    </row>
    <row r="5100" spans="1:2">
      <c r="A5100" s="1" t="s">
        <v>6093</v>
      </c>
      <c r="B5100" t="s">
        <v>6094</v>
      </c>
    </row>
    <row r="5101" spans="1:2">
      <c r="A5101" s="1" t="s">
        <v>6095</v>
      </c>
      <c r="B5101" t="s">
        <v>6096</v>
      </c>
    </row>
    <row r="5102" spans="1:2">
      <c r="A5102" s="1" t="s">
        <v>6097</v>
      </c>
      <c r="B5102" t="s">
        <v>6098</v>
      </c>
    </row>
    <row r="5103" spans="1:2">
      <c r="A5103" s="1" t="s">
        <v>6099</v>
      </c>
      <c r="B5103" t="s">
        <v>6088</v>
      </c>
    </row>
    <row r="5104" spans="1:2">
      <c r="A5104" s="1" t="s">
        <v>6100</v>
      </c>
      <c r="B5104" t="s">
        <v>6088</v>
      </c>
    </row>
    <row r="5105" spans="1:2">
      <c r="A5105" s="3" t="s">
        <v>31081</v>
      </c>
      <c r="B5105" s="3" t="s">
        <v>31089</v>
      </c>
    </row>
    <row r="5106" spans="1:2">
      <c r="A5106" s="3" t="s">
        <v>31080</v>
      </c>
      <c r="B5106" s="3" t="s">
        <v>31088</v>
      </c>
    </row>
    <row r="5107" spans="1:2">
      <c r="A5107" s="3" t="s">
        <v>31078</v>
      </c>
      <c r="B5107" s="3" t="s">
        <v>31079</v>
      </c>
    </row>
    <row r="5108" spans="1:2">
      <c r="A5108" s="3" t="s">
        <v>31082</v>
      </c>
      <c r="B5108" s="3" t="s">
        <v>31090</v>
      </c>
    </row>
    <row r="5109" spans="1:2">
      <c r="A5109" s="3" t="s">
        <v>31084</v>
      </c>
      <c r="B5109" s="3" t="s">
        <v>31092</v>
      </c>
    </row>
    <row r="5110" spans="1:2">
      <c r="A5110" s="3" t="s">
        <v>31087</v>
      </c>
      <c r="B5110" s="3" t="s">
        <v>31095</v>
      </c>
    </row>
    <row r="5111" spans="1:2">
      <c r="A5111" s="3" t="s">
        <v>31083</v>
      </c>
      <c r="B5111" s="3" t="s">
        <v>31091</v>
      </c>
    </row>
    <row r="5112" spans="1:2">
      <c r="A5112" s="3" t="s">
        <v>31085</v>
      </c>
      <c r="B5112" s="3" t="s">
        <v>31093</v>
      </c>
    </row>
    <row r="5113" spans="1:2">
      <c r="A5113" s="3" t="s">
        <v>31086</v>
      </c>
      <c r="B5113" s="3" t="s">
        <v>31094</v>
      </c>
    </row>
    <row r="5114" spans="1:2">
      <c r="A5114" s="28" t="s">
        <v>34433</v>
      </c>
      <c r="B5114" s="29" t="s">
        <v>34434</v>
      </c>
    </row>
    <row r="5115" spans="1:2">
      <c r="A5115" s="28" t="s">
        <v>34436</v>
      </c>
      <c r="B5115" s="29" t="s">
        <v>34444</v>
      </c>
    </row>
    <row r="5116" spans="1:2">
      <c r="A5116" s="28" t="s">
        <v>34437</v>
      </c>
      <c r="B5116" s="29" t="s">
        <v>34445</v>
      </c>
    </row>
    <row r="5117" spans="1:2">
      <c r="A5117" s="28" t="s">
        <v>34438</v>
      </c>
      <c r="B5117" s="29" t="s">
        <v>34446</v>
      </c>
    </row>
    <row r="5118" spans="1:2">
      <c r="A5118" s="28" t="s">
        <v>34439</v>
      </c>
      <c r="B5118" s="29" t="s">
        <v>34447</v>
      </c>
    </row>
    <row r="5119" spans="1:2">
      <c r="A5119" s="28" t="s">
        <v>34440</v>
      </c>
      <c r="B5119" s="29" t="s">
        <v>34448</v>
      </c>
    </row>
    <row r="5120" spans="1:2">
      <c r="A5120" s="28" t="s">
        <v>34441</v>
      </c>
      <c r="B5120" s="29" t="s">
        <v>34449</v>
      </c>
    </row>
    <row r="5121" spans="1:2">
      <c r="A5121" s="28" t="s">
        <v>34442</v>
      </c>
      <c r="B5121" s="29" t="s">
        <v>34450</v>
      </c>
    </row>
    <row r="5122" spans="1:2">
      <c r="A5122" s="28" t="s">
        <v>34435</v>
      </c>
      <c r="B5122" s="29" t="s">
        <v>34443</v>
      </c>
    </row>
    <row r="5123" spans="1:2">
      <c r="A5123" t="s">
        <v>6101</v>
      </c>
      <c r="B5123" t="s">
        <v>6102</v>
      </c>
    </row>
    <row r="5124" spans="1:2">
      <c r="A5124" t="s">
        <v>6103</v>
      </c>
      <c r="B5124" t="s">
        <v>6104</v>
      </c>
    </row>
    <row r="5125" spans="1:2">
      <c r="A5125" t="s">
        <v>6105</v>
      </c>
      <c r="B5125" t="s">
        <v>6106</v>
      </c>
    </row>
    <row r="5126" spans="1:2">
      <c r="A5126" t="s">
        <v>6107</v>
      </c>
      <c r="B5126" t="s">
        <v>6108</v>
      </c>
    </row>
    <row r="5127" spans="1:2">
      <c r="A5127" t="s">
        <v>6109</v>
      </c>
      <c r="B5127" t="s">
        <v>6110</v>
      </c>
    </row>
    <row r="5128" spans="1:2">
      <c r="A5128" t="s">
        <v>6111</v>
      </c>
      <c r="B5128" t="s">
        <v>6112</v>
      </c>
    </row>
    <row r="5129" spans="1:2">
      <c r="A5129" t="s">
        <v>6113</v>
      </c>
      <c r="B5129" t="s">
        <v>6114</v>
      </c>
    </row>
    <row r="5130" spans="1:2">
      <c r="A5130" t="s">
        <v>6115</v>
      </c>
      <c r="B5130" t="s">
        <v>6116</v>
      </c>
    </row>
    <row r="5131" spans="1:2">
      <c r="A5131" t="s">
        <v>6117</v>
      </c>
      <c r="B5131" t="s">
        <v>6118</v>
      </c>
    </row>
    <row r="5132" spans="1:2">
      <c r="A5132" t="s">
        <v>6119</v>
      </c>
      <c r="B5132" t="s">
        <v>6120</v>
      </c>
    </row>
    <row r="5133" spans="1:2">
      <c r="A5133" t="s">
        <v>6121</v>
      </c>
      <c r="B5133" t="s">
        <v>6122</v>
      </c>
    </row>
    <row r="5134" spans="1:2">
      <c r="A5134" t="s">
        <v>6123</v>
      </c>
      <c r="B5134" t="s">
        <v>6124</v>
      </c>
    </row>
    <row r="5135" spans="1:2">
      <c r="A5135" t="s">
        <v>6125</v>
      </c>
      <c r="B5135" t="s">
        <v>6126</v>
      </c>
    </row>
    <row r="5136" spans="1:2">
      <c r="A5136" t="s">
        <v>6127</v>
      </c>
      <c r="B5136" t="s">
        <v>6128</v>
      </c>
    </row>
    <row r="5137" spans="1:2">
      <c r="A5137" t="s">
        <v>6129</v>
      </c>
      <c r="B5137" t="s">
        <v>6130</v>
      </c>
    </row>
    <row r="5138" spans="1:2">
      <c r="A5138" t="s">
        <v>6131</v>
      </c>
      <c r="B5138" t="s">
        <v>6132</v>
      </c>
    </row>
    <row r="5139" spans="1:2">
      <c r="A5139" t="s">
        <v>6133</v>
      </c>
      <c r="B5139" t="s">
        <v>6134</v>
      </c>
    </row>
    <row r="5140" spans="1:2">
      <c r="A5140" t="s">
        <v>6135</v>
      </c>
      <c r="B5140" t="s">
        <v>6136</v>
      </c>
    </row>
    <row r="5141" spans="1:2">
      <c r="A5141" t="s">
        <v>6137</v>
      </c>
      <c r="B5141" t="s">
        <v>6138</v>
      </c>
    </row>
    <row r="5142" spans="1:2">
      <c r="A5142" t="s">
        <v>6139</v>
      </c>
      <c r="B5142" t="s">
        <v>6140</v>
      </c>
    </row>
    <row r="5143" spans="1:2">
      <c r="A5143" t="s">
        <v>6141</v>
      </c>
      <c r="B5143" t="s">
        <v>6142</v>
      </c>
    </row>
    <row r="5144" spans="1:2">
      <c r="A5144" s="1" t="s">
        <v>6143</v>
      </c>
      <c r="B5144" t="s">
        <v>6144</v>
      </c>
    </row>
    <row r="5145" spans="1:2">
      <c r="A5145" s="1" t="s">
        <v>6145</v>
      </c>
      <c r="B5145" t="s">
        <v>6146</v>
      </c>
    </row>
    <row r="5146" spans="1:2">
      <c r="A5146" s="1" t="s">
        <v>6147</v>
      </c>
      <c r="B5146" t="s">
        <v>6148</v>
      </c>
    </row>
    <row r="5147" spans="1:2">
      <c r="A5147" s="1" t="s">
        <v>6149</v>
      </c>
      <c r="B5147" t="s">
        <v>6150</v>
      </c>
    </row>
    <row r="5148" spans="1:2">
      <c r="A5148" s="1" t="s">
        <v>6151</v>
      </c>
      <c r="B5148" t="s">
        <v>6152</v>
      </c>
    </row>
    <row r="5149" spans="1:2">
      <c r="A5149" s="1" t="s">
        <v>6153</v>
      </c>
      <c r="B5149" t="s">
        <v>6152</v>
      </c>
    </row>
    <row r="5150" spans="1:2">
      <c r="A5150" s="1" t="s">
        <v>6154</v>
      </c>
      <c r="B5150" t="s">
        <v>6155</v>
      </c>
    </row>
    <row r="5151" spans="1:2">
      <c r="A5151" s="1" t="s">
        <v>6156</v>
      </c>
      <c r="B5151" t="s">
        <v>6157</v>
      </c>
    </row>
    <row r="5152" spans="1:2">
      <c r="A5152" s="1" t="s">
        <v>6158</v>
      </c>
      <c r="B5152" t="s">
        <v>6159</v>
      </c>
    </row>
    <row r="5153" spans="1:2">
      <c r="A5153" s="1" t="s">
        <v>6160</v>
      </c>
      <c r="B5153" t="s">
        <v>6161</v>
      </c>
    </row>
    <row r="5154" spans="1:2">
      <c r="A5154" t="s">
        <v>6162</v>
      </c>
      <c r="B5154" t="s">
        <v>6163</v>
      </c>
    </row>
    <row r="5155" spans="1:2">
      <c r="A5155" s="20" t="s">
        <v>29875</v>
      </c>
      <c r="B5155" s="9" t="s">
        <v>29876</v>
      </c>
    </row>
    <row r="5156" spans="1:2">
      <c r="A5156" s="20" t="s">
        <v>29877</v>
      </c>
      <c r="B5156" s="9" t="s">
        <v>29886</v>
      </c>
    </row>
    <row r="5157" spans="1:2">
      <c r="A5157" s="20" t="s">
        <v>29878</v>
      </c>
      <c r="B5157" s="9" t="s">
        <v>29887</v>
      </c>
    </row>
    <row r="5158" spans="1:2">
      <c r="A5158" s="20" t="s">
        <v>29879</v>
      </c>
      <c r="B5158" s="9" t="s">
        <v>29888</v>
      </c>
    </row>
    <row r="5159" spans="1:2">
      <c r="A5159" s="20" t="s">
        <v>29880</v>
      </c>
      <c r="B5159" s="9" t="s">
        <v>29889</v>
      </c>
    </row>
    <row r="5160" spans="1:2">
      <c r="A5160" s="20" t="s">
        <v>29884</v>
      </c>
      <c r="B5160" s="9" t="s">
        <v>29893</v>
      </c>
    </row>
    <row r="5161" spans="1:2">
      <c r="A5161" s="20" t="s">
        <v>29881</v>
      </c>
      <c r="B5161" s="9" t="s">
        <v>29890</v>
      </c>
    </row>
    <row r="5162" spans="1:2">
      <c r="A5162" s="20" t="s">
        <v>29882</v>
      </c>
      <c r="B5162" s="9" t="s">
        <v>29891</v>
      </c>
    </row>
    <row r="5163" spans="1:2">
      <c r="A5163" s="20" t="s">
        <v>29883</v>
      </c>
      <c r="B5163" s="9" t="s">
        <v>29892</v>
      </c>
    </row>
    <row r="5164" spans="1:2">
      <c r="A5164" s="20" t="s">
        <v>29885</v>
      </c>
      <c r="B5164" s="9" t="s">
        <v>29894</v>
      </c>
    </row>
    <row r="5165" spans="1:2">
      <c r="A5165" s="1" t="s">
        <v>6164</v>
      </c>
      <c r="B5165" t="s">
        <v>6165</v>
      </c>
    </row>
    <row r="5166" spans="1:2">
      <c r="A5166" s="1" t="s">
        <v>6166</v>
      </c>
      <c r="B5166" t="s">
        <v>6167</v>
      </c>
    </row>
    <row r="5167" spans="1:2">
      <c r="A5167" s="1" t="s">
        <v>6168</v>
      </c>
      <c r="B5167" t="s">
        <v>6169</v>
      </c>
    </row>
    <row r="5168" spans="1:2">
      <c r="A5168" s="1" t="s">
        <v>6170</v>
      </c>
      <c r="B5168" t="s">
        <v>6171</v>
      </c>
    </row>
    <row r="5169" spans="1:2">
      <c r="A5169" s="1" t="s">
        <v>6172</v>
      </c>
      <c r="B5169" t="s">
        <v>6173</v>
      </c>
    </row>
    <row r="5170" spans="1:2">
      <c r="A5170" s="1" t="s">
        <v>6174</v>
      </c>
      <c r="B5170" t="s">
        <v>6175</v>
      </c>
    </row>
    <row r="5171" spans="1:2">
      <c r="A5171" s="1" t="s">
        <v>6176</v>
      </c>
      <c r="B5171" t="s">
        <v>6177</v>
      </c>
    </row>
    <row r="5172" spans="1:2">
      <c r="A5172" t="s">
        <v>6178</v>
      </c>
      <c r="B5172" t="s">
        <v>6179</v>
      </c>
    </row>
    <row r="5173" spans="1:2">
      <c r="A5173" t="s">
        <v>6180</v>
      </c>
      <c r="B5173" t="s">
        <v>6181</v>
      </c>
    </row>
    <row r="5174" spans="1:2">
      <c r="A5174" t="s">
        <v>6182</v>
      </c>
      <c r="B5174" t="s">
        <v>6183</v>
      </c>
    </row>
    <row r="5175" spans="1:2">
      <c r="A5175" t="s">
        <v>6184</v>
      </c>
      <c r="B5175" t="s">
        <v>6185</v>
      </c>
    </row>
    <row r="5176" spans="1:2">
      <c r="A5176" t="s">
        <v>6186</v>
      </c>
      <c r="B5176" t="s">
        <v>6187</v>
      </c>
    </row>
    <row r="5177" spans="1:2">
      <c r="A5177" t="s">
        <v>6188</v>
      </c>
      <c r="B5177" t="s">
        <v>6189</v>
      </c>
    </row>
    <row r="5178" spans="1:2">
      <c r="A5178" t="s">
        <v>6190</v>
      </c>
      <c r="B5178" t="s">
        <v>6191</v>
      </c>
    </row>
    <row r="5179" spans="1:2">
      <c r="A5179" t="s">
        <v>6192</v>
      </c>
      <c r="B5179" t="s">
        <v>6193</v>
      </c>
    </row>
    <row r="5180" spans="1:2">
      <c r="A5180" t="s">
        <v>6194</v>
      </c>
      <c r="B5180" t="s">
        <v>6195</v>
      </c>
    </row>
    <row r="5181" spans="1:2">
      <c r="A5181" t="s">
        <v>6196</v>
      </c>
      <c r="B5181" t="s">
        <v>6197</v>
      </c>
    </row>
    <row r="5182" spans="1:2">
      <c r="A5182" t="s">
        <v>6198</v>
      </c>
      <c r="B5182" t="s">
        <v>6199</v>
      </c>
    </row>
    <row r="5183" spans="1:2">
      <c r="A5183" t="s">
        <v>6200</v>
      </c>
      <c r="B5183" t="s">
        <v>6201</v>
      </c>
    </row>
    <row r="5184" spans="1:2">
      <c r="A5184" t="s">
        <v>6202</v>
      </c>
      <c r="B5184" t="s">
        <v>6203</v>
      </c>
    </row>
    <row r="5185" spans="1:2">
      <c r="A5185" t="s">
        <v>6204</v>
      </c>
      <c r="B5185" t="s">
        <v>6205</v>
      </c>
    </row>
    <row r="5186" spans="1:2">
      <c r="A5186" t="s">
        <v>6206</v>
      </c>
      <c r="B5186" t="s">
        <v>6207</v>
      </c>
    </row>
    <row r="5187" spans="1:2">
      <c r="A5187" t="s">
        <v>6208</v>
      </c>
      <c r="B5187" t="s">
        <v>6209</v>
      </c>
    </row>
    <row r="5188" spans="1:2">
      <c r="A5188" t="s">
        <v>6210</v>
      </c>
      <c r="B5188" t="s">
        <v>6211</v>
      </c>
    </row>
    <row r="5189" spans="1:2">
      <c r="A5189" t="s">
        <v>6212</v>
      </c>
      <c r="B5189" t="s">
        <v>6213</v>
      </c>
    </row>
    <row r="5190" spans="1:2">
      <c r="A5190" t="s">
        <v>6214</v>
      </c>
      <c r="B5190" t="s">
        <v>6215</v>
      </c>
    </row>
    <row r="5191" spans="1:2">
      <c r="A5191" s="20" t="s">
        <v>24465</v>
      </c>
      <c r="B5191" s="9" t="s">
        <v>24476</v>
      </c>
    </row>
    <row r="5192" spans="1:2">
      <c r="A5192" s="20" t="s">
        <v>24458</v>
      </c>
      <c r="B5192" s="9" t="s">
        <v>24469</v>
      </c>
    </row>
    <row r="5193" spans="1:2">
      <c r="A5193" s="20" t="s">
        <v>24455</v>
      </c>
      <c r="B5193" s="9" t="s">
        <v>24466</v>
      </c>
    </row>
    <row r="5194" spans="1:2">
      <c r="A5194" s="20" t="s">
        <v>24454</v>
      </c>
      <c r="B5194" s="9" t="s">
        <v>24453</v>
      </c>
    </row>
    <row r="5195" spans="1:2">
      <c r="A5195" s="20" t="s">
        <v>24457</v>
      </c>
      <c r="B5195" s="9" t="s">
        <v>24468</v>
      </c>
    </row>
    <row r="5196" spans="1:2">
      <c r="A5196" s="20" t="s">
        <v>24456</v>
      </c>
      <c r="B5196" s="9" t="s">
        <v>24467</v>
      </c>
    </row>
    <row r="5197" spans="1:2">
      <c r="A5197" s="20" t="s">
        <v>24464</v>
      </c>
      <c r="B5197" s="9" t="s">
        <v>24475</v>
      </c>
    </row>
    <row r="5198" spans="1:2">
      <c r="A5198" s="20" t="s">
        <v>24459</v>
      </c>
      <c r="B5198" s="9" t="s">
        <v>24470</v>
      </c>
    </row>
    <row r="5199" spans="1:2">
      <c r="A5199" s="20" t="s">
        <v>24460</v>
      </c>
      <c r="B5199" s="9" t="s">
        <v>24471</v>
      </c>
    </row>
    <row r="5200" spans="1:2">
      <c r="A5200" s="20" t="s">
        <v>24461</v>
      </c>
      <c r="B5200" s="9" t="s">
        <v>24472</v>
      </c>
    </row>
    <row r="5201" spans="1:2">
      <c r="A5201" s="20" t="s">
        <v>24462</v>
      </c>
      <c r="B5201" s="9" t="s">
        <v>24473</v>
      </c>
    </row>
    <row r="5202" spans="1:2">
      <c r="A5202" s="20" t="s">
        <v>24463</v>
      </c>
      <c r="B5202" s="9" t="s">
        <v>24474</v>
      </c>
    </row>
    <row r="5203" spans="1:2">
      <c r="A5203" s="1" t="s">
        <v>6216</v>
      </c>
      <c r="B5203" t="s">
        <v>6217</v>
      </c>
    </row>
    <row r="5204" spans="1:2">
      <c r="A5204" s="1" t="s">
        <v>6218</v>
      </c>
      <c r="B5204" t="s">
        <v>6219</v>
      </c>
    </row>
    <row r="5205" spans="1:2">
      <c r="A5205" s="1" t="s">
        <v>6220</v>
      </c>
      <c r="B5205" t="s">
        <v>6221</v>
      </c>
    </row>
    <row r="5206" spans="1:2">
      <c r="A5206" t="s">
        <v>36987</v>
      </c>
      <c r="B5206" t="s">
        <v>37022</v>
      </c>
    </row>
    <row r="5207" spans="1:2">
      <c r="A5207" t="s">
        <v>37000</v>
      </c>
      <c r="B5207" t="s">
        <v>37023</v>
      </c>
    </row>
    <row r="5208" spans="1:2">
      <c r="A5208" t="s">
        <v>37002</v>
      </c>
      <c r="B5208" t="s">
        <v>37025</v>
      </c>
    </row>
    <row r="5209" spans="1:2">
      <c r="A5209" s="20" t="s">
        <v>32763</v>
      </c>
      <c r="B5209" s="9" t="s">
        <v>32768</v>
      </c>
    </row>
    <row r="5210" spans="1:2">
      <c r="A5210" s="20" t="s">
        <v>32764</v>
      </c>
      <c r="B5210" s="9" t="s">
        <v>32769</v>
      </c>
    </row>
    <row r="5211" spans="1:2">
      <c r="A5211" s="20" t="s">
        <v>32758</v>
      </c>
      <c r="B5211" s="9" t="s">
        <v>32759</v>
      </c>
    </row>
    <row r="5212" spans="1:2">
      <c r="A5212" s="30" t="s">
        <v>34188</v>
      </c>
      <c r="B5212" s="30" t="s">
        <v>34189</v>
      </c>
    </row>
    <row r="5213" spans="1:2">
      <c r="A5213" s="20" t="s">
        <v>32760</v>
      </c>
      <c r="B5213" s="9" t="s">
        <v>32765</v>
      </c>
    </row>
    <row r="5214" spans="1:2">
      <c r="A5214" s="20" t="s">
        <v>32761</v>
      </c>
      <c r="B5214" s="9" t="s">
        <v>32766</v>
      </c>
    </row>
    <row r="5215" spans="1:2">
      <c r="A5215" s="20" t="s">
        <v>32762</v>
      </c>
      <c r="B5215" s="9" t="s">
        <v>32767</v>
      </c>
    </row>
    <row r="5216" spans="1:2">
      <c r="A5216" t="s">
        <v>37010</v>
      </c>
      <c r="B5216" t="s">
        <v>37022</v>
      </c>
    </row>
    <row r="5217" spans="1:2">
      <c r="A5217" t="s">
        <v>37012</v>
      </c>
      <c r="B5217" t="s">
        <v>37034</v>
      </c>
    </row>
    <row r="5218" spans="1:2">
      <c r="A5218" t="s">
        <v>37011</v>
      </c>
      <c r="B5218" t="s">
        <v>37033</v>
      </c>
    </row>
    <row r="5219" spans="1:2">
      <c r="A5219" t="s">
        <v>37004</v>
      </c>
      <c r="B5219" t="s">
        <v>37027</v>
      </c>
    </row>
    <row r="5220" spans="1:2">
      <c r="A5220" t="s">
        <v>37020</v>
      </c>
      <c r="B5220" t="s">
        <v>37042</v>
      </c>
    </row>
    <row r="5221" spans="1:2">
      <c r="A5221" t="s">
        <v>37021</v>
      </c>
      <c r="B5221" t="s">
        <v>37043</v>
      </c>
    </row>
    <row r="5222" spans="1:2">
      <c r="A5222" t="s">
        <v>37019</v>
      </c>
      <c r="B5222" t="s">
        <v>37041</v>
      </c>
    </row>
    <row r="5223" spans="1:2">
      <c r="A5223" t="s">
        <v>37015</v>
      </c>
      <c r="B5223" t="s">
        <v>37037</v>
      </c>
    </row>
    <row r="5224" spans="1:2">
      <c r="A5224" t="s">
        <v>37013</v>
      </c>
      <c r="B5224" t="s">
        <v>37035</v>
      </c>
    </row>
    <row r="5225" spans="1:2">
      <c r="A5225" t="s">
        <v>37014</v>
      </c>
      <c r="B5225" t="s">
        <v>37036</v>
      </c>
    </row>
    <row r="5226" spans="1:2">
      <c r="A5226" t="s">
        <v>37016</v>
      </c>
      <c r="B5226" t="s">
        <v>37038</v>
      </c>
    </row>
    <row r="5227" spans="1:2">
      <c r="A5227" t="s">
        <v>37017</v>
      </c>
      <c r="B5227" t="s">
        <v>37039</v>
      </c>
    </row>
    <row r="5228" spans="1:2">
      <c r="A5228" t="s">
        <v>37018</v>
      </c>
      <c r="B5228" t="s">
        <v>37040</v>
      </c>
    </row>
    <row r="5229" spans="1:2">
      <c r="A5229" t="s">
        <v>37003</v>
      </c>
      <c r="B5229" t="s">
        <v>37026</v>
      </c>
    </row>
    <row r="5230" spans="1:2">
      <c r="A5230" t="s">
        <v>37001</v>
      </c>
      <c r="B5230" t="s">
        <v>37024</v>
      </c>
    </row>
    <row r="5231" spans="1:2">
      <c r="A5231" t="s">
        <v>37005</v>
      </c>
      <c r="B5231" t="s">
        <v>37028</v>
      </c>
    </row>
    <row r="5232" spans="1:2">
      <c r="A5232" t="s">
        <v>37009</v>
      </c>
      <c r="B5232" t="s">
        <v>37032</v>
      </c>
    </row>
    <row r="5233" spans="1:2">
      <c r="A5233" t="s">
        <v>37006</v>
      </c>
      <c r="B5233" t="s">
        <v>37029</v>
      </c>
    </row>
    <row r="5234" spans="1:2">
      <c r="A5234" t="s">
        <v>37007</v>
      </c>
      <c r="B5234" t="s">
        <v>37030</v>
      </c>
    </row>
    <row r="5235" spans="1:2">
      <c r="A5235" t="s">
        <v>37008</v>
      </c>
      <c r="B5235" t="s">
        <v>37031</v>
      </c>
    </row>
    <row r="5236" spans="1:2">
      <c r="A5236" t="s">
        <v>6222</v>
      </c>
    </row>
    <row r="5237" spans="1:2">
      <c r="A5237" t="s">
        <v>6223</v>
      </c>
    </row>
    <row r="5238" spans="1:2">
      <c r="A5238" t="s">
        <v>6224</v>
      </c>
    </row>
    <row r="5239" spans="1:2">
      <c r="A5239" t="s">
        <v>6225</v>
      </c>
    </row>
    <row r="5240" spans="1:2">
      <c r="A5240" t="s">
        <v>6226</v>
      </c>
      <c r="B5240" t="s">
        <v>6227</v>
      </c>
    </row>
    <row r="5241" spans="1:2">
      <c r="A5241" t="s">
        <v>6228</v>
      </c>
      <c r="B5241" t="s">
        <v>6229</v>
      </c>
    </row>
    <row r="5242" spans="1:2">
      <c r="A5242" t="s">
        <v>6230</v>
      </c>
      <c r="B5242" t="s">
        <v>6231</v>
      </c>
    </row>
    <row r="5243" spans="1:2">
      <c r="A5243" t="s">
        <v>6232</v>
      </c>
      <c r="B5243" t="s">
        <v>6233</v>
      </c>
    </row>
    <row r="5244" spans="1:2">
      <c r="A5244" t="s">
        <v>6234</v>
      </c>
      <c r="B5244" t="s">
        <v>6235</v>
      </c>
    </row>
    <row r="5245" spans="1:2">
      <c r="A5245" t="s">
        <v>6236</v>
      </c>
      <c r="B5245" t="s">
        <v>6237</v>
      </c>
    </row>
    <row r="5246" spans="1:2">
      <c r="A5246" t="s">
        <v>6238</v>
      </c>
      <c r="B5246" t="s">
        <v>6239</v>
      </c>
    </row>
    <row r="5247" spans="1:2">
      <c r="A5247" t="s">
        <v>6240</v>
      </c>
      <c r="B5247" t="s">
        <v>6241</v>
      </c>
    </row>
    <row r="5248" spans="1:2">
      <c r="A5248" t="s">
        <v>6242</v>
      </c>
      <c r="B5248" t="s">
        <v>6243</v>
      </c>
    </row>
    <row r="5249" spans="1:2">
      <c r="A5249" t="s">
        <v>6244</v>
      </c>
      <c r="B5249" t="s">
        <v>6245</v>
      </c>
    </row>
    <row r="5250" spans="1:2">
      <c r="A5250" t="s">
        <v>6246</v>
      </c>
      <c r="B5250" t="s">
        <v>6247</v>
      </c>
    </row>
    <row r="5251" spans="1:2">
      <c r="A5251" t="s">
        <v>6248</v>
      </c>
      <c r="B5251" t="s">
        <v>6249</v>
      </c>
    </row>
    <row r="5252" spans="1:2">
      <c r="A5252" t="s">
        <v>6250</v>
      </c>
      <c r="B5252" t="s">
        <v>6251</v>
      </c>
    </row>
    <row r="5253" spans="1:2">
      <c r="A5253" t="s">
        <v>6252</v>
      </c>
      <c r="B5253" t="s">
        <v>6253</v>
      </c>
    </row>
    <row r="5254" spans="1:2">
      <c r="A5254" t="s">
        <v>6254</v>
      </c>
      <c r="B5254" t="s">
        <v>6255</v>
      </c>
    </row>
    <row r="5255" spans="1:2">
      <c r="A5255" t="s">
        <v>6256</v>
      </c>
      <c r="B5255" t="s">
        <v>6257</v>
      </c>
    </row>
    <row r="5256" spans="1:2">
      <c r="A5256" t="s">
        <v>6258</v>
      </c>
      <c r="B5256" t="s">
        <v>6259</v>
      </c>
    </row>
    <row r="5257" spans="1:2">
      <c r="A5257" s="26" t="s">
        <v>28162</v>
      </c>
      <c r="B5257" s="21" t="s">
        <v>28174</v>
      </c>
    </row>
    <row r="5258" spans="1:2">
      <c r="A5258" s="26" t="s">
        <v>28160</v>
      </c>
      <c r="B5258" s="21" t="s">
        <v>28172</v>
      </c>
    </row>
    <row r="5259" spans="1:2">
      <c r="A5259" s="26" t="s">
        <v>28155</v>
      </c>
      <c r="B5259" s="21" t="s">
        <v>28167</v>
      </c>
    </row>
    <row r="5260" spans="1:2">
      <c r="A5260" s="26" t="s">
        <v>28158</v>
      </c>
      <c r="B5260" s="21" t="s">
        <v>28170</v>
      </c>
    </row>
    <row r="5261" spans="1:2">
      <c r="A5261" s="26" t="s">
        <v>28156</v>
      </c>
      <c r="B5261" s="21" t="s">
        <v>28168</v>
      </c>
    </row>
    <row r="5262" spans="1:2">
      <c r="A5262" s="26" t="s">
        <v>28159</v>
      </c>
      <c r="B5262" s="21" t="s">
        <v>28171</v>
      </c>
    </row>
    <row r="5263" spans="1:2">
      <c r="A5263" s="26" t="s">
        <v>28157</v>
      </c>
      <c r="B5263" s="21" t="s">
        <v>28169</v>
      </c>
    </row>
    <row r="5264" spans="1:2">
      <c r="A5264" s="26" t="s">
        <v>28161</v>
      </c>
      <c r="B5264" s="21" t="s">
        <v>28173</v>
      </c>
    </row>
    <row r="5265" spans="1:2">
      <c r="A5265" s="26" t="s">
        <v>28151</v>
      </c>
      <c r="B5265" s="21" t="s">
        <v>28163</v>
      </c>
    </row>
    <row r="5266" spans="1:2">
      <c r="A5266" s="26" t="s">
        <v>28149</v>
      </c>
      <c r="B5266" s="21" t="s">
        <v>28150</v>
      </c>
    </row>
    <row r="5267" spans="1:2">
      <c r="A5267" s="26" t="s">
        <v>28152</v>
      </c>
      <c r="B5267" s="21" t="s">
        <v>28164</v>
      </c>
    </row>
    <row r="5268" spans="1:2">
      <c r="A5268" s="26" t="s">
        <v>28153</v>
      </c>
      <c r="B5268" s="21" t="s">
        <v>28165</v>
      </c>
    </row>
    <row r="5269" spans="1:2">
      <c r="A5269" s="26" t="s">
        <v>28154</v>
      </c>
      <c r="B5269" s="21" t="s">
        <v>28166</v>
      </c>
    </row>
    <row r="5270" spans="1:2">
      <c r="A5270" t="s">
        <v>6260</v>
      </c>
      <c r="B5270" t="s">
        <v>6261</v>
      </c>
    </row>
    <row r="5271" spans="1:2">
      <c r="A5271" s="3" t="s">
        <v>29166</v>
      </c>
      <c r="B5271" s="21" t="s">
        <v>29167</v>
      </c>
    </row>
    <row r="5272" spans="1:2">
      <c r="A5272" s="3" t="s">
        <v>29168</v>
      </c>
      <c r="B5272" s="21" t="s">
        <v>29177</v>
      </c>
    </row>
    <row r="5273" spans="1:2">
      <c r="A5273" s="3" t="s">
        <v>29169</v>
      </c>
      <c r="B5273" s="21" t="s">
        <v>29178</v>
      </c>
    </row>
    <row r="5274" spans="1:2">
      <c r="A5274" s="3" t="s">
        <v>29170</v>
      </c>
      <c r="B5274" s="21" t="s">
        <v>29179</v>
      </c>
    </row>
    <row r="5275" spans="1:2">
      <c r="A5275" s="3" t="s">
        <v>29171</v>
      </c>
      <c r="B5275" s="21" t="s">
        <v>29180</v>
      </c>
    </row>
    <row r="5276" spans="1:2">
      <c r="A5276" s="3" t="s">
        <v>29174</v>
      </c>
      <c r="B5276" s="21" t="s">
        <v>29181</v>
      </c>
    </row>
    <row r="5277" spans="1:2">
      <c r="A5277" s="3" t="s">
        <v>29176</v>
      </c>
      <c r="B5277" s="21" t="s">
        <v>29183</v>
      </c>
    </row>
    <row r="5278" spans="1:2">
      <c r="A5278" s="3" t="s">
        <v>29172</v>
      </c>
      <c r="B5278" s="21" t="s">
        <v>29180</v>
      </c>
    </row>
    <row r="5279" spans="1:2">
      <c r="A5279" s="3" t="s">
        <v>29173</v>
      </c>
      <c r="B5279" s="21" t="s">
        <v>29178</v>
      </c>
    </row>
    <row r="5280" spans="1:2">
      <c r="A5280" s="3" t="s">
        <v>29175</v>
      </c>
      <c r="B5280" s="21" t="s">
        <v>29182</v>
      </c>
    </row>
    <row r="5281" spans="1:2">
      <c r="A5281" s="1" t="s">
        <v>6262</v>
      </c>
      <c r="B5281" t="s">
        <v>6263</v>
      </c>
    </row>
    <row r="5282" spans="1:2">
      <c r="A5282" s="1" t="s">
        <v>6264</v>
      </c>
      <c r="B5282" t="s">
        <v>6265</v>
      </c>
    </row>
    <row r="5283" spans="1:2">
      <c r="A5283" s="1" t="s">
        <v>6266</v>
      </c>
      <c r="B5283" t="s">
        <v>6267</v>
      </c>
    </row>
    <row r="5284" spans="1:2">
      <c r="A5284" s="1" t="s">
        <v>6268</v>
      </c>
      <c r="B5284" t="s">
        <v>6269</v>
      </c>
    </row>
    <row r="5285" spans="1:2">
      <c r="A5285" s="9" t="s">
        <v>23713</v>
      </c>
      <c r="B5285" s="9" t="s">
        <v>23714</v>
      </c>
    </row>
    <row r="5286" spans="1:2">
      <c r="A5286" s="1" t="s">
        <v>6270</v>
      </c>
      <c r="B5286" t="s">
        <v>6271</v>
      </c>
    </row>
    <row r="5287" spans="1:2">
      <c r="A5287" s="1" t="s">
        <v>6272</v>
      </c>
      <c r="B5287" t="s">
        <v>6273</v>
      </c>
    </row>
    <row r="5288" spans="1:2">
      <c r="A5288" s="1" t="s">
        <v>6274</v>
      </c>
      <c r="B5288" t="s">
        <v>6275</v>
      </c>
    </row>
    <row r="5289" spans="1:2">
      <c r="A5289" s="1" t="s">
        <v>6276</v>
      </c>
      <c r="B5289" t="s">
        <v>6277</v>
      </c>
    </row>
    <row r="5290" spans="1:2">
      <c r="A5290" s="20" t="s">
        <v>26598</v>
      </c>
      <c r="B5290" s="21" t="s">
        <v>26597</v>
      </c>
    </row>
    <row r="5291" spans="1:2">
      <c r="A5291" s="20" t="s">
        <v>26599</v>
      </c>
      <c r="B5291" s="21" t="s">
        <v>26621</v>
      </c>
    </row>
    <row r="5292" spans="1:2">
      <c r="A5292" s="20" t="s">
        <v>26601</v>
      </c>
      <c r="B5292" s="21" t="s">
        <v>26623</v>
      </c>
    </row>
    <row r="5293" spans="1:2">
      <c r="A5293" s="20" t="s">
        <v>26609</v>
      </c>
      <c r="B5293" s="21" t="s">
        <v>26631</v>
      </c>
    </row>
    <row r="5294" spans="1:2">
      <c r="A5294" s="20" t="s">
        <v>26611</v>
      </c>
      <c r="B5294" s="21" t="s">
        <v>26633</v>
      </c>
    </row>
    <row r="5295" spans="1:2">
      <c r="A5295" s="20" t="s">
        <v>26610</v>
      </c>
      <c r="B5295" s="21" t="s">
        <v>26632</v>
      </c>
    </row>
    <row r="5296" spans="1:2">
      <c r="A5296" s="20" t="s">
        <v>26603</v>
      </c>
      <c r="B5296" s="21" t="s">
        <v>26625</v>
      </c>
    </row>
    <row r="5297" spans="1:2">
      <c r="A5297" s="20" t="s">
        <v>26619</v>
      </c>
      <c r="B5297" s="21" t="s">
        <v>26641</v>
      </c>
    </row>
    <row r="5298" spans="1:2">
      <c r="A5298" s="20" t="s">
        <v>26620</v>
      </c>
      <c r="B5298" s="21" t="s">
        <v>26642</v>
      </c>
    </row>
    <row r="5299" spans="1:2">
      <c r="A5299" s="20" t="s">
        <v>26618</v>
      </c>
      <c r="B5299" s="21" t="s">
        <v>26640</v>
      </c>
    </row>
    <row r="5300" spans="1:2">
      <c r="A5300" s="20" t="s">
        <v>26614</v>
      </c>
      <c r="B5300" s="21" t="s">
        <v>26636</v>
      </c>
    </row>
    <row r="5301" spans="1:2">
      <c r="A5301" s="20" t="s">
        <v>26612</v>
      </c>
      <c r="B5301" s="21" t="s">
        <v>26634</v>
      </c>
    </row>
    <row r="5302" spans="1:2">
      <c r="A5302" s="20" t="s">
        <v>26613</v>
      </c>
      <c r="B5302" s="21" t="s">
        <v>26635</v>
      </c>
    </row>
    <row r="5303" spans="1:2">
      <c r="A5303" s="20" t="s">
        <v>26615</v>
      </c>
      <c r="B5303" s="21" t="s">
        <v>26637</v>
      </c>
    </row>
    <row r="5304" spans="1:2">
      <c r="A5304" s="20" t="s">
        <v>26616</v>
      </c>
      <c r="B5304" s="21" t="s">
        <v>26638</v>
      </c>
    </row>
    <row r="5305" spans="1:2">
      <c r="A5305" s="20" t="s">
        <v>26617</v>
      </c>
      <c r="B5305" s="21" t="s">
        <v>26639</v>
      </c>
    </row>
    <row r="5306" spans="1:2">
      <c r="A5306" s="20" t="s">
        <v>26602</v>
      </c>
      <c r="B5306" s="21" t="s">
        <v>26624</v>
      </c>
    </row>
    <row r="5307" spans="1:2" ht="15.75" thickBot="1">
      <c r="A5307" s="20" t="s">
        <v>26600</v>
      </c>
      <c r="B5307" s="21" t="s">
        <v>26622</v>
      </c>
    </row>
    <row r="5308" spans="1:2" ht="15.75" thickBot="1">
      <c r="A5308" s="20" t="s">
        <v>26604</v>
      </c>
      <c r="B5308" s="33" t="s">
        <v>26626</v>
      </c>
    </row>
    <row r="5309" spans="1:2" ht="15.75" thickBot="1">
      <c r="A5309" s="20" t="s">
        <v>26608</v>
      </c>
      <c r="B5309" s="33" t="s">
        <v>26630</v>
      </c>
    </row>
    <row r="5310" spans="1:2" ht="15.75" thickBot="1">
      <c r="A5310" s="20" t="s">
        <v>26605</v>
      </c>
      <c r="B5310" s="33" t="s">
        <v>26627</v>
      </c>
    </row>
    <row r="5311" spans="1:2" ht="15.75" thickBot="1">
      <c r="A5311" s="20" t="s">
        <v>26606</v>
      </c>
      <c r="B5311" s="33" t="s">
        <v>26628</v>
      </c>
    </row>
    <row r="5312" spans="1:2" ht="15.75" thickBot="1">
      <c r="A5312" s="20" t="s">
        <v>26607</v>
      </c>
      <c r="B5312" s="33" t="s">
        <v>26629</v>
      </c>
    </row>
    <row r="5313" spans="1:2" ht="15.75" thickBot="1">
      <c r="A5313" s="20" t="s">
        <v>33344</v>
      </c>
      <c r="B5313" s="34" t="s">
        <v>33348</v>
      </c>
    </row>
    <row r="5314" spans="1:2" ht="15.75" thickBot="1">
      <c r="A5314" s="20" t="s">
        <v>33338</v>
      </c>
      <c r="B5314" s="34" t="s">
        <v>33339</v>
      </c>
    </row>
    <row r="5315" spans="1:2" ht="15.75" thickBot="1">
      <c r="A5315" s="20" t="s">
        <v>33346</v>
      </c>
      <c r="B5315" s="34" t="s">
        <v>33350</v>
      </c>
    </row>
    <row r="5316" spans="1:2" ht="15.75" thickBot="1">
      <c r="A5316" s="20" t="s">
        <v>33340</v>
      </c>
      <c r="B5316" s="34" t="s">
        <v>33342</v>
      </c>
    </row>
    <row r="5317" spans="1:2" ht="15.75" thickBot="1">
      <c r="A5317" s="20" t="s">
        <v>33347</v>
      </c>
      <c r="B5317" s="34" t="s">
        <v>33351</v>
      </c>
    </row>
    <row r="5318" spans="1:2" ht="15.75" thickBot="1">
      <c r="A5318" s="20" t="s">
        <v>33341</v>
      </c>
      <c r="B5318" s="34" t="s">
        <v>33343</v>
      </c>
    </row>
    <row r="5319" spans="1:2" ht="15.75" thickBot="1">
      <c r="A5319" s="20" t="s">
        <v>33345</v>
      </c>
      <c r="B5319" s="34" t="s">
        <v>33349</v>
      </c>
    </row>
    <row r="5320" spans="1:2" ht="15.75" thickBot="1">
      <c r="A5320" s="31" t="s">
        <v>35467</v>
      </c>
      <c r="B5320" s="35" t="s">
        <v>35475</v>
      </c>
    </row>
    <row r="5321" spans="1:2">
      <c r="A5321" s="31" t="s">
        <v>35465</v>
      </c>
      <c r="B5321" s="32" t="s">
        <v>35466</v>
      </c>
    </row>
    <row r="5322" spans="1:2">
      <c r="A5322" s="31" t="s">
        <v>35472</v>
      </c>
      <c r="B5322" s="32" t="s">
        <v>35480</v>
      </c>
    </row>
    <row r="5323" spans="1:2">
      <c r="A5323" s="31" t="s">
        <v>35469</v>
      </c>
      <c r="B5323" s="32" t="s">
        <v>35477</v>
      </c>
    </row>
    <row r="5324" spans="1:2">
      <c r="A5324" s="31" t="s">
        <v>35470</v>
      </c>
      <c r="B5324" s="32" t="s">
        <v>35478</v>
      </c>
    </row>
    <row r="5325" spans="1:2">
      <c r="A5325" s="31" t="s">
        <v>35471</v>
      </c>
      <c r="B5325" s="32" t="s">
        <v>35479</v>
      </c>
    </row>
    <row r="5326" spans="1:2">
      <c r="A5326" s="31" t="s">
        <v>35473</v>
      </c>
      <c r="B5326" s="32" t="s">
        <v>35481</v>
      </c>
    </row>
    <row r="5327" spans="1:2">
      <c r="A5327" s="31" t="s">
        <v>35474</v>
      </c>
      <c r="B5327" s="32" t="s">
        <v>35482</v>
      </c>
    </row>
    <row r="5328" spans="1:2">
      <c r="A5328" s="31" t="s">
        <v>35468</v>
      </c>
      <c r="B5328" s="32" t="s">
        <v>35476</v>
      </c>
    </row>
    <row r="5329" spans="1:2">
      <c r="A5329" s="20" t="s">
        <v>32067</v>
      </c>
      <c r="B5329" s="9" t="s">
        <v>32068</v>
      </c>
    </row>
    <row r="5330" spans="1:2">
      <c r="A5330" s="20" t="s">
        <v>32069</v>
      </c>
    </row>
    <row r="5331" spans="1:2">
      <c r="A5331" s="20" t="s">
        <v>32070</v>
      </c>
    </row>
    <row r="5332" spans="1:2">
      <c r="A5332" s="20" t="s">
        <v>32071</v>
      </c>
    </row>
    <row r="5333" spans="1:2">
      <c r="A5333" s="20" t="s">
        <v>32075</v>
      </c>
    </row>
    <row r="5334" spans="1:2">
      <c r="A5334" s="20" t="s">
        <v>32073</v>
      </c>
    </row>
    <row r="5335" spans="1:2">
      <c r="A5335" s="20" t="s">
        <v>32072</v>
      </c>
    </row>
    <row r="5336" spans="1:2">
      <c r="A5336" s="20" t="s">
        <v>32074</v>
      </c>
    </row>
    <row r="5337" spans="1:2">
      <c r="A5337" s="20" t="s">
        <v>32076</v>
      </c>
    </row>
    <row r="5338" spans="1:2">
      <c r="A5338" s="20" t="s">
        <v>32057</v>
      </c>
      <c r="B5338" s="9" t="s">
        <v>32042</v>
      </c>
    </row>
    <row r="5339" spans="1:2">
      <c r="A5339" s="20" t="s">
        <v>32058</v>
      </c>
      <c r="B5339" s="9" t="s">
        <v>32052</v>
      </c>
    </row>
    <row r="5340" spans="1:2">
      <c r="A5340" s="20" t="s">
        <v>32059</v>
      </c>
      <c r="B5340" s="9" t="s">
        <v>32053</v>
      </c>
    </row>
    <row r="5341" spans="1:2">
      <c r="A5341" s="20" t="s">
        <v>32060</v>
      </c>
      <c r="B5341" s="9" t="s">
        <v>32054</v>
      </c>
    </row>
    <row r="5342" spans="1:2">
      <c r="A5342" s="20" t="s">
        <v>32061</v>
      </c>
      <c r="B5342" s="9" t="s">
        <v>32055</v>
      </c>
    </row>
    <row r="5343" spans="1:2">
      <c r="A5343" s="20" t="s">
        <v>32065</v>
      </c>
      <c r="B5343" s="9" t="s">
        <v>32052</v>
      </c>
    </row>
    <row r="5344" spans="1:2">
      <c r="A5344" s="20" t="s">
        <v>32062</v>
      </c>
      <c r="B5344" s="9" t="s">
        <v>32056</v>
      </c>
    </row>
    <row r="5345" spans="1:2">
      <c r="A5345" s="20" t="s">
        <v>32063</v>
      </c>
      <c r="B5345" s="9" t="s">
        <v>32052</v>
      </c>
    </row>
    <row r="5346" spans="1:2">
      <c r="A5346" s="20" t="s">
        <v>32064</v>
      </c>
      <c r="B5346" s="9" t="s">
        <v>32052</v>
      </c>
    </row>
    <row r="5347" spans="1:2">
      <c r="A5347" s="20" t="s">
        <v>32066</v>
      </c>
      <c r="B5347" s="9" t="s">
        <v>32052</v>
      </c>
    </row>
    <row r="5348" spans="1:2">
      <c r="A5348" s="20" t="s">
        <v>32873</v>
      </c>
      <c r="B5348" s="9" t="s">
        <v>32874</v>
      </c>
    </row>
    <row r="5349" spans="1:2">
      <c r="A5349" s="20" t="s">
        <v>32875</v>
      </c>
      <c r="B5349" s="9" t="s">
        <v>32884</v>
      </c>
    </row>
    <row r="5350" spans="1:2">
      <c r="A5350" s="20" t="s">
        <v>32876</v>
      </c>
      <c r="B5350" s="9" t="s">
        <v>32885</v>
      </c>
    </row>
    <row r="5351" spans="1:2">
      <c r="A5351" s="20" t="s">
        <v>32877</v>
      </c>
      <c r="B5351" s="9" t="s">
        <v>32886</v>
      </c>
    </row>
    <row r="5352" spans="1:2">
      <c r="A5352" s="20" t="s">
        <v>32878</v>
      </c>
      <c r="B5352" s="9" t="s">
        <v>32887</v>
      </c>
    </row>
    <row r="5353" spans="1:2">
      <c r="A5353" s="20" t="s">
        <v>32882</v>
      </c>
      <c r="B5353" s="9" t="s">
        <v>32891</v>
      </c>
    </row>
    <row r="5354" spans="1:2">
      <c r="A5354" s="20" t="s">
        <v>32879</v>
      </c>
      <c r="B5354" s="9" t="s">
        <v>32888</v>
      </c>
    </row>
    <row r="5355" spans="1:2">
      <c r="A5355" s="20" t="s">
        <v>32880</v>
      </c>
      <c r="B5355" s="9" t="s">
        <v>32889</v>
      </c>
    </row>
    <row r="5356" spans="1:2">
      <c r="A5356" s="20" t="s">
        <v>32881</v>
      </c>
      <c r="B5356" s="9" t="s">
        <v>32890</v>
      </c>
    </row>
    <row r="5357" spans="1:2">
      <c r="A5357" s="20" t="s">
        <v>32883</v>
      </c>
      <c r="B5357" s="9" t="s">
        <v>32892</v>
      </c>
    </row>
    <row r="5358" spans="1:2">
      <c r="A5358" s="1" t="s">
        <v>6278</v>
      </c>
      <c r="B5358" t="s">
        <v>6279</v>
      </c>
    </row>
    <row r="5359" spans="1:2">
      <c r="A5359" s="1" t="s">
        <v>6280</v>
      </c>
      <c r="B5359" t="s">
        <v>6281</v>
      </c>
    </row>
    <row r="5360" spans="1:2">
      <c r="A5360" s="1" t="s">
        <v>23482</v>
      </c>
      <c r="B5360" t="s">
        <v>23489</v>
      </c>
    </row>
    <row r="5361" spans="1:2">
      <c r="A5361" s="1" t="s">
        <v>6282</v>
      </c>
      <c r="B5361" t="s">
        <v>6283</v>
      </c>
    </row>
    <row r="5362" spans="1:2">
      <c r="A5362" s="1" t="s">
        <v>23476</v>
      </c>
      <c r="B5362" t="s">
        <v>23483</v>
      </c>
    </row>
    <row r="5363" spans="1:2">
      <c r="A5363" s="1" t="s">
        <v>23477</v>
      </c>
      <c r="B5363" t="s">
        <v>23484</v>
      </c>
    </row>
    <row r="5364" spans="1:2">
      <c r="A5364" s="1" t="s">
        <v>23478</v>
      </c>
      <c r="B5364" t="s">
        <v>23485</v>
      </c>
    </row>
    <row r="5365" spans="1:2">
      <c r="A5365" s="1" t="s">
        <v>6284</v>
      </c>
      <c r="B5365" t="s">
        <v>6285</v>
      </c>
    </row>
    <row r="5366" spans="1:2">
      <c r="A5366" s="1" t="s">
        <v>6287</v>
      </c>
      <c r="B5366" t="s">
        <v>6286</v>
      </c>
    </row>
    <row r="5367" spans="1:2">
      <c r="A5367" s="1" t="s">
        <v>6288</v>
      </c>
      <c r="B5367" t="s">
        <v>6289</v>
      </c>
    </row>
    <row r="5368" spans="1:2">
      <c r="A5368" s="1" t="s">
        <v>23479</v>
      </c>
      <c r="B5368" t="s">
        <v>23486</v>
      </c>
    </row>
    <row r="5369" spans="1:2">
      <c r="A5369" s="1" t="s">
        <v>23480</v>
      </c>
      <c r="B5369" t="s">
        <v>23487</v>
      </c>
    </row>
    <row r="5370" spans="1:2">
      <c r="A5370" s="1" t="s">
        <v>23481</v>
      </c>
      <c r="B5370" t="s">
        <v>23488</v>
      </c>
    </row>
    <row r="5371" spans="1:2">
      <c r="A5371" s="1" t="s">
        <v>6290</v>
      </c>
      <c r="B5371" t="s">
        <v>6291</v>
      </c>
    </row>
    <row r="5372" spans="1:2">
      <c r="A5372" s="1" t="s">
        <v>6292</v>
      </c>
      <c r="B5372" t="s">
        <v>6293</v>
      </c>
    </row>
    <row r="5373" spans="1:2">
      <c r="A5373" s="1" t="s">
        <v>6294</v>
      </c>
      <c r="B5373" t="s">
        <v>6295</v>
      </c>
    </row>
    <row r="5374" spans="1:2">
      <c r="A5374" s="1" t="s">
        <v>6296</v>
      </c>
      <c r="B5374" t="s">
        <v>6297</v>
      </c>
    </row>
    <row r="5375" spans="1:2">
      <c r="A5375" s="1" t="s">
        <v>6298</v>
      </c>
      <c r="B5375" t="s">
        <v>6299</v>
      </c>
    </row>
    <row r="5376" spans="1:2">
      <c r="A5376" s="1" t="s">
        <v>6300</v>
      </c>
      <c r="B5376" t="s">
        <v>6301</v>
      </c>
    </row>
    <row r="5377" spans="1:2">
      <c r="A5377" s="1" t="s">
        <v>6302</v>
      </c>
      <c r="B5377" t="s">
        <v>6303</v>
      </c>
    </row>
    <row r="5378" spans="1:2">
      <c r="A5378" s="1" t="s">
        <v>6304</v>
      </c>
      <c r="B5378" t="s">
        <v>6305</v>
      </c>
    </row>
    <row r="5379" spans="1:2">
      <c r="A5379" s="1" t="s">
        <v>6306</v>
      </c>
      <c r="B5379" t="s">
        <v>6307</v>
      </c>
    </row>
    <row r="5380" spans="1:2">
      <c r="A5380" s="1" t="s">
        <v>6308</v>
      </c>
      <c r="B5380" t="s">
        <v>6309</v>
      </c>
    </row>
    <row r="5381" spans="1:2">
      <c r="A5381" s="1" t="s">
        <v>6310</v>
      </c>
      <c r="B5381" t="s">
        <v>6311</v>
      </c>
    </row>
    <row r="5382" spans="1:2">
      <c r="A5382" s="1" t="s">
        <v>6312</v>
      </c>
      <c r="B5382" t="s">
        <v>6313</v>
      </c>
    </row>
    <row r="5383" spans="1:2">
      <c r="A5383" s="1" t="s">
        <v>6314</v>
      </c>
      <c r="B5383" t="s">
        <v>6315</v>
      </c>
    </row>
    <row r="5384" spans="1:2">
      <c r="A5384" s="1" t="s">
        <v>6316</v>
      </c>
      <c r="B5384" t="s">
        <v>6317</v>
      </c>
    </row>
    <row r="5385" spans="1:2">
      <c r="A5385" s="1" t="s">
        <v>6318</v>
      </c>
      <c r="B5385" t="s">
        <v>6319</v>
      </c>
    </row>
    <row r="5386" spans="1:2">
      <c r="A5386" s="1" t="s">
        <v>6320</v>
      </c>
      <c r="B5386" t="s">
        <v>6321</v>
      </c>
    </row>
    <row r="5387" spans="1:2">
      <c r="A5387" s="1" t="s">
        <v>6322</v>
      </c>
      <c r="B5387" t="s">
        <v>6323</v>
      </c>
    </row>
    <row r="5388" spans="1:2">
      <c r="A5388" s="1" t="s">
        <v>6324</v>
      </c>
      <c r="B5388" t="s">
        <v>6325</v>
      </c>
    </row>
    <row r="5389" spans="1:2">
      <c r="A5389" s="1" t="s">
        <v>6326</v>
      </c>
      <c r="B5389" t="s">
        <v>6327</v>
      </c>
    </row>
    <row r="5390" spans="1:2">
      <c r="A5390" s="1" t="s">
        <v>6328</v>
      </c>
      <c r="B5390" t="s">
        <v>6329</v>
      </c>
    </row>
    <row r="5391" spans="1:2">
      <c r="A5391" s="1" t="s">
        <v>6330</v>
      </c>
      <c r="B5391" t="s">
        <v>6331</v>
      </c>
    </row>
    <row r="5392" spans="1:2">
      <c r="A5392" s="1" t="s">
        <v>6332</v>
      </c>
      <c r="B5392" t="s">
        <v>6333</v>
      </c>
    </row>
    <row r="5393" spans="1:2">
      <c r="A5393" s="1" t="s">
        <v>6334</v>
      </c>
      <c r="B5393" t="s">
        <v>6335</v>
      </c>
    </row>
    <row r="5394" spans="1:2">
      <c r="A5394" s="1" t="s">
        <v>6336</v>
      </c>
      <c r="B5394" t="s">
        <v>6337</v>
      </c>
    </row>
    <row r="5395" spans="1:2">
      <c r="A5395" s="1" t="s">
        <v>6338</v>
      </c>
      <c r="B5395" t="s">
        <v>6339</v>
      </c>
    </row>
    <row r="5396" spans="1:2">
      <c r="A5396" s="1" t="s">
        <v>6340</v>
      </c>
      <c r="B5396" t="s">
        <v>6341</v>
      </c>
    </row>
    <row r="5397" spans="1:2">
      <c r="A5397" s="1" t="s">
        <v>6342</v>
      </c>
      <c r="B5397" t="s">
        <v>6343</v>
      </c>
    </row>
    <row r="5398" spans="1:2">
      <c r="A5398" s="1" t="s">
        <v>6344</v>
      </c>
      <c r="B5398" t="s">
        <v>6345</v>
      </c>
    </row>
    <row r="5399" spans="1:2">
      <c r="A5399" s="1" t="s">
        <v>6346</v>
      </c>
      <c r="B5399" t="s">
        <v>6347</v>
      </c>
    </row>
    <row r="5400" spans="1:2">
      <c r="A5400" s="1" t="s">
        <v>6348</v>
      </c>
      <c r="B5400" t="s">
        <v>6349</v>
      </c>
    </row>
    <row r="5401" spans="1:2">
      <c r="A5401" s="1" t="s">
        <v>6350</v>
      </c>
      <c r="B5401" t="s">
        <v>6351</v>
      </c>
    </row>
    <row r="5402" spans="1:2">
      <c r="A5402" s="1" t="s">
        <v>6352</v>
      </c>
      <c r="B5402" t="s">
        <v>6353</v>
      </c>
    </row>
    <row r="5403" spans="1:2">
      <c r="A5403" t="s">
        <v>6354</v>
      </c>
      <c r="B5403" t="s">
        <v>6355</v>
      </c>
    </row>
    <row r="5404" spans="1:2">
      <c r="A5404" t="s">
        <v>6356</v>
      </c>
      <c r="B5404" t="s">
        <v>6357</v>
      </c>
    </row>
    <row r="5405" spans="1:2">
      <c r="A5405" t="s">
        <v>6358</v>
      </c>
      <c r="B5405" t="s">
        <v>6359</v>
      </c>
    </row>
    <row r="5406" spans="1:2">
      <c r="A5406" t="s">
        <v>6360</v>
      </c>
      <c r="B5406" t="s">
        <v>6361</v>
      </c>
    </row>
    <row r="5407" spans="1:2">
      <c r="A5407" t="s">
        <v>6362</v>
      </c>
      <c r="B5407" t="s">
        <v>6363</v>
      </c>
    </row>
    <row r="5408" spans="1:2">
      <c r="A5408" t="s">
        <v>6364</v>
      </c>
      <c r="B5408" t="s">
        <v>6365</v>
      </c>
    </row>
    <row r="5409" spans="1:2">
      <c r="A5409" t="s">
        <v>6366</v>
      </c>
      <c r="B5409" t="s">
        <v>6367</v>
      </c>
    </row>
    <row r="5410" spans="1:2">
      <c r="A5410" t="s">
        <v>6368</v>
      </c>
      <c r="B5410" t="s">
        <v>6369</v>
      </c>
    </row>
    <row r="5411" spans="1:2">
      <c r="A5411" t="s">
        <v>6370</v>
      </c>
      <c r="B5411" t="s">
        <v>6371</v>
      </c>
    </row>
    <row r="5412" spans="1:2">
      <c r="A5412" t="s">
        <v>6372</v>
      </c>
      <c r="B5412" t="s">
        <v>6373</v>
      </c>
    </row>
    <row r="5413" spans="1:2">
      <c r="A5413" t="s">
        <v>6374</v>
      </c>
      <c r="B5413" t="s">
        <v>6375</v>
      </c>
    </row>
    <row r="5414" spans="1:2">
      <c r="A5414" t="s">
        <v>6376</v>
      </c>
      <c r="B5414" t="s">
        <v>6377</v>
      </c>
    </row>
    <row r="5415" spans="1:2">
      <c r="A5415" t="s">
        <v>6378</v>
      </c>
      <c r="B5415" t="s">
        <v>6379</v>
      </c>
    </row>
    <row r="5416" spans="1:2">
      <c r="A5416" t="s">
        <v>6380</v>
      </c>
      <c r="B5416" t="s">
        <v>6381</v>
      </c>
    </row>
    <row r="5417" spans="1:2">
      <c r="A5417" t="s">
        <v>6382</v>
      </c>
      <c r="B5417" t="s">
        <v>6383</v>
      </c>
    </row>
    <row r="5418" spans="1:2">
      <c r="A5418" t="s">
        <v>6384</v>
      </c>
      <c r="B5418" t="s">
        <v>6385</v>
      </c>
    </row>
    <row r="5419" spans="1:2">
      <c r="A5419" t="s">
        <v>6386</v>
      </c>
      <c r="B5419" t="s">
        <v>6387</v>
      </c>
    </row>
    <row r="5420" spans="1:2">
      <c r="A5420" t="s">
        <v>6388</v>
      </c>
      <c r="B5420" t="s">
        <v>6389</v>
      </c>
    </row>
    <row r="5421" spans="1:2">
      <c r="A5421" t="s">
        <v>6390</v>
      </c>
      <c r="B5421" t="s">
        <v>6391</v>
      </c>
    </row>
    <row r="5422" spans="1:2">
      <c r="A5422" t="s">
        <v>6392</v>
      </c>
      <c r="B5422" t="s">
        <v>6393</v>
      </c>
    </row>
    <row r="5423" spans="1:2">
      <c r="A5423" t="s">
        <v>6394</v>
      </c>
      <c r="B5423" t="s">
        <v>6395</v>
      </c>
    </row>
    <row r="5424" spans="1:2">
      <c r="A5424" t="s">
        <v>6396</v>
      </c>
      <c r="B5424" t="s">
        <v>6397</v>
      </c>
    </row>
    <row r="5425" spans="1:2">
      <c r="A5425" s="1" t="s">
        <v>6398</v>
      </c>
      <c r="B5425" t="s">
        <v>6399</v>
      </c>
    </row>
    <row r="5426" spans="1:2">
      <c r="A5426" s="1" t="s">
        <v>6400</v>
      </c>
      <c r="B5426" t="s">
        <v>6401</v>
      </c>
    </row>
    <row r="5427" spans="1:2">
      <c r="A5427" s="1" t="s">
        <v>6402</v>
      </c>
      <c r="B5427" t="s">
        <v>6403</v>
      </c>
    </row>
    <row r="5428" spans="1:2">
      <c r="A5428" s="1" t="s">
        <v>6404</v>
      </c>
      <c r="B5428" t="s">
        <v>6405</v>
      </c>
    </row>
    <row r="5429" spans="1:2">
      <c r="A5429" s="1" t="s">
        <v>6406</v>
      </c>
      <c r="B5429" t="s">
        <v>6407</v>
      </c>
    </row>
    <row r="5430" spans="1:2">
      <c r="A5430" s="1" t="s">
        <v>6408</v>
      </c>
      <c r="B5430" t="s">
        <v>6409</v>
      </c>
    </row>
    <row r="5431" spans="1:2">
      <c r="A5431" s="1" t="s">
        <v>6410</v>
      </c>
      <c r="B5431" t="s">
        <v>6407</v>
      </c>
    </row>
    <row r="5432" spans="1:2">
      <c r="A5432" s="1" t="s">
        <v>6411</v>
      </c>
      <c r="B5432" t="s">
        <v>6412</v>
      </c>
    </row>
    <row r="5433" spans="1:2">
      <c r="A5433" s="1" t="s">
        <v>6413</v>
      </c>
      <c r="B5433" t="s">
        <v>6414</v>
      </c>
    </row>
    <row r="5434" spans="1:2">
      <c r="A5434" s="1" t="s">
        <v>6415</v>
      </c>
      <c r="B5434" t="s">
        <v>6416</v>
      </c>
    </row>
    <row r="5435" spans="1:2">
      <c r="A5435" t="s">
        <v>6417</v>
      </c>
      <c r="B5435" t="s">
        <v>6418</v>
      </c>
    </row>
    <row r="5436" spans="1:2">
      <c r="A5436" t="s">
        <v>6419</v>
      </c>
      <c r="B5436" t="s">
        <v>6420</v>
      </c>
    </row>
    <row r="5437" spans="1:2">
      <c r="A5437" t="s">
        <v>6421</v>
      </c>
      <c r="B5437" t="s">
        <v>6422</v>
      </c>
    </row>
    <row r="5438" spans="1:2">
      <c r="A5438" t="s">
        <v>6423</v>
      </c>
      <c r="B5438" t="s">
        <v>6424</v>
      </c>
    </row>
    <row r="5439" spans="1:2">
      <c r="A5439" t="s">
        <v>6425</v>
      </c>
      <c r="B5439" t="s">
        <v>6426</v>
      </c>
    </row>
    <row r="5440" spans="1:2">
      <c r="A5440" t="s">
        <v>6427</v>
      </c>
      <c r="B5440" t="s">
        <v>6428</v>
      </c>
    </row>
    <row r="5441" spans="1:2">
      <c r="A5441" t="s">
        <v>6429</v>
      </c>
      <c r="B5441" t="s">
        <v>6430</v>
      </c>
    </row>
    <row r="5442" spans="1:2">
      <c r="A5442" t="s">
        <v>6431</v>
      </c>
    </row>
    <row r="5443" spans="1:2">
      <c r="A5443" t="s">
        <v>6432</v>
      </c>
    </row>
    <row r="5444" spans="1:2">
      <c r="A5444" t="s">
        <v>6433</v>
      </c>
    </row>
    <row r="5445" spans="1:2">
      <c r="A5445" t="s">
        <v>6434</v>
      </c>
    </row>
    <row r="5446" spans="1:2">
      <c r="A5446" t="s">
        <v>6435</v>
      </c>
    </row>
    <row r="5447" spans="1:2">
      <c r="A5447" t="s">
        <v>6436</v>
      </c>
    </row>
    <row r="5448" spans="1:2">
      <c r="A5448" t="s">
        <v>6437</v>
      </c>
    </row>
    <row r="5449" spans="1:2">
      <c r="A5449" t="s">
        <v>6438</v>
      </c>
    </row>
    <row r="5450" spans="1:2">
      <c r="A5450" s="30" t="s">
        <v>34917</v>
      </c>
      <c r="B5450" s="30" t="s">
        <v>6454</v>
      </c>
    </row>
    <row r="5451" spans="1:2">
      <c r="A5451" s="30" t="s">
        <v>34918</v>
      </c>
      <c r="B5451" s="30" t="s">
        <v>24079</v>
      </c>
    </row>
    <row r="5452" spans="1:2">
      <c r="A5452" t="s">
        <v>6439</v>
      </c>
      <c r="B5452" t="s">
        <v>6440</v>
      </c>
    </row>
    <row r="5453" spans="1:2">
      <c r="A5453" s="30" t="s">
        <v>6439</v>
      </c>
      <c r="B5453" s="30" t="s">
        <v>6440</v>
      </c>
    </row>
    <row r="5454" spans="1:2">
      <c r="A5454" t="s">
        <v>6441</v>
      </c>
      <c r="B5454" t="s">
        <v>6442</v>
      </c>
    </row>
    <row r="5455" spans="1:2">
      <c r="A5455" s="30" t="s">
        <v>6441</v>
      </c>
      <c r="B5455" s="30" t="s">
        <v>6442</v>
      </c>
    </row>
    <row r="5456" spans="1:2">
      <c r="A5456" t="s">
        <v>6443</v>
      </c>
      <c r="B5456" t="s">
        <v>6444</v>
      </c>
    </row>
    <row r="5457" spans="1:2">
      <c r="A5457" s="30" t="s">
        <v>34919</v>
      </c>
      <c r="B5457" s="30" t="s">
        <v>6461</v>
      </c>
    </row>
    <row r="5458" spans="1:2">
      <c r="A5458" t="s">
        <v>6445</v>
      </c>
      <c r="B5458" t="s">
        <v>6446</v>
      </c>
    </row>
    <row r="5459" spans="1:2">
      <c r="A5459" s="30" t="s">
        <v>6445</v>
      </c>
      <c r="B5459" s="30" t="s">
        <v>24077</v>
      </c>
    </row>
    <row r="5460" spans="1:2">
      <c r="A5460" t="s">
        <v>6447</v>
      </c>
      <c r="B5460" t="s">
        <v>6448</v>
      </c>
    </row>
    <row r="5461" spans="1:2">
      <c r="A5461" t="s">
        <v>6449</v>
      </c>
      <c r="B5461" t="s">
        <v>6450</v>
      </c>
    </row>
    <row r="5462" spans="1:2">
      <c r="A5462" s="30" t="s">
        <v>34920</v>
      </c>
      <c r="B5462" s="30" t="s">
        <v>6465</v>
      </c>
    </row>
    <row r="5463" spans="1:2">
      <c r="A5463" s="30" t="s">
        <v>34921</v>
      </c>
      <c r="B5463" s="30" t="s">
        <v>24069</v>
      </c>
    </row>
    <row r="5464" spans="1:2">
      <c r="A5464" t="s">
        <v>6451</v>
      </c>
      <c r="B5464" t="s">
        <v>6452</v>
      </c>
    </row>
    <row r="5465" spans="1:2">
      <c r="A5465" s="1" t="s">
        <v>6453</v>
      </c>
      <c r="B5465" t="s">
        <v>6454</v>
      </c>
    </row>
    <row r="5466" spans="1:2">
      <c r="A5466" s="1" t="s">
        <v>6455</v>
      </c>
      <c r="B5466" t="s">
        <v>6456</v>
      </c>
    </row>
    <row r="5467" spans="1:2">
      <c r="A5467" s="1" t="s">
        <v>6457</v>
      </c>
      <c r="B5467" t="s">
        <v>6440</v>
      </c>
    </row>
    <row r="5468" spans="1:2">
      <c r="A5468" s="1" t="s">
        <v>6458</v>
      </c>
      <c r="B5468" t="s">
        <v>6442</v>
      </c>
    </row>
    <row r="5469" spans="1:2">
      <c r="A5469" s="1" t="s">
        <v>6459</v>
      </c>
      <c r="B5469" t="s">
        <v>6444</v>
      </c>
    </row>
    <row r="5470" spans="1:2">
      <c r="A5470" s="1" t="s">
        <v>6460</v>
      </c>
      <c r="B5470" t="s">
        <v>6461</v>
      </c>
    </row>
    <row r="5471" spans="1:2">
      <c r="A5471" s="1" t="s">
        <v>6462</v>
      </c>
      <c r="B5471" t="s">
        <v>6463</v>
      </c>
    </row>
    <row r="5472" spans="1:2">
      <c r="A5472" s="1" t="s">
        <v>6464</v>
      </c>
      <c r="B5472" t="s">
        <v>6465</v>
      </c>
    </row>
    <row r="5473" spans="1:2">
      <c r="A5473" t="s">
        <v>6466</v>
      </c>
      <c r="B5473" t="s">
        <v>6467</v>
      </c>
    </row>
    <row r="5474" spans="1:2">
      <c r="A5474" t="s">
        <v>6468</v>
      </c>
      <c r="B5474" t="s">
        <v>6469</v>
      </c>
    </row>
    <row r="5475" spans="1:2">
      <c r="A5475" t="s">
        <v>6470</v>
      </c>
      <c r="B5475" t="s">
        <v>6471</v>
      </c>
    </row>
    <row r="5476" spans="1:2">
      <c r="A5476" t="s">
        <v>6472</v>
      </c>
      <c r="B5476" t="s">
        <v>6473</v>
      </c>
    </row>
    <row r="5477" spans="1:2">
      <c r="A5477" t="s">
        <v>6474</v>
      </c>
      <c r="B5477" t="s">
        <v>6475</v>
      </c>
    </row>
    <row r="5478" spans="1:2">
      <c r="A5478" t="s">
        <v>6476</v>
      </c>
      <c r="B5478" t="s">
        <v>6477</v>
      </c>
    </row>
    <row r="5479" spans="1:2">
      <c r="A5479" t="s">
        <v>6478</v>
      </c>
      <c r="B5479" t="s">
        <v>6479</v>
      </c>
    </row>
    <row r="5480" spans="1:2">
      <c r="A5480" t="s">
        <v>6480</v>
      </c>
      <c r="B5480" t="s">
        <v>6481</v>
      </c>
    </row>
    <row r="5481" spans="1:2">
      <c r="A5481" t="s">
        <v>6482</v>
      </c>
      <c r="B5481" t="s">
        <v>6483</v>
      </c>
    </row>
    <row r="5482" spans="1:2">
      <c r="A5482" t="s">
        <v>6484</v>
      </c>
      <c r="B5482" t="s">
        <v>6485</v>
      </c>
    </row>
    <row r="5483" spans="1:2">
      <c r="A5483" s="9" t="s">
        <v>23760</v>
      </c>
      <c r="B5483" s="9" t="s">
        <v>23766</v>
      </c>
    </row>
    <row r="5484" spans="1:2">
      <c r="A5484" s="9" t="s">
        <v>23756</v>
      </c>
      <c r="B5484" s="9" t="s">
        <v>23762</v>
      </c>
    </row>
    <row r="5485" spans="1:2">
      <c r="A5485" s="9" t="s">
        <v>23755</v>
      </c>
      <c r="B5485" s="9" t="s">
        <v>23754</v>
      </c>
    </row>
    <row r="5486" spans="1:2">
      <c r="A5486" s="9" t="s">
        <v>23761</v>
      </c>
      <c r="B5486" s="9" t="s">
        <v>23767</v>
      </c>
    </row>
    <row r="5487" spans="1:2">
      <c r="A5487" s="9" t="s">
        <v>23758</v>
      </c>
      <c r="B5487" s="9" t="s">
        <v>23764</v>
      </c>
    </row>
    <row r="5488" spans="1:2">
      <c r="A5488" s="9" t="s">
        <v>23757</v>
      </c>
      <c r="B5488" s="9" t="s">
        <v>23763</v>
      </c>
    </row>
    <row r="5489" spans="1:2">
      <c r="A5489" s="9" t="s">
        <v>23759</v>
      </c>
      <c r="B5489" s="9" t="s">
        <v>23765</v>
      </c>
    </row>
    <row r="5490" spans="1:2">
      <c r="A5490" t="s">
        <v>6486</v>
      </c>
      <c r="B5490" t="s">
        <v>6487</v>
      </c>
    </row>
    <row r="5491" spans="1:2">
      <c r="A5491" t="s">
        <v>6488</v>
      </c>
      <c r="B5491" t="s">
        <v>6489</v>
      </c>
    </row>
    <row r="5492" spans="1:2">
      <c r="A5492" t="s">
        <v>6490</v>
      </c>
      <c r="B5492" t="s">
        <v>6491</v>
      </c>
    </row>
    <row r="5493" spans="1:2">
      <c r="A5493" t="s">
        <v>6492</v>
      </c>
      <c r="B5493" t="s">
        <v>6493</v>
      </c>
    </row>
    <row r="5494" spans="1:2">
      <c r="A5494" t="s">
        <v>6494</v>
      </c>
      <c r="B5494" t="s">
        <v>6495</v>
      </c>
    </row>
    <row r="5495" spans="1:2">
      <c r="A5495" t="s">
        <v>6496</v>
      </c>
      <c r="B5495" t="s">
        <v>6497</v>
      </c>
    </row>
    <row r="5496" spans="1:2">
      <c r="A5496" t="s">
        <v>6498</v>
      </c>
      <c r="B5496" t="s">
        <v>6499</v>
      </c>
    </row>
    <row r="5497" spans="1:2">
      <c r="A5497" t="s">
        <v>6500</v>
      </c>
      <c r="B5497" t="s">
        <v>6501</v>
      </c>
    </row>
    <row r="5498" spans="1:2">
      <c r="A5498" t="s">
        <v>6502</v>
      </c>
      <c r="B5498" t="s">
        <v>6503</v>
      </c>
    </row>
    <row r="5499" spans="1:2">
      <c r="A5499" t="s">
        <v>6504</v>
      </c>
      <c r="B5499" t="s">
        <v>6505</v>
      </c>
    </row>
    <row r="5500" spans="1:2">
      <c r="A5500" t="s">
        <v>6506</v>
      </c>
      <c r="B5500" t="s">
        <v>6507</v>
      </c>
    </row>
    <row r="5501" spans="1:2">
      <c r="A5501" t="s">
        <v>6508</v>
      </c>
      <c r="B5501" t="s">
        <v>6509</v>
      </c>
    </row>
    <row r="5502" spans="1:2">
      <c r="A5502" t="s">
        <v>6510</v>
      </c>
      <c r="B5502" t="s">
        <v>6511</v>
      </c>
    </row>
    <row r="5503" spans="1:2">
      <c r="A5503" t="s">
        <v>6512</v>
      </c>
      <c r="B5503" t="s">
        <v>6513</v>
      </c>
    </row>
    <row r="5504" spans="1:2">
      <c r="A5504" t="s">
        <v>6514</v>
      </c>
      <c r="B5504" t="s">
        <v>6515</v>
      </c>
    </row>
    <row r="5505" spans="1:2">
      <c r="A5505" t="s">
        <v>6516</v>
      </c>
      <c r="B5505" t="s">
        <v>6517</v>
      </c>
    </row>
    <row r="5506" spans="1:2">
      <c r="A5506" t="s">
        <v>6518</v>
      </c>
      <c r="B5506" t="s">
        <v>6519</v>
      </c>
    </row>
    <row r="5507" spans="1:2">
      <c r="A5507" t="s">
        <v>6520</v>
      </c>
      <c r="B5507" t="s">
        <v>6521</v>
      </c>
    </row>
    <row r="5508" spans="1:2">
      <c r="A5508" t="s">
        <v>6522</v>
      </c>
      <c r="B5508" t="s">
        <v>6523</v>
      </c>
    </row>
    <row r="5509" spans="1:2">
      <c r="A5509" t="s">
        <v>6524</v>
      </c>
      <c r="B5509" t="s">
        <v>6525</v>
      </c>
    </row>
    <row r="5510" spans="1:2">
      <c r="A5510" t="s">
        <v>6526</v>
      </c>
      <c r="B5510" t="s">
        <v>6527</v>
      </c>
    </row>
    <row r="5511" spans="1:2">
      <c r="A5511" t="s">
        <v>6528</v>
      </c>
      <c r="B5511" t="s">
        <v>6529</v>
      </c>
    </row>
    <row r="5512" spans="1:2">
      <c r="A5512" t="s">
        <v>6530</v>
      </c>
      <c r="B5512" t="s">
        <v>6531</v>
      </c>
    </row>
    <row r="5513" spans="1:2">
      <c r="A5513" t="s">
        <v>6532</v>
      </c>
      <c r="B5513" t="s">
        <v>6533</v>
      </c>
    </row>
    <row r="5514" spans="1:2">
      <c r="A5514" t="s">
        <v>6534</v>
      </c>
      <c r="B5514" t="s">
        <v>6535</v>
      </c>
    </row>
    <row r="5515" spans="1:2">
      <c r="A5515" t="s">
        <v>23412</v>
      </c>
      <c r="B5515" t="s">
        <v>23425</v>
      </c>
    </row>
    <row r="5516" spans="1:2">
      <c r="A5516" t="s">
        <v>23414</v>
      </c>
      <c r="B5516" t="s">
        <v>23427</v>
      </c>
    </row>
    <row r="5517" spans="1:2">
      <c r="A5517" t="s">
        <v>23417</v>
      </c>
      <c r="B5517" t="s">
        <v>23430</v>
      </c>
    </row>
    <row r="5518" spans="1:2">
      <c r="A5518" t="s">
        <v>23413</v>
      </c>
      <c r="B5518" t="s">
        <v>23426</v>
      </c>
    </row>
    <row r="5519" spans="1:2">
      <c r="A5519" t="s">
        <v>23415</v>
      </c>
      <c r="B5519" t="s">
        <v>23428</v>
      </c>
    </row>
    <row r="5520" spans="1:2">
      <c r="A5520" t="s">
        <v>23416</v>
      </c>
      <c r="B5520" t="s">
        <v>23429</v>
      </c>
    </row>
    <row r="5521" spans="1:2">
      <c r="A5521" t="s">
        <v>6536</v>
      </c>
      <c r="B5521" t="s">
        <v>6537</v>
      </c>
    </row>
    <row r="5522" spans="1:2">
      <c r="A5522" t="s">
        <v>23421</v>
      </c>
      <c r="B5522" t="s">
        <v>23434</v>
      </c>
    </row>
    <row r="5523" spans="1:2">
      <c r="A5523" t="s">
        <v>6538</v>
      </c>
      <c r="B5523" t="s">
        <v>6539</v>
      </c>
    </row>
    <row r="5524" spans="1:2">
      <c r="A5524" t="s">
        <v>23424</v>
      </c>
      <c r="B5524" t="s">
        <v>23437</v>
      </c>
    </row>
    <row r="5525" spans="1:2">
      <c r="A5525" t="s">
        <v>23418</v>
      </c>
      <c r="B5525" t="s">
        <v>23431</v>
      </c>
    </row>
    <row r="5526" spans="1:2">
      <c r="A5526" t="s">
        <v>23419</v>
      </c>
      <c r="B5526" t="s">
        <v>23432</v>
      </c>
    </row>
    <row r="5527" spans="1:2">
      <c r="A5527" t="s">
        <v>23423</v>
      </c>
      <c r="B5527" t="s">
        <v>23436</v>
      </c>
    </row>
    <row r="5528" spans="1:2">
      <c r="A5528" t="s">
        <v>23420</v>
      </c>
      <c r="B5528" t="s">
        <v>23433</v>
      </c>
    </row>
    <row r="5529" spans="1:2">
      <c r="A5529" t="s">
        <v>23422</v>
      </c>
      <c r="B5529" t="s">
        <v>23435</v>
      </c>
    </row>
    <row r="5530" spans="1:2">
      <c r="A5530" s="1" t="s">
        <v>6540</v>
      </c>
      <c r="B5530" t="s">
        <v>6541</v>
      </c>
    </row>
    <row r="5531" spans="1:2">
      <c r="A5531" s="1" t="s">
        <v>6542</v>
      </c>
      <c r="B5531" t="s">
        <v>6543</v>
      </c>
    </row>
    <row r="5532" spans="1:2">
      <c r="A5532" s="1" t="s">
        <v>6544</v>
      </c>
      <c r="B5532" t="s">
        <v>6545</v>
      </c>
    </row>
    <row r="5533" spans="1:2">
      <c r="A5533" s="1" t="s">
        <v>6546</v>
      </c>
      <c r="B5533" t="s">
        <v>6547</v>
      </c>
    </row>
    <row r="5534" spans="1:2">
      <c r="A5534" s="1" t="s">
        <v>6548</v>
      </c>
      <c r="B5534" t="s">
        <v>6549</v>
      </c>
    </row>
    <row r="5535" spans="1:2">
      <c r="A5535" s="1" t="s">
        <v>6550</v>
      </c>
      <c r="B5535" t="s">
        <v>6551</v>
      </c>
    </row>
    <row r="5536" spans="1:2">
      <c r="A5536" s="1" t="s">
        <v>6552</v>
      </c>
      <c r="B5536" t="s">
        <v>6551</v>
      </c>
    </row>
    <row r="5537" spans="1:2">
      <c r="A5537" s="1" t="s">
        <v>6553</v>
      </c>
      <c r="B5537" t="s">
        <v>6554</v>
      </c>
    </row>
    <row r="5538" spans="1:2">
      <c r="A5538" s="1" t="s">
        <v>6555</v>
      </c>
      <c r="B5538" t="s">
        <v>6556</v>
      </c>
    </row>
    <row r="5539" spans="1:2">
      <c r="A5539" s="1" t="s">
        <v>6557</v>
      </c>
      <c r="B5539" t="s">
        <v>6558</v>
      </c>
    </row>
    <row r="5540" spans="1:2">
      <c r="A5540" s="1" t="s">
        <v>6559</v>
      </c>
      <c r="B5540" t="s">
        <v>6560</v>
      </c>
    </row>
    <row r="5541" spans="1:2">
      <c r="A5541" s="1" t="s">
        <v>6561</v>
      </c>
      <c r="B5541" t="s">
        <v>6562</v>
      </c>
    </row>
    <row r="5542" spans="1:2">
      <c r="A5542" s="1" t="s">
        <v>6563</v>
      </c>
      <c r="B5542" t="s">
        <v>6564</v>
      </c>
    </row>
    <row r="5543" spans="1:2">
      <c r="A5543" t="s">
        <v>6565</v>
      </c>
      <c r="B5543" t="s">
        <v>6566</v>
      </c>
    </row>
    <row r="5544" spans="1:2">
      <c r="A5544" t="s">
        <v>6567</v>
      </c>
      <c r="B5544" t="s">
        <v>6568</v>
      </c>
    </row>
    <row r="5545" spans="1:2">
      <c r="A5545" t="s">
        <v>6569</v>
      </c>
      <c r="B5545" t="s">
        <v>6570</v>
      </c>
    </row>
    <row r="5546" spans="1:2">
      <c r="A5546" t="s">
        <v>6571</v>
      </c>
      <c r="B5546" t="s">
        <v>6572</v>
      </c>
    </row>
    <row r="5547" spans="1:2">
      <c r="A5547" t="s">
        <v>6573</v>
      </c>
      <c r="B5547" t="s">
        <v>6574</v>
      </c>
    </row>
    <row r="5548" spans="1:2">
      <c r="A5548" t="s">
        <v>6575</v>
      </c>
      <c r="B5548" t="s">
        <v>6568</v>
      </c>
    </row>
    <row r="5549" spans="1:2">
      <c r="A5549" t="s">
        <v>6576</v>
      </c>
      <c r="B5549" t="s">
        <v>6577</v>
      </c>
    </row>
    <row r="5550" spans="1:2">
      <c r="A5550" t="s">
        <v>6578</v>
      </c>
      <c r="B5550" t="s">
        <v>6579</v>
      </c>
    </row>
    <row r="5551" spans="1:2">
      <c r="A5551" t="s">
        <v>6580</v>
      </c>
      <c r="B5551" t="s">
        <v>6568</v>
      </c>
    </row>
    <row r="5552" spans="1:2">
      <c r="A5552" t="s">
        <v>6581</v>
      </c>
      <c r="B5552" t="s">
        <v>6568</v>
      </c>
    </row>
    <row r="5553" spans="1:2">
      <c r="A5553" t="s">
        <v>6582</v>
      </c>
    </row>
    <row r="5554" spans="1:2">
      <c r="A5554" t="s">
        <v>6583</v>
      </c>
    </row>
    <row r="5555" spans="1:2">
      <c r="A5555" t="s">
        <v>6584</v>
      </c>
    </row>
    <row r="5556" spans="1:2">
      <c r="A5556" t="s">
        <v>6585</v>
      </c>
    </row>
    <row r="5557" spans="1:2">
      <c r="A5557" t="s">
        <v>6586</v>
      </c>
    </row>
    <row r="5558" spans="1:2">
      <c r="A5558" t="s">
        <v>6587</v>
      </c>
    </row>
    <row r="5559" spans="1:2">
      <c r="A5559" t="s">
        <v>6588</v>
      </c>
    </row>
    <row r="5560" spans="1:2">
      <c r="A5560" s="1" t="s">
        <v>6589</v>
      </c>
      <c r="B5560" t="s">
        <v>6590</v>
      </c>
    </row>
    <row r="5561" spans="1:2">
      <c r="A5561" s="1" t="s">
        <v>6591</v>
      </c>
      <c r="B5561" t="s">
        <v>6592</v>
      </c>
    </row>
    <row r="5562" spans="1:2">
      <c r="A5562" s="1" t="s">
        <v>6593</v>
      </c>
      <c r="B5562" t="s">
        <v>6594</v>
      </c>
    </row>
    <row r="5563" spans="1:2">
      <c r="A5563" s="1" t="s">
        <v>6595</v>
      </c>
      <c r="B5563" t="s">
        <v>6596</v>
      </c>
    </row>
    <row r="5564" spans="1:2">
      <c r="A5564" s="1" t="s">
        <v>6597</v>
      </c>
      <c r="B5564" t="s">
        <v>6598</v>
      </c>
    </row>
    <row r="5565" spans="1:2">
      <c r="A5565" s="1" t="s">
        <v>6599</v>
      </c>
      <c r="B5565" t="s">
        <v>6596</v>
      </c>
    </row>
    <row r="5566" spans="1:2">
      <c r="A5566" s="1" t="s">
        <v>6600</v>
      </c>
      <c r="B5566" t="s">
        <v>6601</v>
      </c>
    </row>
    <row r="5567" spans="1:2">
      <c r="A5567" s="1" t="s">
        <v>6602</v>
      </c>
      <c r="B5567" t="s">
        <v>6603</v>
      </c>
    </row>
    <row r="5568" spans="1:2">
      <c r="A5568" s="1" t="s">
        <v>6604</v>
      </c>
      <c r="B5568" t="s">
        <v>6605</v>
      </c>
    </row>
    <row r="5569" spans="1:2">
      <c r="A5569" s="1" t="s">
        <v>6606</v>
      </c>
      <c r="B5569" t="s">
        <v>6607</v>
      </c>
    </row>
    <row r="5570" spans="1:2">
      <c r="A5570" s="1" t="s">
        <v>6608</v>
      </c>
      <c r="B5570" t="s">
        <v>6609</v>
      </c>
    </row>
    <row r="5571" spans="1:2">
      <c r="A5571" s="1" t="s">
        <v>6610</v>
      </c>
      <c r="B5571" t="s">
        <v>6609</v>
      </c>
    </row>
    <row r="5572" spans="1:2">
      <c r="A5572" s="1" t="s">
        <v>6611</v>
      </c>
      <c r="B5572" t="s">
        <v>6612</v>
      </c>
    </row>
    <row r="5573" spans="1:2">
      <c r="A5573" t="s">
        <v>6613</v>
      </c>
      <c r="B5573" t="s">
        <v>6614</v>
      </c>
    </row>
    <row r="5574" spans="1:2">
      <c r="A5574" t="s">
        <v>6615</v>
      </c>
      <c r="B5574" t="s">
        <v>6616</v>
      </c>
    </row>
    <row r="5575" spans="1:2">
      <c r="A5575" t="s">
        <v>6617</v>
      </c>
      <c r="B5575" t="s">
        <v>6618</v>
      </c>
    </row>
    <row r="5576" spans="1:2">
      <c r="A5576" t="s">
        <v>6619</v>
      </c>
      <c r="B5576" t="s">
        <v>6620</v>
      </c>
    </row>
    <row r="5577" spans="1:2">
      <c r="A5577" t="s">
        <v>6621</v>
      </c>
      <c r="B5577" t="s">
        <v>6622</v>
      </c>
    </row>
    <row r="5578" spans="1:2">
      <c r="A5578" t="s">
        <v>6623</v>
      </c>
      <c r="B5578" t="s">
        <v>6624</v>
      </c>
    </row>
    <row r="5579" spans="1:2">
      <c r="A5579" t="s">
        <v>6625</v>
      </c>
      <c r="B5579" t="s">
        <v>6626</v>
      </c>
    </row>
    <row r="5580" spans="1:2">
      <c r="A5580" t="s">
        <v>6627</v>
      </c>
      <c r="B5580" t="s">
        <v>6628</v>
      </c>
    </row>
    <row r="5581" spans="1:2">
      <c r="A5581" s="20" t="s">
        <v>25518</v>
      </c>
      <c r="B5581" s="21" t="s">
        <v>25525</v>
      </c>
    </row>
    <row r="5582" spans="1:2">
      <c r="A5582" s="20" t="s">
        <v>25517</v>
      </c>
      <c r="B5582" s="21" t="s">
        <v>25524</v>
      </c>
    </row>
    <row r="5583" spans="1:2">
      <c r="A5583" s="20" t="s">
        <v>25519</v>
      </c>
      <c r="B5583" s="21" t="s">
        <v>25526</v>
      </c>
    </row>
    <row r="5584" spans="1:2">
      <c r="A5584" s="20" t="s">
        <v>25520</v>
      </c>
      <c r="B5584" s="21" t="s">
        <v>25527</v>
      </c>
    </row>
    <row r="5585" spans="1:2">
      <c r="A5585" s="20" t="s">
        <v>25515</v>
      </c>
      <c r="B5585" s="21" t="s">
        <v>25516</v>
      </c>
    </row>
    <row r="5586" spans="1:2">
      <c r="A5586" s="20" t="s">
        <v>25521</v>
      </c>
      <c r="B5586" s="21" t="s">
        <v>25528</v>
      </c>
    </row>
    <row r="5587" spans="1:2">
      <c r="A5587" s="20" t="s">
        <v>25522</v>
      </c>
      <c r="B5587" s="21" t="s">
        <v>25529</v>
      </c>
    </row>
    <row r="5588" spans="1:2">
      <c r="A5588" s="20" t="s">
        <v>25523</v>
      </c>
      <c r="B5588" s="21" t="s">
        <v>25530</v>
      </c>
    </row>
    <row r="5589" spans="1:2">
      <c r="A5589" s="26" t="s">
        <v>26973</v>
      </c>
      <c r="B5589" s="21" t="s">
        <v>18630</v>
      </c>
    </row>
    <row r="5590" spans="1:2">
      <c r="A5590" s="26" t="s">
        <v>26974</v>
      </c>
      <c r="B5590" s="21" t="s">
        <v>26983</v>
      </c>
    </row>
    <row r="5591" spans="1:2">
      <c r="A5591" s="26" t="s">
        <v>26975</v>
      </c>
      <c r="B5591" s="21" t="s">
        <v>18632</v>
      </c>
    </row>
    <row r="5592" spans="1:2">
      <c r="A5592" s="26" t="s">
        <v>26976</v>
      </c>
      <c r="B5592" s="21" t="s">
        <v>18634</v>
      </c>
    </row>
    <row r="5593" spans="1:2">
      <c r="A5593" s="26" t="s">
        <v>26977</v>
      </c>
      <c r="B5593" s="21" t="s">
        <v>18636</v>
      </c>
    </row>
    <row r="5594" spans="1:2">
      <c r="A5594" s="26" t="s">
        <v>26981</v>
      </c>
      <c r="B5594" s="21" t="s">
        <v>18616</v>
      </c>
    </row>
    <row r="5595" spans="1:2">
      <c r="A5595" s="26" t="s">
        <v>26978</v>
      </c>
      <c r="B5595" s="21" t="s">
        <v>18636</v>
      </c>
    </row>
    <row r="5596" spans="1:2">
      <c r="A5596" s="26" t="s">
        <v>26979</v>
      </c>
      <c r="B5596" s="21" t="s">
        <v>18616</v>
      </c>
    </row>
    <row r="5597" spans="1:2">
      <c r="A5597" s="26" t="s">
        <v>26980</v>
      </c>
      <c r="B5597" s="21" t="s">
        <v>18618</v>
      </c>
    </row>
    <row r="5598" spans="1:2">
      <c r="A5598" s="26" t="s">
        <v>26982</v>
      </c>
      <c r="B5598" s="21" t="s">
        <v>18628</v>
      </c>
    </row>
    <row r="5599" spans="1:2">
      <c r="A5599" s="28" t="s">
        <v>33784</v>
      </c>
      <c r="B5599" s="29" t="s">
        <v>33785</v>
      </c>
    </row>
    <row r="5600" spans="1:2">
      <c r="A5600" s="28" t="s">
        <v>33786</v>
      </c>
      <c r="B5600" s="29" t="s">
        <v>33794</v>
      </c>
    </row>
    <row r="5601" spans="1:2">
      <c r="A5601" s="28" t="s">
        <v>33787</v>
      </c>
      <c r="B5601" s="29" t="s">
        <v>33795</v>
      </c>
    </row>
    <row r="5602" spans="1:2">
      <c r="A5602" s="28" t="s">
        <v>33788</v>
      </c>
      <c r="B5602" s="29" t="s">
        <v>33796</v>
      </c>
    </row>
    <row r="5603" spans="1:2">
      <c r="A5603" s="28" t="s">
        <v>33792</v>
      </c>
      <c r="B5603" s="29" t="s">
        <v>33797</v>
      </c>
    </row>
    <row r="5604" spans="1:2">
      <c r="A5604" t="s">
        <v>6629</v>
      </c>
    </row>
    <row r="5605" spans="1:2">
      <c r="A5605" s="28" t="s">
        <v>33800</v>
      </c>
      <c r="B5605" s="29" t="s">
        <v>33785</v>
      </c>
    </row>
    <row r="5606" spans="1:2">
      <c r="A5606" s="28" t="s">
        <v>33801</v>
      </c>
      <c r="B5606" s="29" t="s">
        <v>33794</v>
      </c>
    </row>
    <row r="5607" spans="1:2">
      <c r="A5607" s="28" t="s">
        <v>33801</v>
      </c>
      <c r="B5607" s="29" t="s">
        <v>33794</v>
      </c>
    </row>
    <row r="5608" spans="1:2">
      <c r="A5608" s="28" t="s">
        <v>33802</v>
      </c>
      <c r="B5608" s="29" t="s">
        <v>33795</v>
      </c>
    </row>
    <row r="5609" spans="1:2">
      <c r="A5609" s="28" t="s">
        <v>33803</v>
      </c>
      <c r="B5609" s="29" t="s">
        <v>33796</v>
      </c>
    </row>
    <row r="5610" spans="1:2">
      <c r="A5610" s="28" t="s">
        <v>33806</v>
      </c>
      <c r="B5610" s="29" t="s">
        <v>33798</v>
      </c>
    </row>
    <row r="5611" spans="1:2">
      <c r="A5611" s="28" t="s">
        <v>33804</v>
      </c>
      <c r="B5611" s="29" t="s">
        <v>33796</v>
      </c>
    </row>
    <row r="5612" spans="1:2">
      <c r="A5612" s="28" t="s">
        <v>33805</v>
      </c>
      <c r="B5612" s="29" t="s">
        <v>33798</v>
      </c>
    </row>
    <row r="5613" spans="1:2">
      <c r="A5613" s="28" t="s">
        <v>33807</v>
      </c>
      <c r="B5613" s="29" t="s">
        <v>33799</v>
      </c>
    </row>
    <row r="5614" spans="1:2">
      <c r="A5614" s="28" t="s">
        <v>33789</v>
      </c>
      <c r="B5614" s="29" t="s">
        <v>33796</v>
      </c>
    </row>
    <row r="5615" spans="1:2">
      <c r="A5615" s="28" t="s">
        <v>33790</v>
      </c>
      <c r="B5615" s="29" t="s">
        <v>33797</v>
      </c>
    </row>
    <row r="5616" spans="1:2">
      <c r="A5616" s="28" t="s">
        <v>33791</v>
      </c>
      <c r="B5616" s="29" t="s">
        <v>33798</v>
      </c>
    </row>
    <row r="5617" spans="1:2">
      <c r="A5617" s="28" t="s">
        <v>33793</v>
      </c>
      <c r="B5617" s="29" t="s">
        <v>33799</v>
      </c>
    </row>
    <row r="5618" spans="1:2">
      <c r="A5618" s="17" t="s">
        <v>23302</v>
      </c>
      <c r="B5618" s="17" t="s">
        <v>23301</v>
      </c>
    </row>
    <row r="5619" spans="1:2">
      <c r="A5619" t="s">
        <v>6630</v>
      </c>
      <c r="B5619" s="4" t="s">
        <v>6631</v>
      </c>
    </row>
    <row r="5620" spans="1:2">
      <c r="A5620" s="20" t="s">
        <v>24485</v>
      </c>
      <c r="B5620" s="9" t="s">
        <v>24486</v>
      </c>
    </row>
    <row r="5621" spans="1:2">
      <c r="A5621" s="20" t="s">
        <v>24483</v>
      </c>
      <c r="B5621" s="9" t="s">
        <v>24490</v>
      </c>
    </row>
    <row r="5622" spans="1:2">
      <c r="A5622" s="20" t="s">
        <v>24482</v>
      </c>
      <c r="B5622" s="9" t="s">
        <v>24489</v>
      </c>
    </row>
    <row r="5623" spans="1:2">
      <c r="A5623" s="20" t="s">
        <v>24498</v>
      </c>
      <c r="B5623" s="9" t="s">
        <v>24510</v>
      </c>
    </row>
    <row r="5624" spans="1:2">
      <c r="A5624" s="20" t="s">
        <v>24492</v>
      </c>
      <c r="B5624" s="9" t="s">
        <v>24491</v>
      </c>
    </row>
    <row r="5625" spans="1:2">
      <c r="A5625" s="20" t="s">
        <v>24493</v>
      </c>
      <c r="B5625" s="9" t="s">
        <v>24505</v>
      </c>
    </row>
    <row r="5626" spans="1:2">
      <c r="A5626" s="20" t="s">
        <v>24496</v>
      </c>
      <c r="B5626" s="9" t="s">
        <v>24508</v>
      </c>
    </row>
    <row r="5627" spans="1:2">
      <c r="A5627" s="20" t="s">
        <v>24494</v>
      </c>
      <c r="B5627" s="9" t="s">
        <v>24506</v>
      </c>
    </row>
    <row r="5628" spans="1:2">
      <c r="A5628" s="20" t="s">
        <v>24497</v>
      </c>
      <c r="B5628" s="9" t="s">
        <v>24509</v>
      </c>
    </row>
    <row r="5629" spans="1:2">
      <c r="A5629" s="20" t="s">
        <v>24495</v>
      </c>
      <c r="B5629" s="9" t="s">
        <v>24507</v>
      </c>
    </row>
    <row r="5630" spans="1:2">
      <c r="A5630" s="20" t="s">
        <v>24504</v>
      </c>
      <c r="B5630" s="9" t="s">
        <v>24516</v>
      </c>
    </row>
    <row r="5631" spans="1:2">
      <c r="A5631" s="20" t="s">
        <v>24499</v>
      </c>
      <c r="B5631" s="9" t="s">
        <v>24511</v>
      </c>
    </row>
    <row r="5632" spans="1:2">
      <c r="A5632" s="20" t="s">
        <v>24500</v>
      </c>
      <c r="B5632" s="9" t="s">
        <v>24512</v>
      </c>
    </row>
    <row r="5633" spans="1:2">
      <c r="A5633" s="20" t="s">
        <v>24501</v>
      </c>
      <c r="B5633" s="9" t="s">
        <v>24513</v>
      </c>
    </row>
    <row r="5634" spans="1:2">
      <c r="A5634" s="20" t="s">
        <v>24502</v>
      </c>
      <c r="B5634" s="9" t="s">
        <v>24514</v>
      </c>
    </row>
    <row r="5635" spans="1:2">
      <c r="A5635" s="20" t="s">
        <v>24503</v>
      </c>
      <c r="B5635" s="9" t="s">
        <v>24515</v>
      </c>
    </row>
    <row r="5636" spans="1:2">
      <c r="A5636" s="20" t="s">
        <v>24484</v>
      </c>
      <c r="B5636" s="9" t="s">
        <v>24478</v>
      </c>
    </row>
    <row r="5637" spans="1:2">
      <c r="A5637" s="20" t="s">
        <v>24477</v>
      </c>
      <c r="B5637" s="9" t="s">
        <v>24478</v>
      </c>
    </row>
    <row r="5638" spans="1:2">
      <c r="A5638" s="20" t="s">
        <v>24479</v>
      </c>
      <c r="B5638" s="9" t="s">
        <v>24486</v>
      </c>
    </row>
    <row r="5639" spans="1:2">
      <c r="A5639" s="20" t="s">
        <v>24480</v>
      </c>
      <c r="B5639" s="9" t="s">
        <v>24487</v>
      </c>
    </row>
    <row r="5640" spans="1:2">
      <c r="A5640" s="20" t="s">
        <v>24481</v>
      </c>
      <c r="B5640" s="9" t="s">
        <v>24488</v>
      </c>
    </row>
    <row r="5641" spans="1:2">
      <c r="A5641" s="1" t="s">
        <v>6632</v>
      </c>
      <c r="B5641" t="s">
        <v>6633</v>
      </c>
    </row>
    <row r="5642" spans="1:2">
      <c r="A5642" s="1" t="s">
        <v>6634</v>
      </c>
      <c r="B5642" t="s">
        <v>6635</v>
      </c>
    </row>
    <row r="5643" spans="1:2">
      <c r="A5643" s="1" t="s">
        <v>6637</v>
      </c>
      <c r="B5643" t="s">
        <v>6636</v>
      </c>
    </row>
    <row r="5644" spans="1:2">
      <c r="A5644" s="1" t="s">
        <v>6638</v>
      </c>
      <c r="B5644" t="s">
        <v>6639</v>
      </c>
    </row>
    <row r="5645" spans="1:2">
      <c r="A5645" s="1" t="s">
        <v>6640</v>
      </c>
      <c r="B5645" t="s">
        <v>6641</v>
      </c>
    </row>
    <row r="5646" spans="1:2">
      <c r="A5646" s="1" t="s">
        <v>6642</v>
      </c>
      <c r="B5646" t="s">
        <v>6643</v>
      </c>
    </row>
    <row r="5647" spans="1:2">
      <c r="A5647" s="9" t="s">
        <v>6644</v>
      </c>
      <c r="B5647" s="9" t="s">
        <v>26741</v>
      </c>
    </row>
    <row r="5648" spans="1:2">
      <c r="A5648" s="9" t="s">
        <v>6646</v>
      </c>
      <c r="B5648" s="9" t="s">
        <v>26741</v>
      </c>
    </row>
    <row r="5649" spans="1:2">
      <c r="A5649" s="9" t="s">
        <v>6647</v>
      </c>
      <c r="B5649" s="9" t="s">
        <v>26741</v>
      </c>
    </row>
    <row r="5650" spans="1:2">
      <c r="A5650" t="s">
        <v>6648</v>
      </c>
      <c r="B5650" s="4" t="s">
        <v>6649</v>
      </c>
    </row>
    <row r="5651" spans="1:2">
      <c r="A5651" t="s">
        <v>6650</v>
      </c>
      <c r="B5651" s="4" t="s">
        <v>6651</v>
      </c>
    </row>
    <row r="5652" spans="1:2">
      <c r="A5652" t="s">
        <v>6652</v>
      </c>
      <c r="B5652" s="4" t="s">
        <v>6653</v>
      </c>
    </row>
    <row r="5653" spans="1:2">
      <c r="A5653" t="s">
        <v>6654</v>
      </c>
      <c r="B5653" s="4" t="s">
        <v>6655</v>
      </c>
    </row>
    <row r="5654" spans="1:2">
      <c r="A5654" t="s">
        <v>6656</v>
      </c>
      <c r="B5654" s="4" t="s">
        <v>6657</v>
      </c>
    </row>
    <row r="5655" spans="1:2">
      <c r="A5655" t="s">
        <v>6658</v>
      </c>
      <c r="B5655" s="4" t="s">
        <v>6659</v>
      </c>
    </row>
    <row r="5656" spans="1:2">
      <c r="A5656" t="s">
        <v>6660</v>
      </c>
      <c r="B5656" s="4" t="s">
        <v>6661</v>
      </c>
    </row>
    <row r="5657" spans="1:2">
      <c r="A5657" t="s">
        <v>6662</v>
      </c>
      <c r="B5657" s="4" t="s">
        <v>6663</v>
      </c>
    </row>
    <row r="5658" spans="1:2">
      <c r="A5658" t="s">
        <v>6664</v>
      </c>
      <c r="B5658" s="4" t="s">
        <v>6665</v>
      </c>
    </row>
    <row r="5659" spans="1:2">
      <c r="A5659" t="s">
        <v>6666</v>
      </c>
      <c r="B5659" s="4" t="s">
        <v>6667</v>
      </c>
    </row>
    <row r="5660" spans="1:2">
      <c r="A5660" t="s">
        <v>6668</v>
      </c>
      <c r="B5660" s="4" t="s">
        <v>6669</v>
      </c>
    </row>
    <row r="5661" spans="1:2">
      <c r="A5661" t="s">
        <v>6670</v>
      </c>
      <c r="B5661" s="4" t="s">
        <v>6671</v>
      </c>
    </row>
    <row r="5662" spans="1:2">
      <c r="A5662" s="9" t="s">
        <v>26742</v>
      </c>
      <c r="B5662" s="9" t="s">
        <v>26741</v>
      </c>
    </row>
    <row r="5663" spans="1:2">
      <c r="A5663" t="s">
        <v>6672</v>
      </c>
      <c r="B5663" s="4" t="s">
        <v>6673</v>
      </c>
    </row>
    <row r="5664" spans="1:2">
      <c r="A5664" t="s">
        <v>6674</v>
      </c>
      <c r="B5664" s="4" t="s">
        <v>6675</v>
      </c>
    </row>
    <row r="5665" spans="1:2">
      <c r="A5665" t="s">
        <v>6676</v>
      </c>
      <c r="B5665" s="4" t="s">
        <v>6645</v>
      </c>
    </row>
    <row r="5666" spans="1:2">
      <c r="A5666" t="s">
        <v>6677</v>
      </c>
      <c r="B5666" s="4" t="s">
        <v>6678</v>
      </c>
    </row>
    <row r="5667" spans="1:2">
      <c r="A5667" t="s">
        <v>6679</v>
      </c>
    </row>
    <row r="5668" spans="1:2">
      <c r="A5668" t="s">
        <v>6680</v>
      </c>
    </row>
    <row r="5669" spans="1:2">
      <c r="A5669" t="s">
        <v>6681</v>
      </c>
    </row>
    <row r="5670" spans="1:2">
      <c r="A5670" t="s">
        <v>6682</v>
      </c>
    </row>
    <row r="5671" spans="1:2">
      <c r="A5671" t="s">
        <v>6683</v>
      </c>
    </row>
    <row r="5672" spans="1:2">
      <c r="A5672" t="s">
        <v>6684</v>
      </c>
    </row>
    <row r="5673" spans="1:2">
      <c r="A5673" t="s">
        <v>6685</v>
      </c>
    </row>
    <row r="5674" spans="1:2">
      <c r="A5674" t="s">
        <v>6686</v>
      </c>
    </row>
    <row r="5675" spans="1:2">
      <c r="A5675" t="s">
        <v>6687</v>
      </c>
    </row>
    <row r="5676" spans="1:2">
      <c r="A5676" t="s">
        <v>6688</v>
      </c>
    </row>
    <row r="5677" spans="1:2">
      <c r="A5677" t="s">
        <v>6688</v>
      </c>
    </row>
    <row r="5678" spans="1:2">
      <c r="A5678" t="s">
        <v>6689</v>
      </c>
      <c r="B5678" s="15" t="s">
        <v>6690</v>
      </c>
    </row>
    <row r="5679" spans="1:2">
      <c r="A5679" t="s">
        <v>6691</v>
      </c>
      <c r="B5679" s="15" t="s">
        <v>6692</v>
      </c>
    </row>
    <row r="5680" spans="1:2">
      <c r="A5680" t="s">
        <v>6693</v>
      </c>
      <c r="B5680" s="15" t="s">
        <v>6694</v>
      </c>
    </row>
    <row r="5681" spans="1:2">
      <c r="A5681" t="s">
        <v>6695</v>
      </c>
      <c r="B5681" s="15" t="s">
        <v>6696</v>
      </c>
    </row>
    <row r="5682" spans="1:2">
      <c r="A5682" t="s">
        <v>6697</v>
      </c>
      <c r="B5682" s="15" t="s">
        <v>6698</v>
      </c>
    </row>
    <row r="5683" spans="1:2">
      <c r="A5683" t="s">
        <v>6699</v>
      </c>
      <c r="B5683" s="15" t="s">
        <v>6700</v>
      </c>
    </row>
    <row r="5684" spans="1:2">
      <c r="A5684" t="s">
        <v>6701</v>
      </c>
      <c r="B5684" s="15" t="s">
        <v>6692</v>
      </c>
    </row>
    <row r="5685" spans="1:2">
      <c r="A5685" t="s">
        <v>6702</v>
      </c>
      <c r="B5685" s="15" t="s">
        <v>6703</v>
      </c>
    </row>
    <row r="5686" spans="1:2">
      <c r="A5686" s="20" t="s">
        <v>26778</v>
      </c>
      <c r="B5686" s="9" t="s">
        <v>26771</v>
      </c>
    </row>
    <row r="5687" spans="1:2">
      <c r="A5687" s="20" t="s">
        <v>26777</v>
      </c>
      <c r="B5687" s="9" t="s">
        <v>26782</v>
      </c>
    </row>
    <row r="5688" spans="1:2">
      <c r="A5688" s="20" t="s">
        <v>26775</v>
      </c>
      <c r="B5688" s="9" t="s">
        <v>26771</v>
      </c>
    </row>
    <row r="5689" spans="1:2">
      <c r="A5689" s="20" t="s">
        <v>26776</v>
      </c>
      <c r="B5689" s="9" t="s">
        <v>26771</v>
      </c>
    </row>
    <row r="5690" spans="1:2">
      <c r="A5690" s="20" t="s">
        <v>26770</v>
      </c>
      <c r="B5690" s="9" t="s">
        <v>26771</v>
      </c>
    </row>
    <row r="5691" spans="1:2">
      <c r="A5691" s="20" t="s">
        <v>26772</v>
      </c>
      <c r="B5691" s="9" t="s">
        <v>26780</v>
      </c>
    </row>
    <row r="5692" spans="1:2">
      <c r="A5692" s="20" t="s">
        <v>26773</v>
      </c>
      <c r="B5692" s="9" t="s">
        <v>26779</v>
      </c>
    </row>
    <row r="5693" spans="1:2">
      <c r="A5693" s="20" t="s">
        <v>26774</v>
      </c>
      <c r="B5693" s="9" t="s">
        <v>26781</v>
      </c>
    </row>
    <row r="5694" spans="1:2">
      <c r="A5694" t="s">
        <v>6704</v>
      </c>
      <c r="B5694" t="s">
        <v>6705</v>
      </c>
    </row>
    <row r="5695" spans="1:2">
      <c r="A5695" t="s">
        <v>6706</v>
      </c>
      <c r="B5695" t="s">
        <v>6707</v>
      </c>
    </row>
    <row r="5696" spans="1:2">
      <c r="A5696" t="s">
        <v>6708</v>
      </c>
      <c r="B5696" t="s">
        <v>6709</v>
      </c>
    </row>
    <row r="5697" spans="1:2">
      <c r="A5697" t="s">
        <v>6710</v>
      </c>
      <c r="B5697" t="s">
        <v>6711</v>
      </c>
    </row>
    <row r="5698" spans="1:2">
      <c r="A5698" t="s">
        <v>6712</v>
      </c>
      <c r="B5698" t="s">
        <v>6713</v>
      </c>
    </row>
    <row r="5699" spans="1:2">
      <c r="A5699" t="s">
        <v>6714</v>
      </c>
      <c r="B5699" t="s">
        <v>6715</v>
      </c>
    </row>
    <row r="5700" spans="1:2">
      <c r="A5700" s="1" t="s">
        <v>6716</v>
      </c>
      <c r="B5700" t="s">
        <v>6717</v>
      </c>
    </row>
    <row r="5701" spans="1:2">
      <c r="A5701" s="1" t="s">
        <v>6718</v>
      </c>
      <c r="B5701" t="s">
        <v>6719</v>
      </c>
    </row>
    <row r="5702" spans="1:2">
      <c r="A5702" s="1" t="s">
        <v>6720</v>
      </c>
      <c r="B5702" t="s">
        <v>6721</v>
      </c>
    </row>
    <row r="5703" spans="1:2">
      <c r="A5703" s="1" t="s">
        <v>6722</v>
      </c>
      <c r="B5703" t="s">
        <v>6723</v>
      </c>
    </row>
    <row r="5704" spans="1:2">
      <c r="A5704" s="1" t="s">
        <v>6724</v>
      </c>
      <c r="B5704" t="s">
        <v>6725</v>
      </c>
    </row>
    <row r="5705" spans="1:2">
      <c r="A5705" t="s">
        <v>6726</v>
      </c>
      <c r="B5705" t="s">
        <v>6727</v>
      </c>
    </row>
    <row r="5706" spans="1:2">
      <c r="A5706" s="1" t="s">
        <v>6728</v>
      </c>
      <c r="B5706" t="s">
        <v>6729</v>
      </c>
    </row>
    <row r="5707" spans="1:2">
      <c r="A5707" s="1" t="s">
        <v>6730</v>
      </c>
      <c r="B5707" t="s">
        <v>6721</v>
      </c>
    </row>
    <row r="5708" spans="1:2">
      <c r="A5708" s="1" t="s">
        <v>6731</v>
      </c>
      <c r="B5708" s="3" t="s">
        <v>6732</v>
      </c>
    </row>
    <row r="5709" spans="1:2">
      <c r="A5709" s="1" t="s">
        <v>6733</v>
      </c>
      <c r="B5709" s="3" t="s">
        <v>6734</v>
      </c>
    </row>
    <row r="5710" spans="1:2">
      <c r="A5710" s="1" t="s">
        <v>6735</v>
      </c>
      <c r="B5710" s="3" t="s">
        <v>6736</v>
      </c>
    </row>
    <row r="5711" spans="1:2">
      <c r="A5711" s="1" t="s">
        <v>6737</v>
      </c>
      <c r="B5711" s="3" t="s">
        <v>6738</v>
      </c>
    </row>
    <row r="5712" spans="1:2">
      <c r="A5712" s="1" t="s">
        <v>6739</v>
      </c>
      <c r="B5712" s="3" t="s">
        <v>6740</v>
      </c>
    </row>
    <row r="5713" spans="1:2">
      <c r="A5713" s="1" t="s">
        <v>6741</v>
      </c>
      <c r="B5713" s="3" t="s">
        <v>6742</v>
      </c>
    </row>
    <row r="5714" spans="1:2">
      <c r="A5714" s="1" t="s">
        <v>6743</v>
      </c>
      <c r="B5714" s="3" t="s">
        <v>6744</v>
      </c>
    </row>
    <row r="5715" spans="1:2">
      <c r="A5715" s="1" t="s">
        <v>6745</v>
      </c>
      <c r="B5715" s="3" t="s">
        <v>6746</v>
      </c>
    </row>
    <row r="5716" spans="1:2">
      <c r="A5716" s="1" t="s">
        <v>6747</v>
      </c>
      <c r="B5716" s="3" t="s">
        <v>6748</v>
      </c>
    </row>
    <row r="5717" spans="1:2">
      <c r="A5717" s="1" t="s">
        <v>6749</v>
      </c>
      <c r="B5717" s="3" t="s">
        <v>6750</v>
      </c>
    </row>
    <row r="5718" spans="1:2">
      <c r="A5718" s="1" t="s">
        <v>6751</v>
      </c>
      <c r="B5718" s="3" t="s">
        <v>6752</v>
      </c>
    </row>
    <row r="5719" spans="1:2">
      <c r="A5719" s="20" t="s">
        <v>30092</v>
      </c>
      <c r="B5719" s="9" t="s">
        <v>30091</v>
      </c>
    </row>
    <row r="5720" spans="1:2">
      <c r="A5720" s="20" t="s">
        <v>30093</v>
      </c>
      <c r="B5720" s="9" t="s">
        <v>30101</v>
      </c>
    </row>
    <row r="5721" spans="1:2">
      <c r="A5721" s="20" t="s">
        <v>30094</v>
      </c>
      <c r="B5721" s="9" t="s">
        <v>30102</v>
      </c>
    </row>
    <row r="5722" spans="1:2">
      <c r="A5722" s="20" t="s">
        <v>30095</v>
      </c>
      <c r="B5722" s="9" t="s">
        <v>30103</v>
      </c>
    </row>
    <row r="5723" spans="1:2">
      <c r="A5723" s="20" t="s">
        <v>30096</v>
      </c>
      <c r="B5723" s="9" t="s">
        <v>30104</v>
      </c>
    </row>
    <row r="5724" spans="1:2">
      <c r="A5724" s="20" t="s">
        <v>30099</v>
      </c>
      <c r="B5724" s="9" t="s">
        <v>30105</v>
      </c>
    </row>
    <row r="5725" spans="1:2">
      <c r="A5725" s="20" t="s">
        <v>30097</v>
      </c>
      <c r="B5725" s="9" t="s">
        <v>30104</v>
      </c>
    </row>
    <row r="5726" spans="1:2">
      <c r="A5726" s="20" t="s">
        <v>30098</v>
      </c>
      <c r="B5726" s="9" t="s">
        <v>30105</v>
      </c>
    </row>
    <row r="5727" spans="1:2">
      <c r="A5727" s="20" t="s">
        <v>30106</v>
      </c>
      <c r="B5727" s="9" t="s">
        <v>30107</v>
      </c>
    </row>
    <row r="5728" spans="1:2">
      <c r="A5728" s="20" t="s">
        <v>30100</v>
      </c>
      <c r="B5728" s="9" t="s">
        <v>30091</v>
      </c>
    </row>
    <row r="5729" spans="1:2">
      <c r="A5729" s="20" t="s">
        <v>30524</v>
      </c>
      <c r="B5729" s="9" t="s">
        <v>30530</v>
      </c>
    </row>
    <row r="5730" spans="1:2">
      <c r="A5730" s="20" t="s">
        <v>30523</v>
      </c>
      <c r="B5730" s="9" t="s">
        <v>30529</v>
      </c>
    </row>
    <row r="5731" spans="1:2">
      <c r="A5731" s="20" t="s">
        <v>30525</v>
      </c>
      <c r="B5731" s="9" t="s">
        <v>30531</v>
      </c>
    </row>
    <row r="5732" spans="1:2">
      <c r="A5732" s="20" t="s">
        <v>30532</v>
      </c>
      <c r="B5732" s="9" t="s">
        <v>30533</v>
      </c>
    </row>
    <row r="5733" spans="1:2">
      <c r="A5733" s="20" t="s">
        <v>30521</v>
      </c>
      <c r="B5733" s="9" t="s">
        <v>30522</v>
      </c>
    </row>
    <row r="5734" spans="1:2">
      <c r="A5734" s="20" t="s">
        <v>30526</v>
      </c>
      <c r="B5734" s="9" t="s">
        <v>30534</v>
      </c>
    </row>
    <row r="5735" spans="1:2">
      <c r="A5735" s="20" t="s">
        <v>30527</v>
      </c>
      <c r="B5735" s="9" t="s">
        <v>30535</v>
      </c>
    </row>
    <row r="5736" spans="1:2">
      <c r="A5736" s="20" t="s">
        <v>30528</v>
      </c>
      <c r="B5736" s="9" t="s">
        <v>30536</v>
      </c>
    </row>
    <row r="5737" spans="1:2">
      <c r="A5737" s="20" t="s">
        <v>31025</v>
      </c>
      <c r="B5737" s="29" t="s">
        <v>37056</v>
      </c>
    </row>
    <row r="5738" spans="1:2">
      <c r="A5738" s="20" t="s">
        <v>31024</v>
      </c>
      <c r="B5738" s="29" t="s">
        <v>37055</v>
      </c>
    </row>
    <row r="5739" spans="1:2">
      <c r="A5739" s="20" t="s">
        <v>31023</v>
      </c>
      <c r="B5739" s="29" t="s">
        <v>37054</v>
      </c>
    </row>
    <row r="5740" spans="1:2">
      <c r="A5740" s="20" t="s">
        <v>31026</v>
      </c>
      <c r="B5740" s="29" t="s">
        <v>37056</v>
      </c>
    </row>
    <row r="5741" spans="1:2">
      <c r="A5741" s="20" t="s">
        <v>31027</v>
      </c>
      <c r="B5741" s="29" t="s">
        <v>37054</v>
      </c>
    </row>
    <row r="5742" spans="1:2">
      <c r="A5742" s="20" t="s">
        <v>31028</v>
      </c>
      <c r="B5742" s="29" t="s">
        <v>37054</v>
      </c>
    </row>
    <row r="5743" spans="1:2">
      <c r="A5743" s="20" t="s">
        <v>31021</v>
      </c>
      <c r="B5743" s="9" t="s">
        <v>31022</v>
      </c>
    </row>
    <row r="5744" spans="1:2">
      <c r="A5744" s="20" t="s">
        <v>31029</v>
      </c>
      <c r="B5744" s="29" t="s">
        <v>31021</v>
      </c>
    </row>
    <row r="5745" spans="1:2">
      <c r="A5745" s="20" t="s">
        <v>31030</v>
      </c>
      <c r="B5745" s="29" t="s">
        <v>31021</v>
      </c>
    </row>
    <row r="5746" spans="1:2">
      <c r="A5746" s="31" t="s">
        <v>35483</v>
      </c>
      <c r="B5746" s="32" t="s">
        <v>5327</v>
      </c>
    </row>
    <row r="5747" spans="1:2">
      <c r="A5747" s="31" t="s">
        <v>35485</v>
      </c>
      <c r="B5747" s="32" t="s">
        <v>5329</v>
      </c>
    </row>
    <row r="5748" spans="1:2">
      <c r="A5748" s="31" t="s">
        <v>35484</v>
      </c>
      <c r="B5748" s="32" t="s">
        <v>5341</v>
      </c>
    </row>
    <row r="5749" spans="1:2">
      <c r="A5749" s="31" t="s">
        <v>35490</v>
      </c>
      <c r="B5749" s="32" t="s">
        <v>5343</v>
      </c>
    </row>
    <row r="5750" spans="1:2">
      <c r="A5750" s="31" t="s">
        <v>35488</v>
      </c>
      <c r="B5750" s="32" t="s">
        <v>35493</v>
      </c>
    </row>
    <row r="5751" spans="1:2">
      <c r="A5751" s="31" t="s">
        <v>35487</v>
      </c>
      <c r="B5751" s="32" t="s">
        <v>5345</v>
      </c>
    </row>
    <row r="5752" spans="1:2">
      <c r="A5752" s="31" t="s">
        <v>35489</v>
      </c>
      <c r="B5752" s="32" t="s">
        <v>5347</v>
      </c>
    </row>
    <row r="5753" spans="1:2">
      <c r="A5753" s="31" t="s">
        <v>35491</v>
      </c>
      <c r="B5753" s="32" t="s">
        <v>5349</v>
      </c>
    </row>
    <row r="5754" spans="1:2">
      <c r="A5754" s="31" t="s">
        <v>35492</v>
      </c>
      <c r="B5754" s="32" t="s">
        <v>35494</v>
      </c>
    </row>
    <row r="5755" spans="1:2">
      <c r="A5755" s="31" t="s">
        <v>35486</v>
      </c>
      <c r="B5755" s="32" t="s">
        <v>5351</v>
      </c>
    </row>
    <row r="5756" spans="1:2">
      <c r="A5756" s="20" t="s">
        <v>25384</v>
      </c>
      <c r="B5756" s="21" t="s">
        <v>25383</v>
      </c>
    </row>
    <row r="5757" spans="1:2">
      <c r="A5757" s="20" t="s">
        <v>25385</v>
      </c>
      <c r="B5757" s="21" t="s">
        <v>25406</v>
      </c>
    </row>
    <row r="5758" spans="1:2">
      <c r="A5758" s="20" t="s">
        <v>25386</v>
      </c>
      <c r="B5758" s="21" t="s">
        <v>25407</v>
      </c>
    </row>
    <row r="5759" spans="1:2">
      <c r="A5759" s="20" t="s">
        <v>25393</v>
      </c>
      <c r="B5759" s="21" t="s">
        <v>25416</v>
      </c>
    </row>
    <row r="5760" spans="1:2">
      <c r="A5760" s="20" t="s">
        <v>25395</v>
      </c>
      <c r="B5760" s="21" t="s">
        <v>25418</v>
      </c>
    </row>
    <row r="5761" spans="1:2">
      <c r="A5761" s="20" t="s">
        <v>25394</v>
      </c>
      <c r="B5761" s="21" t="s">
        <v>25417</v>
      </c>
    </row>
    <row r="5762" spans="1:2">
      <c r="A5762" s="20" t="s">
        <v>25405</v>
      </c>
      <c r="B5762" s="21" t="s">
        <v>25428</v>
      </c>
    </row>
    <row r="5763" spans="1:2">
      <c r="A5763" s="20" t="s">
        <v>25403</v>
      </c>
      <c r="B5763" s="21" t="s">
        <v>25426</v>
      </c>
    </row>
    <row r="5764" spans="1:2">
      <c r="A5764" s="20" t="s">
        <v>25404</v>
      </c>
      <c r="B5764" s="21" t="s">
        <v>25427</v>
      </c>
    </row>
    <row r="5765" spans="1:2">
      <c r="A5765" s="20" t="s">
        <v>25402</v>
      </c>
      <c r="B5765" s="21" t="s">
        <v>25425</v>
      </c>
    </row>
    <row r="5766" spans="1:2">
      <c r="A5766" s="20" t="s">
        <v>25398</v>
      </c>
      <c r="B5766" s="21" t="s">
        <v>25421</v>
      </c>
    </row>
    <row r="5767" spans="1:2">
      <c r="A5767" s="20" t="s">
        <v>25396</v>
      </c>
      <c r="B5767" s="21" t="s">
        <v>25419</v>
      </c>
    </row>
    <row r="5768" spans="1:2">
      <c r="A5768" s="20" t="s">
        <v>25397</v>
      </c>
      <c r="B5768" s="21" t="s">
        <v>25420</v>
      </c>
    </row>
    <row r="5769" spans="1:2">
      <c r="A5769" s="20" t="s">
        <v>25399</v>
      </c>
      <c r="B5769" s="21" t="s">
        <v>25422</v>
      </c>
    </row>
    <row r="5770" spans="1:2">
      <c r="A5770" s="20" t="s">
        <v>25400</v>
      </c>
      <c r="B5770" s="21" t="s">
        <v>25423</v>
      </c>
    </row>
    <row r="5771" spans="1:2">
      <c r="A5771" s="20" t="s">
        <v>25401</v>
      </c>
      <c r="B5771" s="21" t="s">
        <v>25424</v>
      </c>
    </row>
    <row r="5772" spans="1:2">
      <c r="A5772" s="20" t="s">
        <v>25409</v>
      </c>
      <c r="B5772" s="21" t="s">
        <v>25410</v>
      </c>
    </row>
    <row r="5773" spans="1:2">
      <c r="A5773" s="20" t="s">
        <v>25387</v>
      </c>
      <c r="B5773" s="21" t="s">
        <v>25408</v>
      </c>
    </row>
    <row r="5774" spans="1:2">
      <c r="A5774" s="20" t="s">
        <v>25388</v>
      </c>
      <c r="B5774" s="21" t="s">
        <v>25411</v>
      </c>
    </row>
    <row r="5775" spans="1:2">
      <c r="A5775" s="20" t="s">
        <v>25392</v>
      </c>
      <c r="B5775" s="21" t="s">
        <v>25415</v>
      </c>
    </row>
    <row r="5776" spans="1:2">
      <c r="A5776" s="20" t="s">
        <v>25389</v>
      </c>
      <c r="B5776" s="21" t="s">
        <v>25412</v>
      </c>
    </row>
    <row r="5777" spans="1:2">
      <c r="A5777" s="20" t="s">
        <v>25390</v>
      </c>
      <c r="B5777" s="21" t="s">
        <v>25413</v>
      </c>
    </row>
    <row r="5778" spans="1:2">
      <c r="A5778" s="20" t="s">
        <v>25391</v>
      </c>
      <c r="B5778" s="21" t="s">
        <v>25414</v>
      </c>
    </row>
    <row r="5779" spans="1:2">
      <c r="A5779" s="20" t="s">
        <v>25378</v>
      </c>
      <c r="B5779" s="21" t="s">
        <v>25377</v>
      </c>
    </row>
    <row r="5780" spans="1:2">
      <c r="A5780" s="20" t="s">
        <v>25379</v>
      </c>
      <c r="B5780" s="21" t="s">
        <v>25381</v>
      </c>
    </row>
    <row r="5781" spans="1:2">
      <c r="A5781" s="20" t="s">
        <v>25380</v>
      </c>
      <c r="B5781" s="21" t="s">
        <v>25382</v>
      </c>
    </row>
    <row r="5782" spans="1:2">
      <c r="A5782" s="20" t="s">
        <v>25430</v>
      </c>
      <c r="B5782" s="21" t="s">
        <v>25429</v>
      </c>
    </row>
    <row r="5783" spans="1:2">
      <c r="A5783" s="20" t="s">
        <v>25452</v>
      </c>
      <c r="B5783" s="21" t="s">
        <v>25478</v>
      </c>
    </row>
    <row r="5784" spans="1:2">
      <c r="A5784" s="20" t="s">
        <v>25453</v>
      </c>
      <c r="B5784" s="21" t="s">
        <v>25479</v>
      </c>
    </row>
    <row r="5785" spans="1:2">
      <c r="A5785" s="20" t="s">
        <v>25454</v>
      </c>
      <c r="B5785" s="21" t="s">
        <v>25480</v>
      </c>
    </row>
    <row r="5786" spans="1:2">
      <c r="A5786" s="20" t="s">
        <v>25431</v>
      </c>
      <c r="B5786" s="21" t="s">
        <v>25457</v>
      </c>
    </row>
    <row r="5787" spans="1:2">
      <c r="A5787" s="20" t="s">
        <v>25433</v>
      </c>
      <c r="B5787" s="21" t="s">
        <v>25459</v>
      </c>
    </row>
    <row r="5788" spans="1:2">
      <c r="A5788" s="20" t="s">
        <v>25440</v>
      </c>
      <c r="B5788" s="21" t="s">
        <v>25466</v>
      </c>
    </row>
    <row r="5789" spans="1:2">
      <c r="A5789" s="20" t="s">
        <v>25436</v>
      </c>
      <c r="B5789" s="21" t="s">
        <v>25462</v>
      </c>
    </row>
    <row r="5790" spans="1:2">
      <c r="A5790" s="20" t="s">
        <v>25441</v>
      </c>
      <c r="B5790" s="21" t="s">
        <v>25467</v>
      </c>
    </row>
    <row r="5791" spans="1:2">
      <c r="A5791" s="20" t="s">
        <v>25434</v>
      </c>
      <c r="B5791" s="21" t="s">
        <v>25460</v>
      </c>
    </row>
    <row r="5792" spans="1:2">
      <c r="A5792" s="20" t="s">
        <v>25432</v>
      </c>
      <c r="B5792" s="21" t="s">
        <v>25458</v>
      </c>
    </row>
    <row r="5793" spans="1:2">
      <c r="A5793" s="20" t="s">
        <v>25437</v>
      </c>
      <c r="B5793" s="21" t="s">
        <v>25463</v>
      </c>
    </row>
    <row r="5794" spans="1:2">
      <c r="A5794" s="20" t="s">
        <v>25438</v>
      </c>
      <c r="B5794" s="21" t="s">
        <v>25464</v>
      </c>
    </row>
    <row r="5795" spans="1:2">
      <c r="A5795" s="20" t="s">
        <v>25439</v>
      </c>
      <c r="B5795" s="21" t="s">
        <v>25465</v>
      </c>
    </row>
    <row r="5796" spans="1:2">
      <c r="A5796" s="20" t="s">
        <v>25435</v>
      </c>
      <c r="B5796" s="21" t="s">
        <v>25461</v>
      </c>
    </row>
    <row r="5797" spans="1:2">
      <c r="A5797" s="20" t="s">
        <v>25447</v>
      </c>
      <c r="B5797" s="21" t="s">
        <v>25473</v>
      </c>
    </row>
    <row r="5798" spans="1:2">
      <c r="A5798" s="20" t="s">
        <v>25446</v>
      </c>
      <c r="B5798" s="21" t="s">
        <v>25472</v>
      </c>
    </row>
    <row r="5799" spans="1:2">
      <c r="A5799" s="20" t="s">
        <v>25448</v>
      </c>
      <c r="B5799" s="21" t="s">
        <v>25474</v>
      </c>
    </row>
    <row r="5800" spans="1:2">
      <c r="A5800" s="20" t="s">
        <v>25445</v>
      </c>
      <c r="B5800" s="21" t="s">
        <v>25471</v>
      </c>
    </row>
    <row r="5801" spans="1:2">
      <c r="A5801" s="20" t="s">
        <v>25450</v>
      </c>
      <c r="B5801" s="21" t="s">
        <v>25476</v>
      </c>
    </row>
    <row r="5802" spans="1:2">
      <c r="A5802" s="20" t="s">
        <v>25442</v>
      </c>
      <c r="B5802" s="21" t="s">
        <v>25468</v>
      </c>
    </row>
    <row r="5803" spans="1:2">
      <c r="A5803" s="20" t="s">
        <v>25443</v>
      </c>
      <c r="B5803" s="21" t="s">
        <v>25469</v>
      </c>
    </row>
    <row r="5804" spans="1:2">
      <c r="A5804" s="20" t="s">
        <v>25451</v>
      </c>
      <c r="B5804" s="21" t="s">
        <v>25477</v>
      </c>
    </row>
    <row r="5805" spans="1:2">
      <c r="A5805" s="20" t="s">
        <v>25444</v>
      </c>
      <c r="B5805" s="21" t="s">
        <v>25470</v>
      </c>
    </row>
    <row r="5806" spans="1:2">
      <c r="A5806" s="20" t="s">
        <v>25449</v>
      </c>
      <c r="B5806" s="21" t="s">
        <v>25475</v>
      </c>
    </row>
    <row r="5807" spans="1:2">
      <c r="A5807" s="20" t="s">
        <v>25455</v>
      </c>
      <c r="B5807" s="21" t="s">
        <v>25481</v>
      </c>
    </row>
    <row r="5808" spans="1:2">
      <c r="A5808" s="20" t="s">
        <v>25456</v>
      </c>
      <c r="B5808" s="21" t="s">
        <v>25482</v>
      </c>
    </row>
    <row r="5809" spans="1:2">
      <c r="A5809" s="30" t="s">
        <v>35495</v>
      </c>
      <c r="B5809" s="32" t="s">
        <v>35496</v>
      </c>
    </row>
    <row r="5810" spans="1:2">
      <c r="A5810" s="30" t="s">
        <v>35497</v>
      </c>
      <c r="B5810" s="32" t="s">
        <v>35506</v>
      </c>
    </row>
    <row r="5811" spans="1:2">
      <c r="A5811" s="30" t="s">
        <v>35498</v>
      </c>
      <c r="B5811" s="32" t="s">
        <v>35507</v>
      </c>
    </row>
    <row r="5812" spans="1:2">
      <c r="A5812" s="30" t="s">
        <v>35499</v>
      </c>
      <c r="B5812" s="32" t="s">
        <v>35508</v>
      </c>
    </row>
    <row r="5813" spans="1:2">
      <c r="A5813" s="30" t="s">
        <v>35500</v>
      </c>
      <c r="B5813" s="32" t="s">
        <v>35509</v>
      </c>
    </row>
    <row r="5814" spans="1:2">
      <c r="A5814" s="30" t="s">
        <v>35504</v>
      </c>
      <c r="B5814" s="32" t="s">
        <v>35513</v>
      </c>
    </row>
    <row r="5815" spans="1:2">
      <c r="A5815" s="30" t="s">
        <v>35501</v>
      </c>
      <c r="B5815" s="32" t="s">
        <v>35510</v>
      </c>
    </row>
    <row r="5816" spans="1:2">
      <c r="A5816" s="30" t="s">
        <v>35502</v>
      </c>
      <c r="B5816" s="32" t="s">
        <v>35511</v>
      </c>
    </row>
    <row r="5817" spans="1:2">
      <c r="A5817" s="30" t="s">
        <v>35503</v>
      </c>
      <c r="B5817" s="32" t="s">
        <v>35512</v>
      </c>
    </row>
    <row r="5818" spans="1:2">
      <c r="A5818" s="30" t="s">
        <v>35505</v>
      </c>
      <c r="B5818" s="32" t="s">
        <v>35514</v>
      </c>
    </row>
    <row r="5819" spans="1:2">
      <c r="A5819" s="1" t="s">
        <v>6753</v>
      </c>
      <c r="B5819" t="s">
        <v>6754</v>
      </c>
    </row>
    <row r="5820" spans="1:2">
      <c r="A5820" t="s">
        <v>6755</v>
      </c>
      <c r="B5820" s="3" t="s">
        <v>6756</v>
      </c>
    </row>
    <row r="5821" spans="1:2">
      <c r="A5821" t="s">
        <v>6757</v>
      </c>
      <c r="B5821" s="3" t="s">
        <v>6758</v>
      </c>
    </row>
    <row r="5822" spans="1:2">
      <c r="A5822" t="s">
        <v>6759</v>
      </c>
      <c r="B5822" s="3" t="s">
        <v>6760</v>
      </c>
    </row>
    <row r="5823" spans="1:2">
      <c r="A5823" t="s">
        <v>6761</v>
      </c>
      <c r="B5823" s="3" t="s">
        <v>6762</v>
      </c>
    </row>
    <row r="5824" spans="1:2">
      <c r="A5824" t="s">
        <v>6763</v>
      </c>
      <c r="B5824" s="3" t="s">
        <v>6764</v>
      </c>
    </row>
    <row r="5825" spans="1:2">
      <c r="A5825" t="s">
        <v>6765</v>
      </c>
      <c r="B5825" s="3" t="s">
        <v>6766</v>
      </c>
    </row>
    <row r="5826" spans="1:2">
      <c r="A5826" t="s">
        <v>6767</v>
      </c>
      <c r="B5826" t="s">
        <v>6768</v>
      </c>
    </row>
    <row r="5827" spans="1:2">
      <c r="A5827" t="s">
        <v>6769</v>
      </c>
      <c r="B5827" t="s">
        <v>6770</v>
      </c>
    </row>
    <row r="5828" spans="1:2">
      <c r="A5828" t="s">
        <v>6771</v>
      </c>
      <c r="B5828" t="s">
        <v>6772</v>
      </c>
    </row>
    <row r="5829" spans="1:2">
      <c r="A5829" t="s">
        <v>6773</v>
      </c>
      <c r="B5829" t="s">
        <v>6774</v>
      </c>
    </row>
    <row r="5830" spans="1:2">
      <c r="A5830" t="s">
        <v>6775</v>
      </c>
      <c r="B5830" t="s">
        <v>6776</v>
      </c>
    </row>
    <row r="5831" spans="1:2">
      <c r="A5831" t="s">
        <v>6777</v>
      </c>
      <c r="B5831" t="s">
        <v>6778</v>
      </c>
    </row>
    <row r="5832" spans="1:2">
      <c r="A5832" t="s">
        <v>6779</v>
      </c>
      <c r="B5832" t="s">
        <v>6780</v>
      </c>
    </row>
    <row r="5833" spans="1:2">
      <c r="A5833" t="s">
        <v>6781</v>
      </c>
      <c r="B5833" t="s">
        <v>6782</v>
      </c>
    </row>
    <row r="5834" spans="1:2">
      <c r="A5834" t="s">
        <v>6783</v>
      </c>
      <c r="B5834" t="s">
        <v>6784</v>
      </c>
    </row>
    <row r="5835" spans="1:2">
      <c r="A5835" t="s">
        <v>6785</v>
      </c>
      <c r="B5835" t="s">
        <v>6786</v>
      </c>
    </row>
    <row r="5836" spans="1:2">
      <c r="A5836" t="s">
        <v>6787</v>
      </c>
      <c r="B5836" t="s">
        <v>6778</v>
      </c>
    </row>
    <row r="5837" spans="1:2">
      <c r="A5837" t="s">
        <v>6788</v>
      </c>
      <c r="B5837" t="s">
        <v>6789</v>
      </c>
    </row>
    <row r="5838" spans="1:2">
      <c r="A5838" t="s">
        <v>6790</v>
      </c>
      <c r="B5838" t="s">
        <v>6791</v>
      </c>
    </row>
    <row r="5839" spans="1:2">
      <c r="A5839" t="s">
        <v>6792</v>
      </c>
      <c r="B5839" s="9" t="s">
        <v>27717</v>
      </c>
    </row>
    <row r="5840" spans="1:2">
      <c r="A5840" t="s">
        <v>6793</v>
      </c>
      <c r="B5840" s="9" t="s">
        <v>27718</v>
      </c>
    </row>
    <row r="5841" spans="1:2">
      <c r="A5841" t="s">
        <v>6794</v>
      </c>
      <c r="B5841" s="9" t="s">
        <v>27719</v>
      </c>
    </row>
    <row r="5842" spans="1:2">
      <c r="A5842" t="s">
        <v>6795</v>
      </c>
      <c r="B5842" s="9" t="s">
        <v>27718</v>
      </c>
    </row>
    <row r="5843" spans="1:2">
      <c r="A5843" t="s">
        <v>6796</v>
      </c>
      <c r="B5843" s="9" t="s">
        <v>27716</v>
      </c>
    </row>
    <row r="5844" spans="1:2">
      <c r="A5844" t="s">
        <v>6797</v>
      </c>
      <c r="B5844" s="9" t="s">
        <v>27717</v>
      </c>
    </row>
    <row r="5845" spans="1:2">
      <c r="A5845" t="s">
        <v>6798</v>
      </c>
      <c r="B5845" t="s">
        <v>6799</v>
      </c>
    </row>
    <row r="5846" spans="1:2">
      <c r="A5846" t="s">
        <v>6800</v>
      </c>
      <c r="B5846" t="s">
        <v>6801</v>
      </c>
    </row>
    <row r="5847" spans="1:2">
      <c r="A5847" t="s">
        <v>6802</v>
      </c>
      <c r="B5847" t="s">
        <v>6803</v>
      </c>
    </row>
    <row r="5848" spans="1:2">
      <c r="A5848" t="s">
        <v>6804</v>
      </c>
      <c r="B5848" t="s">
        <v>6805</v>
      </c>
    </row>
    <row r="5849" spans="1:2">
      <c r="A5849" t="s">
        <v>6806</v>
      </c>
      <c r="B5849" t="s">
        <v>6807</v>
      </c>
    </row>
    <row r="5850" spans="1:2">
      <c r="A5850" t="s">
        <v>6808</v>
      </c>
      <c r="B5850" t="s">
        <v>6809</v>
      </c>
    </row>
    <row r="5851" spans="1:2">
      <c r="A5851" t="s">
        <v>6810</v>
      </c>
      <c r="B5851" t="s">
        <v>6811</v>
      </c>
    </row>
    <row r="5852" spans="1:2">
      <c r="A5852" t="s">
        <v>6812</v>
      </c>
      <c r="B5852" t="s">
        <v>6813</v>
      </c>
    </row>
    <row r="5853" spans="1:2">
      <c r="A5853" t="s">
        <v>6814</v>
      </c>
      <c r="B5853" t="s">
        <v>6815</v>
      </c>
    </row>
    <row r="5854" spans="1:2">
      <c r="A5854" t="s">
        <v>6816</v>
      </c>
      <c r="B5854" t="s">
        <v>6817</v>
      </c>
    </row>
    <row r="5855" spans="1:2">
      <c r="A5855" t="s">
        <v>6818</v>
      </c>
      <c r="B5855" t="s">
        <v>6819</v>
      </c>
    </row>
    <row r="5856" spans="1:2">
      <c r="A5856" t="s">
        <v>6820</v>
      </c>
      <c r="B5856" t="s">
        <v>6821</v>
      </c>
    </row>
    <row r="5857" spans="1:2">
      <c r="A5857" t="s">
        <v>6822</v>
      </c>
      <c r="B5857" t="s">
        <v>6823</v>
      </c>
    </row>
    <row r="5858" spans="1:2">
      <c r="A5858" t="s">
        <v>6824</v>
      </c>
      <c r="B5858" t="s">
        <v>6825</v>
      </c>
    </row>
    <row r="5859" spans="1:2">
      <c r="A5859" t="s">
        <v>6826</v>
      </c>
      <c r="B5859" t="s">
        <v>6827</v>
      </c>
    </row>
    <row r="5860" spans="1:2">
      <c r="A5860" t="s">
        <v>6828</v>
      </c>
      <c r="B5860" t="s">
        <v>6829</v>
      </c>
    </row>
    <row r="5861" spans="1:2">
      <c r="A5861" t="s">
        <v>6830</v>
      </c>
      <c r="B5861" t="s">
        <v>6831</v>
      </c>
    </row>
    <row r="5862" spans="1:2">
      <c r="A5862" t="s">
        <v>6832</v>
      </c>
      <c r="B5862" t="s">
        <v>6833</v>
      </c>
    </row>
    <row r="5863" spans="1:2">
      <c r="A5863" t="s">
        <v>6834</v>
      </c>
      <c r="B5863" t="s">
        <v>6835</v>
      </c>
    </row>
    <row r="5864" spans="1:2">
      <c r="A5864" t="s">
        <v>6836</v>
      </c>
      <c r="B5864" t="s">
        <v>6837</v>
      </c>
    </row>
    <row r="5865" spans="1:2">
      <c r="A5865" t="s">
        <v>6838</v>
      </c>
      <c r="B5865" t="s">
        <v>6839</v>
      </c>
    </row>
    <row r="5866" spans="1:2">
      <c r="A5866" t="s">
        <v>6840</v>
      </c>
      <c r="B5866" t="s">
        <v>6841</v>
      </c>
    </row>
    <row r="5867" spans="1:2">
      <c r="A5867" t="s">
        <v>6842</v>
      </c>
      <c r="B5867" t="s">
        <v>6843</v>
      </c>
    </row>
    <row r="5868" spans="1:2">
      <c r="A5868" t="s">
        <v>6844</v>
      </c>
      <c r="B5868" t="s">
        <v>6845</v>
      </c>
    </row>
    <row r="5869" spans="1:2">
      <c r="A5869" t="s">
        <v>6846</v>
      </c>
      <c r="B5869" t="s">
        <v>6847</v>
      </c>
    </row>
    <row r="5870" spans="1:2">
      <c r="A5870" t="s">
        <v>6848</v>
      </c>
      <c r="B5870" t="s">
        <v>6849</v>
      </c>
    </row>
    <row r="5871" spans="1:2">
      <c r="A5871" t="s">
        <v>6850</v>
      </c>
      <c r="B5871" t="s">
        <v>6851</v>
      </c>
    </row>
    <row r="5872" spans="1:2">
      <c r="A5872" s="1" t="s">
        <v>6852</v>
      </c>
      <c r="B5872" t="s">
        <v>6853</v>
      </c>
    </row>
    <row r="5873" spans="1:2">
      <c r="A5873" s="1" t="s">
        <v>6854</v>
      </c>
      <c r="B5873" t="s">
        <v>6855</v>
      </c>
    </row>
    <row r="5874" spans="1:2">
      <c r="A5874" s="9" t="s">
        <v>25660</v>
      </c>
      <c r="B5874" s="9" t="s">
        <v>6853</v>
      </c>
    </row>
    <row r="5875" spans="1:2">
      <c r="A5875" s="1" t="s">
        <v>6856</v>
      </c>
      <c r="B5875" t="s">
        <v>6855</v>
      </c>
    </row>
    <row r="5876" spans="1:2">
      <c r="A5876" s="1" t="s">
        <v>6857</v>
      </c>
      <c r="B5876" t="s">
        <v>6858</v>
      </c>
    </row>
    <row r="5877" spans="1:2">
      <c r="A5877" s="9" t="s">
        <v>25659</v>
      </c>
      <c r="B5877" s="9" t="s">
        <v>25661</v>
      </c>
    </row>
    <row r="5878" spans="1:2">
      <c r="A5878" s="1" t="s">
        <v>6859</v>
      </c>
      <c r="B5878" t="s">
        <v>6860</v>
      </c>
    </row>
    <row r="5879" spans="1:2">
      <c r="A5879" s="9" t="s">
        <v>25658</v>
      </c>
      <c r="B5879" s="9" t="s">
        <v>6853</v>
      </c>
    </row>
    <row r="5880" spans="1:2">
      <c r="A5880" t="s">
        <v>6861</v>
      </c>
      <c r="B5880" t="s">
        <v>6862</v>
      </c>
    </row>
    <row r="5881" spans="1:2">
      <c r="A5881" t="s">
        <v>6863</v>
      </c>
      <c r="B5881" t="s">
        <v>6864</v>
      </c>
    </row>
    <row r="5882" spans="1:2">
      <c r="A5882" t="s">
        <v>6865</v>
      </c>
      <c r="B5882" t="s">
        <v>6866</v>
      </c>
    </row>
    <row r="5883" spans="1:2">
      <c r="A5883" t="s">
        <v>6867</v>
      </c>
      <c r="B5883" t="s">
        <v>6868</v>
      </c>
    </row>
    <row r="5884" spans="1:2">
      <c r="A5884" t="s">
        <v>6869</v>
      </c>
      <c r="B5884" t="s">
        <v>6870</v>
      </c>
    </row>
    <row r="5885" spans="1:2">
      <c r="A5885" t="s">
        <v>6871</v>
      </c>
      <c r="B5885" t="s">
        <v>6872</v>
      </c>
    </row>
    <row r="5886" spans="1:2">
      <c r="A5886" t="s">
        <v>6873</v>
      </c>
      <c r="B5886" t="s">
        <v>6874</v>
      </c>
    </row>
    <row r="5887" spans="1:2">
      <c r="A5887" t="s">
        <v>6875</v>
      </c>
      <c r="B5887" t="s">
        <v>6876</v>
      </c>
    </row>
    <row r="5888" spans="1:2">
      <c r="A5888" t="s">
        <v>6877</v>
      </c>
      <c r="B5888" t="s">
        <v>6878</v>
      </c>
    </row>
    <row r="5889" spans="1:2">
      <c r="A5889" t="s">
        <v>6879</v>
      </c>
      <c r="B5889" t="s">
        <v>6880</v>
      </c>
    </row>
    <row r="5890" spans="1:2">
      <c r="A5890" t="s">
        <v>6881</v>
      </c>
      <c r="B5890" t="s">
        <v>6882</v>
      </c>
    </row>
    <row r="5891" spans="1:2">
      <c r="A5891" t="s">
        <v>6883</v>
      </c>
      <c r="B5891" t="s">
        <v>6884</v>
      </c>
    </row>
    <row r="5892" spans="1:2">
      <c r="A5892" t="s">
        <v>6885</v>
      </c>
      <c r="B5892" t="s">
        <v>6886</v>
      </c>
    </row>
    <row r="5893" spans="1:2">
      <c r="A5893" t="s">
        <v>6887</v>
      </c>
      <c r="B5893" t="s">
        <v>6888</v>
      </c>
    </row>
    <row r="5894" spans="1:2">
      <c r="A5894" t="s">
        <v>6889</v>
      </c>
      <c r="B5894" t="s">
        <v>6890</v>
      </c>
    </row>
    <row r="5895" spans="1:2">
      <c r="A5895" t="s">
        <v>6891</v>
      </c>
      <c r="B5895" t="s">
        <v>6892</v>
      </c>
    </row>
    <row r="5896" spans="1:2">
      <c r="A5896" t="s">
        <v>6893</v>
      </c>
      <c r="B5896" t="s">
        <v>6894</v>
      </c>
    </row>
    <row r="5897" spans="1:2">
      <c r="A5897" t="s">
        <v>6895</v>
      </c>
      <c r="B5897" t="s">
        <v>6896</v>
      </c>
    </row>
    <row r="5898" spans="1:2">
      <c r="A5898" t="s">
        <v>6897</v>
      </c>
      <c r="B5898" t="s">
        <v>6898</v>
      </c>
    </row>
    <row r="5899" spans="1:2">
      <c r="A5899" t="s">
        <v>6899</v>
      </c>
      <c r="B5899" t="s">
        <v>6900</v>
      </c>
    </row>
    <row r="5900" spans="1:2">
      <c r="A5900" t="s">
        <v>6901</v>
      </c>
      <c r="B5900" t="s">
        <v>6902</v>
      </c>
    </row>
    <row r="5901" spans="1:2">
      <c r="A5901" s="1" t="s">
        <v>6903</v>
      </c>
      <c r="B5901" s="3" t="s">
        <v>6904</v>
      </c>
    </row>
    <row r="5902" spans="1:2">
      <c r="A5902" t="s">
        <v>6905</v>
      </c>
      <c r="B5902" t="s">
        <v>6906</v>
      </c>
    </row>
    <row r="5903" spans="1:2">
      <c r="A5903" s="1" t="s">
        <v>6907</v>
      </c>
      <c r="B5903" s="3" t="s">
        <v>6900</v>
      </c>
    </row>
    <row r="5904" spans="1:2">
      <c r="A5904" t="s">
        <v>6908</v>
      </c>
      <c r="B5904" t="s">
        <v>6909</v>
      </c>
    </row>
    <row r="5905" spans="1:2">
      <c r="A5905" s="1" t="s">
        <v>6910</v>
      </c>
      <c r="B5905" s="3" t="s">
        <v>6911</v>
      </c>
    </row>
    <row r="5906" spans="1:2">
      <c r="A5906" s="1" t="s">
        <v>6912</v>
      </c>
      <c r="B5906" s="3" t="s">
        <v>6909</v>
      </c>
    </row>
    <row r="5907" spans="1:2">
      <c r="A5907" s="1" t="s">
        <v>6913</v>
      </c>
      <c r="B5907" s="3" t="s">
        <v>6914</v>
      </c>
    </row>
    <row r="5908" spans="1:2">
      <c r="A5908" s="1" t="s">
        <v>6915</v>
      </c>
      <c r="B5908" t="s">
        <v>6916</v>
      </c>
    </row>
    <row r="5909" spans="1:2">
      <c r="A5909" s="1" t="s">
        <v>6917</v>
      </c>
      <c r="B5909" t="s">
        <v>6918</v>
      </c>
    </row>
    <row r="5910" spans="1:2">
      <c r="A5910" s="1" t="s">
        <v>6919</v>
      </c>
      <c r="B5910" t="s">
        <v>6920</v>
      </c>
    </row>
    <row r="5911" spans="1:2">
      <c r="A5911" s="1" t="s">
        <v>6921</v>
      </c>
      <c r="B5911" t="s">
        <v>6922</v>
      </c>
    </row>
    <row r="5912" spans="1:2">
      <c r="A5912" s="1" t="s">
        <v>6923</v>
      </c>
      <c r="B5912" t="s">
        <v>6924</v>
      </c>
    </row>
    <row r="5913" spans="1:2">
      <c r="A5913" s="1" t="s">
        <v>6925</v>
      </c>
      <c r="B5913" t="s">
        <v>6926</v>
      </c>
    </row>
    <row r="5914" spans="1:2">
      <c r="A5914" s="1" t="s">
        <v>6927</v>
      </c>
      <c r="B5914" t="s">
        <v>6928</v>
      </c>
    </row>
    <row r="5915" spans="1:2">
      <c r="A5915" s="1" t="s">
        <v>6929</v>
      </c>
      <c r="B5915" t="s">
        <v>6930</v>
      </c>
    </row>
    <row r="5916" spans="1:2">
      <c r="A5916" s="1" t="s">
        <v>6931</v>
      </c>
      <c r="B5916" t="s">
        <v>6932</v>
      </c>
    </row>
    <row r="5917" spans="1:2">
      <c r="A5917" s="1" t="s">
        <v>6933</v>
      </c>
      <c r="B5917" t="s">
        <v>6934</v>
      </c>
    </row>
    <row r="5918" spans="1:2">
      <c r="A5918" s="1" t="s">
        <v>6935</v>
      </c>
      <c r="B5918" t="s">
        <v>6936</v>
      </c>
    </row>
    <row r="5919" spans="1:2">
      <c r="A5919" s="3" t="s">
        <v>28775</v>
      </c>
      <c r="B5919" s="21" t="s">
        <v>28784</v>
      </c>
    </row>
    <row r="5920" spans="1:2">
      <c r="A5920" s="3" t="s">
        <v>28776</v>
      </c>
      <c r="B5920" s="21" t="s">
        <v>28785</v>
      </c>
    </row>
    <row r="5921" spans="1:2">
      <c r="A5921" s="3" t="s">
        <v>28777</v>
      </c>
      <c r="B5921" s="21" t="s">
        <v>28786</v>
      </c>
    </row>
    <row r="5922" spans="1:2">
      <c r="A5922" s="3" t="s">
        <v>28778</v>
      </c>
      <c r="B5922" s="21" t="s">
        <v>28787</v>
      </c>
    </row>
    <row r="5923" spans="1:2">
      <c r="A5923" s="3" t="s">
        <v>28779</v>
      </c>
      <c r="B5923" s="21" t="s">
        <v>28788</v>
      </c>
    </row>
    <row r="5924" spans="1:2">
      <c r="A5924" s="3" t="s">
        <v>28783</v>
      </c>
      <c r="B5924" s="21" t="s">
        <v>28792</v>
      </c>
    </row>
    <row r="5925" spans="1:2">
      <c r="A5925" s="3" t="s">
        <v>28780</v>
      </c>
      <c r="B5925" s="21" t="s">
        <v>28789</v>
      </c>
    </row>
    <row r="5926" spans="1:2">
      <c r="A5926" s="3" t="s">
        <v>28781</v>
      </c>
      <c r="B5926" s="21" t="s">
        <v>28790</v>
      </c>
    </row>
    <row r="5927" spans="1:2">
      <c r="A5927" s="3" t="s">
        <v>28782</v>
      </c>
      <c r="B5927" s="21" t="s">
        <v>28791</v>
      </c>
    </row>
    <row r="5928" spans="1:2">
      <c r="A5928" s="3" t="s">
        <v>28773</v>
      </c>
      <c r="B5928" s="21" t="s">
        <v>28774</v>
      </c>
    </row>
    <row r="5929" spans="1:2">
      <c r="A5929" t="s">
        <v>6937</v>
      </c>
      <c r="B5929" s="3" t="s">
        <v>2411</v>
      </c>
    </row>
    <row r="5930" spans="1:2">
      <c r="A5930" t="s">
        <v>6938</v>
      </c>
      <c r="B5930" s="3" t="s">
        <v>6939</v>
      </c>
    </row>
    <row r="5931" spans="1:2">
      <c r="A5931" t="s">
        <v>6940</v>
      </c>
      <c r="B5931" s="3" t="s">
        <v>2413</v>
      </c>
    </row>
    <row r="5932" spans="1:2">
      <c r="A5932" t="s">
        <v>6941</v>
      </c>
      <c r="B5932" s="3" t="s">
        <v>2415</v>
      </c>
    </row>
    <row r="5933" spans="1:2">
      <c r="A5933" t="s">
        <v>6942</v>
      </c>
      <c r="B5933" s="3" t="s">
        <v>6943</v>
      </c>
    </row>
    <row r="5934" spans="1:2">
      <c r="A5934" t="s">
        <v>6944</v>
      </c>
      <c r="B5934" s="3" t="s">
        <v>2419</v>
      </c>
    </row>
    <row r="5935" spans="1:2">
      <c r="A5935" t="s">
        <v>6945</v>
      </c>
      <c r="B5935" s="3" t="s">
        <v>2446</v>
      </c>
    </row>
    <row r="5936" spans="1:2">
      <c r="A5936" t="s">
        <v>6946</v>
      </c>
      <c r="B5936" s="3" t="s">
        <v>2417</v>
      </c>
    </row>
    <row r="5937" spans="1:2">
      <c r="A5937" t="s">
        <v>6947</v>
      </c>
      <c r="B5937" s="3" t="s">
        <v>2422</v>
      </c>
    </row>
    <row r="5938" spans="1:2">
      <c r="A5938" t="s">
        <v>6948</v>
      </c>
      <c r="B5938" s="3" t="s">
        <v>2444</v>
      </c>
    </row>
    <row r="5939" spans="1:2">
      <c r="A5939" s="20" t="s">
        <v>30079</v>
      </c>
      <c r="B5939" s="9" t="s">
        <v>30090</v>
      </c>
    </row>
    <row r="5940" spans="1:2">
      <c r="A5940" s="20" t="s">
        <v>30069</v>
      </c>
      <c r="B5940" s="9" t="s">
        <v>30080</v>
      </c>
    </row>
    <row r="5941" spans="1:2">
      <c r="A5941" s="20" t="s">
        <v>30071</v>
      </c>
      <c r="B5941" s="9" t="s">
        <v>30082</v>
      </c>
    </row>
    <row r="5942" spans="1:2">
      <c r="A5942" s="20" t="s">
        <v>30067</v>
      </c>
      <c r="B5942" s="9" t="s">
        <v>30068</v>
      </c>
    </row>
    <row r="5943" spans="1:2">
      <c r="A5943" s="20" t="s">
        <v>30070</v>
      </c>
      <c r="B5943" s="9" t="s">
        <v>30081</v>
      </c>
    </row>
    <row r="5944" spans="1:2">
      <c r="A5944" s="20" t="s">
        <v>30072</v>
      </c>
      <c r="B5944" s="9" t="s">
        <v>30083</v>
      </c>
    </row>
    <row r="5945" spans="1:2">
      <c r="A5945" s="20" t="s">
        <v>30077</v>
      </c>
      <c r="B5945" s="9" t="s">
        <v>30088</v>
      </c>
    </row>
    <row r="5946" spans="1:2">
      <c r="A5946" s="20" t="s">
        <v>30075</v>
      </c>
      <c r="B5946" s="9" t="s">
        <v>30086</v>
      </c>
    </row>
    <row r="5947" spans="1:2">
      <c r="A5947" s="20" t="s">
        <v>30073</v>
      </c>
      <c r="B5947" s="9" t="s">
        <v>30084</v>
      </c>
    </row>
    <row r="5948" spans="1:2">
      <c r="A5948" s="20" t="s">
        <v>30074</v>
      </c>
      <c r="B5948" s="9" t="s">
        <v>30085</v>
      </c>
    </row>
    <row r="5949" spans="1:2">
      <c r="A5949" s="20" t="s">
        <v>30076</v>
      </c>
      <c r="B5949" s="9" t="s">
        <v>30087</v>
      </c>
    </row>
    <row r="5950" spans="1:2">
      <c r="A5950" s="20" t="s">
        <v>30078</v>
      </c>
      <c r="B5950" s="9" t="s">
        <v>30089</v>
      </c>
    </row>
    <row r="5951" spans="1:2">
      <c r="A5951" s="20" t="s">
        <v>30056</v>
      </c>
      <c r="B5951" s="9" t="s">
        <v>4503</v>
      </c>
    </row>
    <row r="5952" spans="1:2">
      <c r="A5952" s="20" t="s">
        <v>30057</v>
      </c>
      <c r="B5952" s="9" t="s">
        <v>4505</v>
      </c>
    </row>
    <row r="5953" spans="1:2">
      <c r="A5953" s="20" t="s">
        <v>30058</v>
      </c>
      <c r="B5953" s="9" t="s">
        <v>4507</v>
      </c>
    </row>
    <row r="5954" spans="1:2">
      <c r="A5954" s="20" t="s">
        <v>30059</v>
      </c>
      <c r="B5954" s="9" t="s">
        <v>4509</v>
      </c>
    </row>
    <row r="5955" spans="1:2">
      <c r="A5955" s="20" t="s">
        <v>30060</v>
      </c>
      <c r="B5955" s="9" t="s">
        <v>4511</v>
      </c>
    </row>
    <row r="5956" spans="1:2">
      <c r="A5956" s="20" t="s">
        <v>30064</v>
      </c>
      <c r="B5956" s="9" t="s">
        <v>4513</v>
      </c>
    </row>
    <row r="5957" spans="1:2">
      <c r="A5957" s="20" t="s">
        <v>30061</v>
      </c>
      <c r="B5957" s="9" t="s">
        <v>30066</v>
      </c>
    </row>
    <row r="5958" spans="1:2">
      <c r="A5958" s="20" t="s">
        <v>30062</v>
      </c>
      <c r="B5958" s="9" t="s">
        <v>4515</v>
      </c>
    </row>
    <row r="5959" spans="1:2">
      <c r="A5959" s="20" t="s">
        <v>30063</v>
      </c>
      <c r="B5959" s="9" t="s">
        <v>4517</v>
      </c>
    </row>
    <row r="5960" spans="1:2">
      <c r="A5960" s="20" t="s">
        <v>30065</v>
      </c>
      <c r="B5960" s="9" t="s">
        <v>4519</v>
      </c>
    </row>
    <row r="5961" spans="1:2">
      <c r="A5961" t="s">
        <v>6949</v>
      </c>
      <c r="B5961" t="s">
        <v>6950</v>
      </c>
    </row>
    <row r="5962" spans="1:2">
      <c r="A5962" s="17" t="s">
        <v>23238</v>
      </c>
      <c r="B5962" s="17" t="s">
        <v>23232</v>
      </c>
    </row>
    <row r="5963" spans="1:2">
      <c r="A5963" s="17" t="s">
        <v>23240</v>
      </c>
      <c r="B5963" s="17" t="s">
        <v>23239</v>
      </c>
    </row>
    <row r="5964" spans="1:2">
      <c r="A5964" t="s">
        <v>6951</v>
      </c>
      <c r="B5964" t="s">
        <v>6952</v>
      </c>
    </row>
    <row r="5965" spans="1:2">
      <c r="A5965" s="17" t="s">
        <v>23237</v>
      </c>
      <c r="B5965" s="17" t="s">
        <v>23236</v>
      </c>
    </row>
    <row r="5966" spans="1:2">
      <c r="A5966" s="17" t="s">
        <v>23223</v>
      </c>
      <c r="B5966" s="17" t="s">
        <v>23222</v>
      </c>
    </row>
    <row r="5967" spans="1:2">
      <c r="A5967" s="17" t="s">
        <v>23233</v>
      </c>
      <c r="B5967" s="17" t="s">
        <v>23232</v>
      </c>
    </row>
    <row r="5968" spans="1:2">
      <c r="A5968" t="s">
        <v>6953</v>
      </c>
      <c r="B5968" t="s">
        <v>6954</v>
      </c>
    </row>
    <row r="5969" spans="1:2">
      <c r="A5969" t="s">
        <v>6955</v>
      </c>
      <c r="B5969" t="s">
        <v>6956</v>
      </c>
    </row>
    <row r="5970" spans="1:2">
      <c r="A5970" s="17" t="s">
        <v>23221</v>
      </c>
      <c r="B5970" s="17" t="s">
        <v>23220</v>
      </c>
    </row>
    <row r="5971" spans="1:2">
      <c r="A5971" s="17" t="s">
        <v>23235</v>
      </c>
      <c r="B5971" s="17" t="s">
        <v>23234</v>
      </c>
    </row>
    <row r="5972" spans="1:2">
      <c r="A5972" s="17" t="s">
        <v>23231</v>
      </c>
      <c r="B5972" s="17" t="s">
        <v>23230</v>
      </c>
    </row>
    <row r="5973" spans="1:2">
      <c r="A5973" s="17" t="s">
        <v>23217</v>
      </c>
      <c r="B5973" s="17" t="s">
        <v>23216</v>
      </c>
    </row>
    <row r="5974" spans="1:2">
      <c r="A5974" s="17" t="s">
        <v>23227</v>
      </c>
      <c r="B5974" s="17" t="s">
        <v>23226</v>
      </c>
    </row>
    <row r="5975" spans="1:2">
      <c r="A5975" s="17" t="s">
        <v>23215</v>
      </c>
      <c r="B5975" s="17"/>
    </row>
    <row r="5976" spans="1:2">
      <c r="A5976" s="17" t="s">
        <v>23219</v>
      </c>
      <c r="B5976" s="17" t="s">
        <v>23218</v>
      </c>
    </row>
    <row r="5977" spans="1:2">
      <c r="A5977" s="17" t="s">
        <v>23225</v>
      </c>
      <c r="B5977" s="17" t="s">
        <v>23224</v>
      </c>
    </row>
    <row r="5978" spans="1:2">
      <c r="A5978" s="17" t="s">
        <v>23242</v>
      </c>
      <c r="B5978" s="17" t="s">
        <v>23241</v>
      </c>
    </row>
    <row r="5979" spans="1:2">
      <c r="A5979" s="17" t="s">
        <v>23229</v>
      </c>
      <c r="B5979" s="17" t="s">
        <v>23228</v>
      </c>
    </row>
    <row r="5980" spans="1:2">
      <c r="A5980" t="s">
        <v>6957</v>
      </c>
      <c r="B5980" t="s">
        <v>6958</v>
      </c>
    </row>
    <row r="5981" spans="1:2">
      <c r="A5981" t="s">
        <v>6959</v>
      </c>
      <c r="B5981" t="s">
        <v>3887</v>
      </c>
    </row>
    <row r="5982" spans="1:2">
      <c r="A5982" t="s">
        <v>6960</v>
      </c>
      <c r="B5982" t="s">
        <v>6961</v>
      </c>
    </row>
    <row r="5983" spans="1:2">
      <c r="A5983" t="s">
        <v>6962</v>
      </c>
      <c r="B5983" t="s">
        <v>3889</v>
      </c>
    </row>
    <row r="5984" spans="1:2">
      <c r="A5984" t="s">
        <v>6963</v>
      </c>
      <c r="B5984" t="s">
        <v>3891</v>
      </c>
    </row>
    <row r="5985" spans="1:2">
      <c r="A5985" t="s">
        <v>6964</v>
      </c>
      <c r="B5985" t="s">
        <v>6965</v>
      </c>
    </row>
    <row r="5986" spans="1:2">
      <c r="A5986" t="s">
        <v>6966</v>
      </c>
      <c r="B5986" t="s">
        <v>6967</v>
      </c>
    </row>
    <row r="5987" spans="1:2">
      <c r="A5987" t="s">
        <v>6968</v>
      </c>
      <c r="B5987" t="s">
        <v>3881</v>
      </c>
    </row>
    <row r="5988" spans="1:2">
      <c r="A5988" t="s">
        <v>6969</v>
      </c>
      <c r="B5988" t="s">
        <v>3883</v>
      </c>
    </row>
    <row r="5989" spans="1:2">
      <c r="A5989" t="s">
        <v>6970</v>
      </c>
      <c r="B5989" t="s">
        <v>6971</v>
      </c>
    </row>
    <row r="5990" spans="1:2">
      <c r="A5990" t="s">
        <v>6972</v>
      </c>
      <c r="B5990" t="s">
        <v>3885</v>
      </c>
    </row>
    <row r="5991" spans="1:2">
      <c r="A5991" s="1" t="s">
        <v>29607</v>
      </c>
      <c r="B5991" t="s">
        <v>6973</v>
      </c>
    </row>
    <row r="5992" spans="1:2">
      <c r="A5992" s="1" t="s">
        <v>6978</v>
      </c>
      <c r="B5992" t="s">
        <v>6979</v>
      </c>
    </row>
    <row r="5993" spans="1:2">
      <c r="A5993" s="1" t="s">
        <v>6980</v>
      </c>
      <c r="B5993" t="s">
        <v>6981</v>
      </c>
    </row>
    <row r="5994" spans="1:2">
      <c r="A5994" s="1" t="s">
        <v>6982</v>
      </c>
      <c r="B5994" t="s">
        <v>6983</v>
      </c>
    </row>
    <row r="5995" spans="1:2">
      <c r="A5995" s="1" t="s">
        <v>6984</v>
      </c>
      <c r="B5995" t="s">
        <v>6985</v>
      </c>
    </row>
    <row r="5996" spans="1:2">
      <c r="A5996" s="1" t="s">
        <v>6986</v>
      </c>
      <c r="B5996" t="s">
        <v>6987</v>
      </c>
    </row>
    <row r="5997" spans="1:2">
      <c r="A5997" s="1" t="s">
        <v>6988</v>
      </c>
      <c r="B5997" t="s">
        <v>6989</v>
      </c>
    </row>
    <row r="5998" spans="1:2">
      <c r="A5998" s="1" t="s">
        <v>31939</v>
      </c>
      <c r="B5998" t="s">
        <v>6974</v>
      </c>
    </row>
    <row r="5999" spans="1:2">
      <c r="A5999" s="1" t="s">
        <v>31940</v>
      </c>
      <c r="B5999" t="s">
        <v>6974</v>
      </c>
    </row>
    <row r="6000" spans="1:2">
      <c r="A6000" s="1" t="s">
        <v>31941</v>
      </c>
      <c r="B6000" t="s">
        <v>6975</v>
      </c>
    </row>
    <row r="6001" spans="1:2">
      <c r="A6001" s="1" t="s">
        <v>31942</v>
      </c>
      <c r="B6001" t="s">
        <v>6976</v>
      </c>
    </row>
    <row r="6002" spans="1:2">
      <c r="A6002" s="1" t="s">
        <v>31943</v>
      </c>
      <c r="B6002" t="s">
        <v>6975</v>
      </c>
    </row>
    <row r="6003" spans="1:2">
      <c r="A6003" s="1" t="s">
        <v>31944</v>
      </c>
      <c r="B6003" t="s">
        <v>6974</v>
      </c>
    </row>
    <row r="6004" spans="1:2">
      <c r="A6004" s="1" t="s">
        <v>31945</v>
      </c>
      <c r="B6004" t="s">
        <v>6977</v>
      </c>
    </row>
    <row r="6005" spans="1:2">
      <c r="A6005" s="1" t="s">
        <v>6990</v>
      </c>
      <c r="B6005" t="s">
        <v>6991</v>
      </c>
    </row>
    <row r="6006" spans="1:2">
      <c r="A6006" s="1" t="s">
        <v>6992</v>
      </c>
      <c r="B6006" t="s">
        <v>6993</v>
      </c>
    </row>
    <row r="6007" spans="1:2">
      <c r="A6007" s="1" t="s">
        <v>6994</v>
      </c>
      <c r="B6007" t="s">
        <v>6995</v>
      </c>
    </row>
    <row r="6008" spans="1:2">
      <c r="A6008" s="1" t="s">
        <v>6996</v>
      </c>
      <c r="B6008" t="s">
        <v>6997</v>
      </c>
    </row>
    <row r="6009" spans="1:2">
      <c r="A6009" s="1" t="s">
        <v>6998</v>
      </c>
      <c r="B6009" t="s">
        <v>6999</v>
      </c>
    </row>
    <row r="6010" spans="1:2">
      <c r="A6010" s="1" t="s">
        <v>7000</v>
      </c>
      <c r="B6010" t="s">
        <v>7001</v>
      </c>
    </row>
    <row r="6011" spans="1:2">
      <c r="A6011" t="s">
        <v>7002</v>
      </c>
      <c r="B6011" t="s">
        <v>7003</v>
      </c>
    </row>
    <row r="6012" spans="1:2">
      <c r="A6012" t="s">
        <v>7004</v>
      </c>
      <c r="B6012" t="s">
        <v>7005</v>
      </c>
    </row>
    <row r="6013" spans="1:2">
      <c r="A6013" t="s">
        <v>7006</v>
      </c>
      <c r="B6013" t="s">
        <v>7007</v>
      </c>
    </row>
    <row r="6014" spans="1:2">
      <c r="A6014" t="s">
        <v>7008</v>
      </c>
      <c r="B6014" t="s">
        <v>7009</v>
      </c>
    </row>
    <row r="6015" spans="1:2">
      <c r="A6015" t="s">
        <v>7010</v>
      </c>
      <c r="B6015" t="s">
        <v>7011</v>
      </c>
    </row>
    <row r="6016" spans="1:2">
      <c r="A6016" t="s">
        <v>7012</v>
      </c>
      <c r="B6016" t="s">
        <v>7013</v>
      </c>
    </row>
    <row r="6017" spans="1:2">
      <c r="A6017" t="s">
        <v>7014</v>
      </c>
      <c r="B6017" t="s">
        <v>7005</v>
      </c>
    </row>
    <row r="6018" spans="1:2">
      <c r="A6018" t="s">
        <v>7015</v>
      </c>
      <c r="B6018" t="s">
        <v>7016</v>
      </c>
    </row>
    <row r="6019" spans="1:2">
      <c r="A6019" t="s">
        <v>7017</v>
      </c>
      <c r="B6019" t="s">
        <v>7018</v>
      </c>
    </row>
    <row r="6020" spans="1:2">
      <c r="A6020" t="s">
        <v>7019</v>
      </c>
      <c r="B6020" t="s">
        <v>7020</v>
      </c>
    </row>
    <row r="6021" spans="1:2">
      <c r="A6021" t="s">
        <v>7021</v>
      </c>
      <c r="B6021" t="s">
        <v>7022</v>
      </c>
    </row>
    <row r="6022" spans="1:2">
      <c r="A6022" t="s">
        <v>7023</v>
      </c>
      <c r="B6022" t="s">
        <v>7024</v>
      </c>
    </row>
    <row r="6023" spans="1:2">
      <c r="A6023" t="s">
        <v>7025</v>
      </c>
      <c r="B6023" t="s">
        <v>7026</v>
      </c>
    </row>
    <row r="6024" spans="1:2">
      <c r="A6024" t="s">
        <v>7027</v>
      </c>
      <c r="B6024" t="s">
        <v>7028</v>
      </c>
    </row>
    <row r="6025" spans="1:2">
      <c r="A6025" t="s">
        <v>7029</v>
      </c>
      <c r="B6025" t="s">
        <v>7030</v>
      </c>
    </row>
    <row r="6026" spans="1:2">
      <c r="A6026" t="s">
        <v>7031</v>
      </c>
      <c r="B6026" t="s">
        <v>7032</v>
      </c>
    </row>
    <row r="6027" spans="1:2">
      <c r="A6027" t="s">
        <v>7033</v>
      </c>
      <c r="B6027" t="s">
        <v>7034</v>
      </c>
    </row>
    <row r="6028" spans="1:2">
      <c r="A6028" t="s">
        <v>7035</v>
      </c>
      <c r="B6028" t="s">
        <v>7036</v>
      </c>
    </row>
    <row r="6029" spans="1:2">
      <c r="A6029" t="s">
        <v>7037</v>
      </c>
      <c r="B6029" t="s">
        <v>7038</v>
      </c>
    </row>
    <row r="6030" spans="1:2">
      <c r="A6030" t="s">
        <v>7039</v>
      </c>
      <c r="B6030" t="s">
        <v>7040</v>
      </c>
    </row>
    <row r="6031" spans="1:2">
      <c r="A6031" t="s">
        <v>7041</v>
      </c>
      <c r="B6031" t="s">
        <v>7042</v>
      </c>
    </row>
    <row r="6032" spans="1:2">
      <c r="A6032" t="s">
        <v>7043</v>
      </c>
      <c r="B6032" t="s">
        <v>7044</v>
      </c>
    </row>
    <row r="6033" spans="1:2">
      <c r="A6033" t="s">
        <v>7045</v>
      </c>
      <c r="B6033" t="s">
        <v>7046</v>
      </c>
    </row>
    <row r="6034" spans="1:2">
      <c r="A6034" t="s">
        <v>7047</v>
      </c>
      <c r="B6034" t="s">
        <v>7048</v>
      </c>
    </row>
    <row r="6035" spans="1:2">
      <c r="A6035" t="s">
        <v>7049</v>
      </c>
      <c r="B6035" t="s">
        <v>7050</v>
      </c>
    </row>
    <row r="6036" spans="1:2">
      <c r="A6036" t="s">
        <v>7051</v>
      </c>
      <c r="B6036" t="s">
        <v>7026</v>
      </c>
    </row>
    <row r="6037" spans="1:2">
      <c r="A6037" t="s">
        <v>7052</v>
      </c>
      <c r="B6037" t="s">
        <v>7018</v>
      </c>
    </row>
    <row r="6038" spans="1:2">
      <c r="A6038" s="1" t="s">
        <v>7053</v>
      </c>
      <c r="B6038" t="s">
        <v>7054</v>
      </c>
    </row>
    <row r="6039" spans="1:2">
      <c r="A6039" s="1" t="s">
        <v>7055</v>
      </c>
      <c r="B6039" t="s">
        <v>7056</v>
      </c>
    </row>
    <row r="6040" spans="1:2">
      <c r="A6040" s="1" t="s">
        <v>7057</v>
      </c>
      <c r="B6040" t="s">
        <v>7058</v>
      </c>
    </row>
    <row r="6041" spans="1:2">
      <c r="A6041" s="1" t="s">
        <v>7059</v>
      </c>
      <c r="B6041" t="s">
        <v>7060</v>
      </c>
    </row>
    <row r="6042" spans="1:2">
      <c r="A6042" s="1" t="s">
        <v>7061</v>
      </c>
      <c r="B6042" t="s">
        <v>7062</v>
      </c>
    </row>
    <row r="6043" spans="1:2">
      <c r="A6043" s="1" t="s">
        <v>7063</v>
      </c>
      <c r="B6043" t="s">
        <v>7064</v>
      </c>
    </row>
    <row r="6044" spans="1:2">
      <c r="A6044" s="1" t="s">
        <v>7065</v>
      </c>
      <c r="B6044" t="s">
        <v>7066</v>
      </c>
    </row>
    <row r="6045" spans="1:2">
      <c r="A6045" s="1" t="s">
        <v>7067</v>
      </c>
      <c r="B6045" t="s">
        <v>7068</v>
      </c>
    </row>
    <row r="6046" spans="1:2">
      <c r="A6046" s="1" t="s">
        <v>7069</v>
      </c>
      <c r="B6046" t="s">
        <v>7070</v>
      </c>
    </row>
    <row r="6047" spans="1:2">
      <c r="A6047" s="1" t="s">
        <v>7071</v>
      </c>
      <c r="B6047" t="s">
        <v>7072</v>
      </c>
    </row>
    <row r="6048" spans="1:2">
      <c r="A6048" s="1" t="s">
        <v>7073</v>
      </c>
      <c r="B6048" t="s">
        <v>7074</v>
      </c>
    </row>
    <row r="6049" spans="1:2">
      <c r="A6049" s="1" t="s">
        <v>7075</v>
      </c>
      <c r="B6049" t="s">
        <v>7058</v>
      </c>
    </row>
    <row r="6050" spans="1:2">
      <c r="A6050" s="1" t="s">
        <v>7076</v>
      </c>
      <c r="B6050" t="s">
        <v>7058</v>
      </c>
    </row>
    <row r="6051" spans="1:2">
      <c r="A6051" s="1" t="s">
        <v>7077</v>
      </c>
      <c r="B6051" t="s">
        <v>7078</v>
      </c>
    </row>
    <row r="6052" spans="1:2">
      <c r="A6052" s="1" t="s">
        <v>7079</v>
      </c>
      <c r="B6052" t="s">
        <v>7056</v>
      </c>
    </row>
    <row r="6053" spans="1:2">
      <c r="A6053" t="s">
        <v>7080</v>
      </c>
      <c r="B6053" t="s">
        <v>7081</v>
      </c>
    </row>
    <row r="6054" spans="1:2">
      <c r="A6054" t="s">
        <v>7082</v>
      </c>
      <c r="B6054" t="s">
        <v>7083</v>
      </c>
    </row>
    <row r="6055" spans="1:2">
      <c r="A6055" t="s">
        <v>7084</v>
      </c>
      <c r="B6055" t="s">
        <v>7085</v>
      </c>
    </row>
    <row r="6056" spans="1:2">
      <c r="A6056" t="s">
        <v>7086</v>
      </c>
      <c r="B6056" t="s">
        <v>7087</v>
      </c>
    </row>
    <row r="6057" spans="1:2">
      <c r="A6057" t="s">
        <v>7088</v>
      </c>
      <c r="B6057" t="s">
        <v>7089</v>
      </c>
    </row>
    <row r="6058" spans="1:2">
      <c r="A6058" t="s">
        <v>7090</v>
      </c>
      <c r="B6058" t="s">
        <v>7091</v>
      </c>
    </row>
    <row r="6059" spans="1:2">
      <c r="A6059" t="s">
        <v>7092</v>
      </c>
      <c r="B6059" t="s">
        <v>7093</v>
      </c>
    </row>
    <row r="6060" spans="1:2">
      <c r="A6060" t="s">
        <v>7094</v>
      </c>
      <c r="B6060" t="s">
        <v>7095</v>
      </c>
    </row>
    <row r="6061" spans="1:2">
      <c r="A6061" t="s">
        <v>7096</v>
      </c>
      <c r="B6061" t="s">
        <v>7097</v>
      </c>
    </row>
    <row r="6062" spans="1:2">
      <c r="A6062" t="s">
        <v>7098</v>
      </c>
      <c r="B6062" t="s">
        <v>7099</v>
      </c>
    </row>
    <row r="6063" spans="1:2">
      <c r="A6063" t="s">
        <v>7100</v>
      </c>
      <c r="B6063" t="s">
        <v>7101</v>
      </c>
    </row>
    <row r="6064" spans="1:2">
      <c r="A6064" t="s">
        <v>7102</v>
      </c>
      <c r="B6064" t="s">
        <v>7103</v>
      </c>
    </row>
    <row r="6065" spans="1:2">
      <c r="A6065" t="s">
        <v>7104</v>
      </c>
      <c r="B6065" t="s">
        <v>7105</v>
      </c>
    </row>
    <row r="6066" spans="1:2">
      <c r="A6066" t="s">
        <v>7106</v>
      </c>
      <c r="B6066" t="s">
        <v>7107</v>
      </c>
    </row>
    <row r="6067" spans="1:2">
      <c r="A6067" t="s">
        <v>7108</v>
      </c>
      <c r="B6067" t="s">
        <v>7109</v>
      </c>
    </row>
    <row r="6068" spans="1:2">
      <c r="A6068" t="s">
        <v>7110</v>
      </c>
      <c r="B6068" t="s">
        <v>7111</v>
      </c>
    </row>
    <row r="6069" spans="1:2">
      <c r="A6069" t="s">
        <v>7112</v>
      </c>
      <c r="B6069" t="s">
        <v>7113</v>
      </c>
    </row>
    <row r="6070" spans="1:2">
      <c r="A6070" t="s">
        <v>7114</v>
      </c>
      <c r="B6070" t="s">
        <v>7115</v>
      </c>
    </row>
    <row r="6071" spans="1:2">
      <c r="A6071" t="s">
        <v>7116</v>
      </c>
      <c r="B6071" t="s">
        <v>7117</v>
      </c>
    </row>
    <row r="6072" spans="1:2">
      <c r="A6072" t="s">
        <v>7118</v>
      </c>
      <c r="B6072" t="s">
        <v>7119</v>
      </c>
    </row>
    <row r="6073" spans="1:2">
      <c r="A6073" t="s">
        <v>7120</v>
      </c>
      <c r="B6073" t="s">
        <v>7121</v>
      </c>
    </row>
    <row r="6074" spans="1:2">
      <c r="A6074" t="s">
        <v>7122</v>
      </c>
      <c r="B6074" t="s">
        <v>7123</v>
      </c>
    </row>
    <row r="6075" spans="1:2">
      <c r="A6075" t="s">
        <v>7124</v>
      </c>
      <c r="B6075" t="s">
        <v>7125</v>
      </c>
    </row>
    <row r="6076" spans="1:2">
      <c r="A6076" t="s">
        <v>7126</v>
      </c>
      <c r="B6076" t="s">
        <v>7127</v>
      </c>
    </row>
    <row r="6077" spans="1:2">
      <c r="A6077" t="s">
        <v>7128</v>
      </c>
      <c r="B6077" t="s">
        <v>7129</v>
      </c>
    </row>
    <row r="6078" spans="1:2">
      <c r="A6078" t="s">
        <v>7130</v>
      </c>
      <c r="B6078" t="s">
        <v>7131</v>
      </c>
    </row>
    <row r="6079" spans="1:2">
      <c r="A6079" t="s">
        <v>7132</v>
      </c>
      <c r="B6079" t="s">
        <v>7133</v>
      </c>
    </row>
    <row r="6080" spans="1:2">
      <c r="A6080" t="s">
        <v>7134</v>
      </c>
      <c r="B6080" t="s">
        <v>7135</v>
      </c>
    </row>
    <row r="6081" spans="1:2">
      <c r="A6081" t="s">
        <v>7136</v>
      </c>
      <c r="B6081" t="s">
        <v>7137</v>
      </c>
    </row>
    <row r="6082" spans="1:2">
      <c r="A6082" t="s">
        <v>7138</v>
      </c>
      <c r="B6082" t="s">
        <v>7139</v>
      </c>
    </row>
    <row r="6083" spans="1:2">
      <c r="A6083" t="s">
        <v>7140</v>
      </c>
      <c r="B6083" t="s">
        <v>7141</v>
      </c>
    </row>
    <row r="6084" spans="1:2">
      <c r="A6084" t="s">
        <v>7142</v>
      </c>
      <c r="B6084" t="s">
        <v>7143</v>
      </c>
    </row>
    <row r="6085" spans="1:2">
      <c r="A6085" t="s">
        <v>7144</v>
      </c>
      <c r="B6085" t="s">
        <v>7145</v>
      </c>
    </row>
    <row r="6086" spans="1:2">
      <c r="A6086" t="s">
        <v>7146</v>
      </c>
      <c r="B6086" t="s">
        <v>7147</v>
      </c>
    </row>
    <row r="6087" spans="1:2">
      <c r="A6087" t="s">
        <v>7148</v>
      </c>
      <c r="B6087" t="s">
        <v>7149</v>
      </c>
    </row>
    <row r="6088" spans="1:2">
      <c r="A6088" t="s">
        <v>7150</v>
      </c>
      <c r="B6088" t="s">
        <v>7151</v>
      </c>
    </row>
    <row r="6089" spans="1:2">
      <c r="A6089" t="s">
        <v>7152</v>
      </c>
      <c r="B6089" t="s">
        <v>7153</v>
      </c>
    </row>
    <row r="6090" spans="1:2">
      <c r="A6090" t="s">
        <v>7154</v>
      </c>
      <c r="B6090" t="s">
        <v>7155</v>
      </c>
    </row>
    <row r="6091" spans="1:2">
      <c r="A6091" t="s">
        <v>7156</v>
      </c>
      <c r="B6091" t="s">
        <v>7157</v>
      </c>
    </row>
    <row r="6092" spans="1:2">
      <c r="A6092" t="s">
        <v>7158</v>
      </c>
      <c r="B6092" t="s">
        <v>7159</v>
      </c>
    </row>
    <row r="6093" spans="1:2">
      <c r="A6093" t="s">
        <v>7160</v>
      </c>
      <c r="B6093" t="s">
        <v>7161</v>
      </c>
    </row>
    <row r="6094" spans="1:2">
      <c r="A6094" t="s">
        <v>7162</v>
      </c>
      <c r="B6094" t="s">
        <v>7163</v>
      </c>
    </row>
    <row r="6095" spans="1:2">
      <c r="A6095" t="s">
        <v>7164</v>
      </c>
      <c r="B6095" t="s">
        <v>7165</v>
      </c>
    </row>
    <row r="6096" spans="1:2">
      <c r="A6096" s="1" t="s">
        <v>7166</v>
      </c>
      <c r="B6096" t="s">
        <v>7167</v>
      </c>
    </row>
    <row r="6097" spans="1:2">
      <c r="A6097" s="1" t="s">
        <v>7168</v>
      </c>
      <c r="B6097" t="s">
        <v>7169</v>
      </c>
    </row>
    <row r="6098" spans="1:2">
      <c r="A6098" s="1" t="s">
        <v>7170</v>
      </c>
      <c r="B6098" t="s">
        <v>7171</v>
      </c>
    </row>
    <row r="6099" spans="1:2">
      <c r="A6099" s="1" t="s">
        <v>7172</v>
      </c>
      <c r="B6099" t="s">
        <v>7173</v>
      </c>
    </row>
    <row r="6100" spans="1:2">
      <c r="A6100" s="1" t="s">
        <v>7174</v>
      </c>
      <c r="B6100" t="s">
        <v>7175</v>
      </c>
    </row>
    <row r="6101" spans="1:2">
      <c r="A6101" s="1" t="s">
        <v>7176</v>
      </c>
      <c r="B6101" t="s">
        <v>7177</v>
      </c>
    </row>
    <row r="6102" spans="1:2">
      <c r="A6102" s="1" t="s">
        <v>7178</v>
      </c>
      <c r="B6102" t="s">
        <v>7179</v>
      </c>
    </row>
    <row r="6103" spans="1:2">
      <c r="A6103" s="1" t="s">
        <v>7180</v>
      </c>
      <c r="B6103" t="s">
        <v>7181</v>
      </c>
    </row>
    <row r="6104" spans="1:2">
      <c r="A6104" s="1" t="s">
        <v>7182</v>
      </c>
      <c r="B6104" t="s">
        <v>7183</v>
      </c>
    </row>
    <row r="6105" spans="1:2">
      <c r="A6105" s="1" t="s">
        <v>7184</v>
      </c>
      <c r="B6105" t="s">
        <v>7185</v>
      </c>
    </row>
    <row r="6106" spans="1:2">
      <c r="A6106" s="20" t="s">
        <v>32284</v>
      </c>
      <c r="B6106" s="9" t="s">
        <v>32278</v>
      </c>
    </row>
    <row r="6107" spans="1:2">
      <c r="A6107" s="20" t="s">
        <v>32281</v>
      </c>
      <c r="B6107" s="9" t="s">
        <v>27706</v>
      </c>
    </row>
    <row r="6108" spans="1:2">
      <c r="A6108" s="20" t="s">
        <v>32282</v>
      </c>
      <c r="B6108" s="9" t="s">
        <v>27707</v>
      </c>
    </row>
    <row r="6109" spans="1:2">
      <c r="A6109" s="20" t="s">
        <v>32283</v>
      </c>
      <c r="B6109" s="9" t="s">
        <v>27708</v>
      </c>
    </row>
    <row r="6110" spans="1:2">
      <c r="A6110" s="20" t="s">
        <v>32285</v>
      </c>
      <c r="B6110" s="9" t="s">
        <v>32278</v>
      </c>
    </row>
    <row r="6111" spans="1:2">
      <c r="A6111" s="20" t="s">
        <v>32280</v>
      </c>
      <c r="B6111" s="9" t="s">
        <v>27705</v>
      </c>
    </row>
    <row r="6112" spans="1:2">
      <c r="A6112" t="s">
        <v>7186</v>
      </c>
      <c r="B6112" s="4" t="s">
        <v>7187</v>
      </c>
    </row>
    <row r="6113" spans="1:2">
      <c r="A6113" t="s">
        <v>7188</v>
      </c>
      <c r="B6113" s="4" t="s">
        <v>7189</v>
      </c>
    </row>
    <row r="6114" spans="1:2">
      <c r="A6114" t="s">
        <v>7190</v>
      </c>
      <c r="B6114" s="4" t="s">
        <v>7191</v>
      </c>
    </row>
    <row r="6115" spans="1:2">
      <c r="A6115" t="s">
        <v>7192</v>
      </c>
      <c r="B6115" s="4" t="s">
        <v>7193</v>
      </c>
    </row>
    <row r="6116" spans="1:2">
      <c r="A6116" t="s">
        <v>7194</v>
      </c>
      <c r="B6116" t="s">
        <v>7195</v>
      </c>
    </row>
    <row r="6117" spans="1:2">
      <c r="A6117" t="s">
        <v>7196</v>
      </c>
      <c r="B6117" t="s">
        <v>7197</v>
      </c>
    </row>
    <row r="6118" spans="1:2">
      <c r="A6118" t="s">
        <v>7198</v>
      </c>
      <c r="B6118" t="s">
        <v>7199</v>
      </c>
    </row>
    <row r="6119" spans="1:2">
      <c r="A6119" t="s">
        <v>7200</v>
      </c>
      <c r="B6119" t="s">
        <v>7201</v>
      </c>
    </row>
    <row r="6120" spans="1:2">
      <c r="A6120" t="s">
        <v>7202</v>
      </c>
      <c r="B6120" t="s">
        <v>7203</v>
      </c>
    </row>
    <row r="6121" spans="1:2">
      <c r="A6121" t="s">
        <v>7204</v>
      </c>
      <c r="B6121" t="s">
        <v>7205</v>
      </c>
    </row>
    <row r="6122" spans="1:2">
      <c r="A6122" t="s">
        <v>7206</v>
      </c>
      <c r="B6122" t="s">
        <v>7207</v>
      </c>
    </row>
    <row r="6123" spans="1:2">
      <c r="A6123" t="s">
        <v>7208</v>
      </c>
      <c r="B6123" t="s">
        <v>7209</v>
      </c>
    </row>
    <row r="6124" spans="1:2">
      <c r="A6124" t="s">
        <v>7210</v>
      </c>
      <c r="B6124" t="s">
        <v>7211</v>
      </c>
    </row>
    <row r="6125" spans="1:2">
      <c r="A6125" t="s">
        <v>7212</v>
      </c>
      <c r="B6125" t="s">
        <v>7213</v>
      </c>
    </row>
    <row r="6126" spans="1:2">
      <c r="A6126" t="s">
        <v>7214</v>
      </c>
      <c r="B6126" t="s">
        <v>7215</v>
      </c>
    </row>
    <row r="6127" spans="1:2">
      <c r="A6127" t="s">
        <v>7216</v>
      </c>
      <c r="B6127" t="s">
        <v>7217</v>
      </c>
    </row>
    <row r="6128" spans="1:2">
      <c r="A6128" s="1" t="s">
        <v>7218</v>
      </c>
      <c r="B6128" t="s">
        <v>7219</v>
      </c>
    </row>
    <row r="6129" spans="1:2">
      <c r="A6129" s="1" t="s">
        <v>7220</v>
      </c>
      <c r="B6129" t="s">
        <v>7221</v>
      </c>
    </row>
    <row r="6130" spans="1:2">
      <c r="A6130" s="1" t="s">
        <v>7222</v>
      </c>
      <c r="B6130" t="s">
        <v>7219</v>
      </c>
    </row>
    <row r="6131" spans="1:2">
      <c r="A6131" s="1" t="s">
        <v>7223</v>
      </c>
      <c r="B6131" t="s">
        <v>7219</v>
      </c>
    </row>
    <row r="6132" spans="1:2">
      <c r="A6132" s="1" t="s">
        <v>7224</v>
      </c>
      <c r="B6132" t="s">
        <v>7225</v>
      </c>
    </row>
    <row r="6133" spans="1:2">
      <c r="A6133" s="1" t="s">
        <v>7226</v>
      </c>
      <c r="B6133" t="s">
        <v>7227</v>
      </c>
    </row>
    <row r="6134" spans="1:2">
      <c r="A6134" s="1" t="s">
        <v>7228</v>
      </c>
      <c r="B6134" t="s">
        <v>7229</v>
      </c>
    </row>
    <row r="6135" spans="1:2">
      <c r="A6135" s="1" t="s">
        <v>7230</v>
      </c>
      <c r="B6135" t="s">
        <v>7231</v>
      </c>
    </row>
    <row r="6136" spans="1:2">
      <c r="A6136" s="1" t="s">
        <v>7232</v>
      </c>
      <c r="B6136" t="s">
        <v>7219</v>
      </c>
    </row>
    <row r="6137" spans="1:2">
      <c r="A6137" s="1" t="s">
        <v>7233</v>
      </c>
      <c r="B6137" t="s">
        <v>7219</v>
      </c>
    </row>
    <row r="6138" spans="1:2">
      <c r="A6138" s="1" t="s">
        <v>7234</v>
      </c>
      <c r="B6138" t="s">
        <v>7235</v>
      </c>
    </row>
    <row r="6139" spans="1:2">
      <c r="A6139" s="1" t="s">
        <v>7236</v>
      </c>
      <c r="B6139" t="s">
        <v>7219</v>
      </c>
    </row>
    <row r="6140" spans="1:2">
      <c r="A6140" s="20" t="s">
        <v>30000</v>
      </c>
      <c r="B6140" s="9" t="s">
        <v>29999</v>
      </c>
    </row>
    <row r="6141" spans="1:2">
      <c r="A6141" s="20" t="s">
        <v>29983</v>
      </c>
      <c r="B6141" s="9" t="s">
        <v>29992</v>
      </c>
    </row>
    <row r="6142" spans="1:2">
      <c r="A6142" s="20" t="s">
        <v>29984</v>
      </c>
      <c r="B6142" s="9" t="s">
        <v>29993</v>
      </c>
    </row>
    <row r="6143" spans="1:2">
      <c r="A6143" s="20" t="s">
        <v>29995</v>
      </c>
      <c r="B6143" s="9" t="s">
        <v>29996</v>
      </c>
    </row>
    <row r="6144" spans="1:2">
      <c r="A6144" s="20" t="s">
        <v>29985</v>
      </c>
      <c r="B6144" s="9" t="s">
        <v>29994</v>
      </c>
    </row>
    <row r="6145" spans="1:2">
      <c r="A6145" s="20" t="s">
        <v>29986</v>
      </c>
      <c r="B6145" s="9" t="s">
        <v>29997</v>
      </c>
    </row>
    <row r="6146" spans="1:2">
      <c r="A6146" s="20" t="s">
        <v>29982</v>
      </c>
      <c r="B6146" s="9" t="s">
        <v>29991</v>
      </c>
    </row>
    <row r="6147" spans="1:2">
      <c r="A6147" s="20" t="s">
        <v>29980</v>
      </c>
      <c r="B6147" s="9" t="s">
        <v>29989</v>
      </c>
    </row>
    <row r="6148" spans="1:2">
      <c r="A6148" s="20" t="s">
        <v>29977</v>
      </c>
      <c r="B6148" s="9" t="s">
        <v>29978</v>
      </c>
    </row>
    <row r="6149" spans="1:2">
      <c r="A6149" s="20" t="s">
        <v>29979</v>
      </c>
      <c r="B6149" s="9" t="s">
        <v>29988</v>
      </c>
    </row>
    <row r="6150" spans="1:2">
      <c r="A6150" s="20" t="s">
        <v>29981</v>
      </c>
      <c r="B6150" s="9" t="s">
        <v>29990</v>
      </c>
    </row>
    <row r="6151" spans="1:2">
      <c r="A6151" s="20" t="s">
        <v>29987</v>
      </c>
      <c r="B6151" s="9" t="s">
        <v>29998</v>
      </c>
    </row>
    <row r="6152" spans="1:2">
      <c r="A6152" s="1" t="s">
        <v>7237</v>
      </c>
      <c r="B6152" t="s">
        <v>2946</v>
      </c>
    </row>
    <row r="6153" spans="1:2">
      <c r="A6153" s="1" t="s">
        <v>7238</v>
      </c>
      <c r="B6153" t="s">
        <v>2958</v>
      </c>
    </row>
    <row r="6154" spans="1:2">
      <c r="A6154" s="1" t="s">
        <v>7239</v>
      </c>
      <c r="B6154" t="s">
        <v>2960</v>
      </c>
    </row>
    <row r="6155" spans="1:2">
      <c r="A6155" s="1" t="s">
        <v>7240</v>
      </c>
      <c r="B6155" t="s">
        <v>2962</v>
      </c>
    </row>
    <row r="6156" spans="1:2">
      <c r="A6156" s="1" t="s">
        <v>7241</v>
      </c>
      <c r="B6156" t="s">
        <v>2964</v>
      </c>
    </row>
    <row r="6157" spans="1:2">
      <c r="A6157" s="1" t="s">
        <v>7242</v>
      </c>
      <c r="B6157" t="s">
        <v>2966</v>
      </c>
    </row>
    <row r="6158" spans="1:2">
      <c r="A6158" s="1" t="s">
        <v>7243</v>
      </c>
      <c r="B6158" t="s">
        <v>2948</v>
      </c>
    </row>
    <row r="6159" spans="1:2">
      <c r="A6159" s="1" t="s">
        <v>7244</v>
      </c>
      <c r="B6159" t="s">
        <v>2950</v>
      </c>
    </row>
    <row r="6160" spans="1:2">
      <c r="A6160" s="1" t="s">
        <v>7245</v>
      </c>
      <c r="B6160" t="s">
        <v>2952</v>
      </c>
    </row>
    <row r="6161" spans="1:2">
      <c r="A6161" s="1" t="s">
        <v>7246</v>
      </c>
      <c r="B6161" t="s">
        <v>2954</v>
      </c>
    </row>
    <row r="6162" spans="1:2">
      <c r="A6162" s="1" t="s">
        <v>7247</v>
      </c>
      <c r="B6162" t="s">
        <v>2956</v>
      </c>
    </row>
    <row r="6163" spans="1:2">
      <c r="A6163" s="1" t="s">
        <v>7248</v>
      </c>
      <c r="B6163" t="s">
        <v>7249</v>
      </c>
    </row>
    <row r="6164" spans="1:2">
      <c r="A6164" t="s">
        <v>7250</v>
      </c>
      <c r="B6164" t="s">
        <v>7251</v>
      </c>
    </row>
    <row r="6165" spans="1:2">
      <c r="A6165" t="s">
        <v>7252</v>
      </c>
      <c r="B6165" t="s">
        <v>7253</v>
      </c>
    </row>
    <row r="6166" spans="1:2">
      <c r="A6166" t="s">
        <v>7254</v>
      </c>
      <c r="B6166" t="s">
        <v>7255</v>
      </c>
    </row>
    <row r="6167" spans="1:2">
      <c r="A6167" s="1" t="s">
        <v>7256</v>
      </c>
      <c r="B6167" t="s">
        <v>7257</v>
      </c>
    </row>
    <row r="6168" spans="1:2">
      <c r="A6168" s="1" t="s">
        <v>7258</v>
      </c>
      <c r="B6168" t="s">
        <v>7259</v>
      </c>
    </row>
    <row r="6169" spans="1:2">
      <c r="A6169" s="1" t="s">
        <v>7260</v>
      </c>
      <c r="B6169" t="s">
        <v>7261</v>
      </c>
    </row>
    <row r="6170" spans="1:2">
      <c r="A6170" s="1" t="s">
        <v>7262</v>
      </c>
      <c r="B6170" t="s">
        <v>7263</v>
      </c>
    </row>
    <row r="6171" spans="1:2">
      <c r="A6171" s="1" t="s">
        <v>7264</v>
      </c>
      <c r="B6171" t="s">
        <v>7265</v>
      </c>
    </row>
    <row r="6172" spans="1:2">
      <c r="A6172" s="1" t="s">
        <v>7266</v>
      </c>
      <c r="B6172" t="s">
        <v>7267</v>
      </c>
    </row>
    <row r="6173" spans="1:2">
      <c r="A6173" s="1" t="s">
        <v>7268</v>
      </c>
      <c r="B6173" t="s">
        <v>7269</v>
      </c>
    </row>
    <row r="6174" spans="1:2">
      <c r="A6174" s="1" t="s">
        <v>7270</v>
      </c>
      <c r="B6174" t="s">
        <v>7271</v>
      </c>
    </row>
    <row r="6175" spans="1:2">
      <c r="A6175" s="1" t="s">
        <v>7272</v>
      </c>
      <c r="B6175" t="s">
        <v>7273</v>
      </c>
    </row>
    <row r="6176" spans="1:2">
      <c r="A6176" s="1" t="s">
        <v>7274</v>
      </c>
      <c r="B6176" t="s">
        <v>7275</v>
      </c>
    </row>
    <row r="6177" spans="1:2">
      <c r="A6177" s="1" t="s">
        <v>7276</v>
      </c>
      <c r="B6177" t="s">
        <v>7277</v>
      </c>
    </row>
    <row r="6178" spans="1:2">
      <c r="A6178" s="1" t="s">
        <v>7278</v>
      </c>
      <c r="B6178" t="s">
        <v>7279</v>
      </c>
    </row>
    <row r="6179" spans="1:2">
      <c r="A6179" s="1" t="s">
        <v>7280</v>
      </c>
      <c r="B6179" t="s">
        <v>7281</v>
      </c>
    </row>
    <row r="6180" spans="1:2">
      <c r="A6180" s="1" t="s">
        <v>7282</v>
      </c>
      <c r="B6180" t="s">
        <v>7283</v>
      </c>
    </row>
    <row r="6181" spans="1:2">
      <c r="A6181" s="1" t="s">
        <v>7284</v>
      </c>
      <c r="B6181" t="s">
        <v>7285</v>
      </c>
    </row>
    <row r="6182" spans="1:2">
      <c r="A6182" s="20" t="s">
        <v>29540</v>
      </c>
      <c r="B6182" s="9" t="s">
        <v>29541</v>
      </c>
    </row>
    <row r="6183" spans="1:2">
      <c r="A6183" s="20" t="s">
        <v>29542</v>
      </c>
      <c r="B6183" s="9" t="s">
        <v>29551</v>
      </c>
    </row>
    <row r="6184" spans="1:2">
      <c r="A6184" s="20" t="s">
        <v>29543</v>
      </c>
      <c r="B6184" s="9" t="s">
        <v>29552</v>
      </c>
    </row>
    <row r="6185" spans="1:2">
      <c r="A6185" s="20" t="s">
        <v>29544</v>
      </c>
      <c r="B6185" s="9" t="s">
        <v>29553</v>
      </c>
    </row>
    <row r="6186" spans="1:2">
      <c r="A6186" s="20" t="s">
        <v>29545</v>
      </c>
      <c r="B6186" s="9" t="s">
        <v>29554</v>
      </c>
    </row>
    <row r="6187" spans="1:2">
      <c r="A6187" s="20" t="s">
        <v>29549</v>
      </c>
      <c r="B6187" s="9" t="s">
        <v>29557</v>
      </c>
    </row>
    <row r="6188" spans="1:2">
      <c r="A6188" s="20" t="s">
        <v>29546</v>
      </c>
      <c r="B6188" s="9" t="s">
        <v>29555</v>
      </c>
    </row>
    <row r="6189" spans="1:2">
      <c r="A6189" s="20" t="s">
        <v>29547</v>
      </c>
      <c r="B6189" s="9" t="s">
        <v>29556</v>
      </c>
    </row>
    <row r="6190" spans="1:2">
      <c r="A6190" s="20" t="s">
        <v>29548</v>
      </c>
      <c r="B6190" s="9" t="s">
        <v>29557</v>
      </c>
    </row>
    <row r="6191" spans="1:2">
      <c r="A6191" s="20" t="s">
        <v>29550</v>
      </c>
      <c r="B6191" s="9" t="s">
        <v>29551</v>
      </c>
    </row>
    <row r="6192" spans="1:2">
      <c r="A6192" t="s">
        <v>7286</v>
      </c>
      <c r="B6192" t="s">
        <v>7287</v>
      </c>
    </row>
    <row r="6193" spans="1:2">
      <c r="A6193" t="s">
        <v>7288</v>
      </c>
      <c r="B6193" t="s">
        <v>7289</v>
      </c>
    </row>
    <row r="6194" spans="1:2">
      <c r="A6194" t="s">
        <v>7290</v>
      </c>
      <c r="B6194" t="s">
        <v>7291</v>
      </c>
    </row>
    <row r="6195" spans="1:2">
      <c r="A6195" t="s">
        <v>7292</v>
      </c>
      <c r="B6195" t="s">
        <v>7293</v>
      </c>
    </row>
    <row r="6196" spans="1:2">
      <c r="A6196" t="s">
        <v>7294</v>
      </c>
      <c r="B6196" t="s">
        <v>7295</v>
      </c>
    </row>
    <row r="6197" spans="1:2">
      <c r="A6197" t="s">
        <v>7296</v>
      </c>
      <c r="B6197" t="s">
        <v>7297</v>
      </c>
    </row>
    <row r="6198" spans="1:2">
      <c r="A6198" t="s">
        <v>7298</v>
      </c>
      <c r="B6198" t="s">
        <v>7299</v>
      </c>
    </row>
    <row r="6199" spans="1:2">
      <c r="A6199" t="s">
        <v>7300</v>
      </c>
      <c r="B6199" t="s">
        <v>7301</v>
      </c>
    </row>
    <row r="6200" spans="1:2">
      <c r="A6200" t="s">
        <v>7302</v>
      </c>
      <c r="B6200" t="s">
        <v>7303</v>
      </c>
    </row>
    <row r="6201" spans="1:2">
      <c r="A6201" t="s">
        <v>7304</v>
      </c>
      <c r="B6201" t="s">
        <v>7305</v>
      </c>
    </row>
    <row r="6202" spans="1:2">
      <c r="A6202" t="s">
        <v>7306</v>
      </c>
      <c r="B6202" t="s">
        <v>7307</v>
      </c>
    </row>
    <row r="6203" spans="1:2">
      <c r="A6203" t="s">
        <v>7308</v>
      </c>
      <c r="B6203" t="s">
        <v>7309</v>
      </c>
    </row>
    <row r="6204" spans="1:2">
      <c r="A6204" t="s">
        <v>7310</v>
      </c>
      <c r="B6204" t="s">
        <v>7311</v>
      </c>
    </row>
    <row r="6205" spans="1:2">
      <c r="A6205" t="s">
        <v>7312</v>
      </c>
      <c r="B6205" t="s">
        <v>7313</v>
      </c>
    </row>
    <row r="6206" spans="1:2">
      <c r="A6206" t="s">
        <v>7314</v>
      </c>
      <c r="B6206" t="s">
        <v>7315</v>
      </c>
    </row>
    <row r="6207" spans="1:2">
      <c r="A6207" t="s">
        <v>7316</v>
      </c>
      <c r="B6207" t="s">
        <v>7317</v>
      </c>
    </row>
    <row r="6208" spans="1:2">
      <c r="A6208" t="s">
        <v>7318</v>
      </c>
      <c r="B6208" t="s">
        <v>7319</v>
      </c>
    </row>
    <row r="6209" spans="1:2">
      <c r="A6209" t="s">
        <v>7320</v>
      </c>
      <c r="B6209" t="s">
        <v>7321</v>
      </c>
    </row>
    <row r="6210" spans="1:2">
      <c r="A6210" t="s">
        <v>7322</v>
      </c>
      <c r="B6210" t="s">
        <v>7323</v>
      </c>
    </row>
    <row r="6211" spans="1:2">
      <c r="A6211" t="s">
        <v>7324</v>
      </c>
      <c r="B6211" t="s">
        <v>7325</v>
      </c>
    </row>
    <row r="6212" spans="1:2">
      <c r="A6212" s="3" t="s">
        <v>7326</v>
      </c>
      <c r="B6212" s="3" t="s">
        <v>7327</v>
      </c>
    </row>
    <row r="6213" spans="1:2">
      <c r="A6213" s="3" t="s">
        <v>7328</v>
      </c>
      <c r="B6213" s="3" t="s">
        <v>7329</v>
      </c>
    </row>
    <row r="6214" spans="1:2">
      <c r="A6214" s="3" t="s">
        <v>7330</v>
      </c>
      <c r="B6214" s="3" t="s">
        <v>7331</v>
      </c>
    </row>
    <row r="6215" spans="1:2">
      <c r="A6215" s="3" t="s">
        <v>7332</v>
      </c>
      <c r="B6215" s="3" t="s">
        <v>7333</v>
      </c>
    </row>
    <row r="6216" spans="1:2">
      <c r="A6216" s="3" t="s">
        <v>7334</v>
      </c>
      <c r="B6216" s="3" t="s">
        <v>7335</v>
      </c>
    </row>
    <row r="6217" spans="1:2">
      <c r="A6217" s="3" t="s">
        <v>7336</v>
      </c>
      <c r="B6217" s="3" t="s">
        <v>7337</v>
      </c>
    </row>
    <row r="6218" spans="1:2">
      <c r="A6218" s="3" t="s">
        <v>7338</v>
      </c>
      <c r="B6218" s="3" t="s">
        <v>7339</v>
      </c>
    </row>
    <row r="6219" spans="1:2">
      <c r="A6219" t="s">
        <v>7340</v>
      </c>
      <c r="B6219" t="s">
        <v>7341</v>
      </c>
    </row>
    <row r="6220" spans="1:2">
      <c r="A6220" s="3" t="s">
        <v>7342</v>
      </c>
      <c r="B6220" s="3" t="s">
        <v>7343</v>
      </c>
    </row>
    <row r="6221" spans="1:2">
      <c r="A6221" s="3" t="s">
        <v>7344</v>
      </c>
      <c r="B6221" s="3" t="s">
        <v>7345</v>
      </c>
    </row>
    <row r="6222" spans="1:2">
      <c r="A6222" s="3" t="s">
        <v>7346</v>
      </c>
      <c r="B6222" s="3" t="s">
        <v>7347</v>
      </c>
    </row>
    <row r="6223" spans="1:2">
      <c r="A6223" s="1" t="s">
        <v>7348</v>
      </c>
      <c r="B6223" t="s">
        <v>7349</v>
      </c>
    </row>
    <row r="6224" spans="1:2">
      <c r="A6224" s="1" t="s">
        <v>7350</v>
      </c>
      <c r="B6224" t="s">
        <v>7351</v>
      </c>
    </row>
    <row r="6225" spans="1:2">
      <c r="A6225" t="s">
        <v>7352</v>
      </c>
      <c r="B6225" t="s">
        <v>7353</v>
      </c>
    </row>
    <row r="6226" spans="1:2">
      <c r="A6226" t="s">
        <v>7354</v>
      </c>
      <c r="B6226" t="s">
        <v>82</v>
      </c>
    </row>
    <row r="6227" spans="1:2">
      <c r="A6227" t="s">
        <v>7355</v>
      </c>
      <c r="B6227" t="s">
        <v>84</v>
      </c>
    </row>
    <row r="6228" spans="1:2">
      <c r="A6228" t="s">
        <v>7356</v>
      </c>
      <c r="B6228" t="s">
        <v>86</v>
      </c>
    </row>
    <row r="6229" spans="1:2">
      <c r="A6229" t="s">
        <v>7357</v>
      </c>
      <c r="B6229" t="s">
        <v>88</v>
      </c>
    </row>
    <row r="6230" spans="1:2">
      <c r="A6230" t="s">
        <v>7358</v>
      </c>
      <c r="B6230" t="s">
        <v>90</v>
      </c>
    </row>
    <row r="6231" spans="1:2">
      <c r="A6231" t="s">
        <v>7359</v>
      </c>
      <c r="B6231" t="s">
        <v>7360</v>
      </c>
    </row>
    <row r="6232" spans="1:2">
      <c r="A6232" t="s">
        <v>7361</v>
      </c>
      <c r="B6232" t="s">
        <v>7362</v>
      </c>
    </row>
    <row r="6233" spans="1:2">
      <c r="A6233" t="s">
        <v>7363</v>
      </c>
      <c r="B6233" t="s">
        <v>7364</v>
      </c>
    </row>
    <row r="6234" spans="1:2">
      <c r="A6234" t="s">
        <v>7365</v>
      </c>
      <c r="B6234" t="s">
        <v>7366</v>
      </c>
    </row>
    <row r="6235" spans="1:2">
      <c r="A6235" t="s">
        <v>7367</v>
      </c>
      <c r="B6235" t="s">
        <v>7368</v>
      </c>
    </row>
    <row r="6236" spans="1:2">
      <c r="A6236" t="s">
        <v>7369</v>
      </c>
      <c r="B6236" t="s">
        <v>7370</v>
      </c>
    </row>
    <row r="6237" spans="1:2">
      <c r="A6237" t="s">
        <v>7371</v>
      </c>
      <c r="B6237" t="s">
        <v>7372</v>
      </c>
    </row>
    <row r="6238" spans="1:2">
      <c r="A6238" t="s">
        <v>7373</v>
      </c>
      <c r="B6238" t="s">
        <v>7374</v>
      </c>
    </row>
    <row r="6239" spans="1:2">
      <c r="A6239" t="s">
        <v>7375</v>
      </c>
      <c r="B6239" t="s">
        <v>7376</v>
      </c>
    </row>
    <row r="6240" spans="1:2">
      <c r="A6240" t="s">
        <v>7377</v>
      </c>
      <c r="B6240" t="s">
        <v>7378</v>
      </c>
    </row>
    <row r="6241" spans="1:2">
      <c r="A6241" t="s">
        <v>7379</v>
      </c>
      <c r="B6241" t="s">
        <v>7380</v>
      </c>
    </row>
    <row r="6242" spans="1:2">
      <c r="A6242" t="s">
        <v>7381</v>
      </c>
      <c r="B6242" t="s">
        <v>7382</v>
      </c>
    </row>
    <row r="6243" spans="1:2">
      <c r="A6243" t="s">
        <v>7383</v>
      </c>
      <c r="B6243" t="s">
        <v>7384</v>
      </c>
    </row>
    <row r="6244" spans="1:2">
      <c r="A6244" t="s">
        <v>7385</v>
      </c>
      <c r="B6244" t="s">
        <v>7386</v>
      </c>
    </row>
    <row r="6245" spans="1:2">
      <c r="A6245" t="s">
        <v>7387</v>
      </c>
      <c r="B6245" s="13" t="s">
        <v>7388</v>
      </c>
    </row>
    <row r="6246" spans="1:2">
      <c r="A6246" t="s">
        <v>7389</v>
      </c>
      <c r="B6246" s="13" t="s">
        <v>7390</v>
      </c>
    </row>
    <row r="6247" spans="1:2">
      <c r="A6247" t="s">
        <v>7391</v>
      </c>
      <c r="B6247" s="13" t="s">
        <v>7392</v>
      </c>
    </row>
    <row r="6248" spans="1:2">
      <c r="A6248" t="s">
        <v>7393</v>
      </c>
      <c r="B6248" s="13" t="s">
        <v>7394</v>
      </c>
    </row>
    <row r="6249" spans="1:2">
      <c r="A6249" t="s">
        <v>7395</v>
      </c>
      <c r="B6249" s="13" t="s">
        <v>7396</v>
      </c>
    </row>
    <row r="6250" spans="1:2">
      <c r="A6250" t="s">
        <v>7397</v>
      </c>
      <c r="B6250" t="s">
        <v>7398</v>
      </c>
    </row>
    <row r="6251" spans="1:2">
      <c r="A6251" t="s">
        <v>7399</v>
      </c>
      <c r="B6251" s="13" t="s">
        <v>7400</v>
      </c>
    </row>
    <row r="6252" spans="1:2">
      <c r="A6252" t="s">
        <v>7401</v>
      </c>
      <c r="B6252" s="13" t="s">
        <v>7402</v>
      </c>
    </row>
    <row r="6253" spans="1:2">
      <c r="A6253" s="20" t="s">
        <v>32095</v>
      </c>
      <c r="B6253" s="9" t="s">
        <v>32096</v>
      </c>
    </row>
    <row r="6254" spans="1:2">
      <c r="A6254" s="20" t="s">
        <v>32115</v>
      </c>
      <c r="B6254" s="9" t="s">
        <v>32096</v>
      </c>
    </row>
    <row r="6255" spans="1:2">
      <c r="A6255" s="20" t="s">
        <v>32097</v>
      </c>
      <c r="B6255" s="9" t="s">
        <v>32106</v>
      </c>
    </row>
    <row r="6256" spans="1:2">
      <c r="A6256" s="20" t="s">
        <v>32116</v>
      </c>
      <c r="B6256" s="9" t="s">
        <v>32106</v>
      </c>
    </row>
    <row r="6257" spans="1:2">
      <c r="A6257" s="20" t="s">
        <v>32098</v>
      </c>
      <c r="B6257" s="9" t="s">
        <v>32107</v>
      </c>
    </row>
    <row r="6258" spans="1:2">
      <c r="A6258" s="20" t="s">
        <v>32117</v>
      </c>
      <c r="B6258" s="9" t="s">
        <v>32107</v>
      </c>
    </row>
    <row r="6259" spans="1:2">
      <c r="A6259" s="20" t="s">
        <v>32099</v>
      </c>
      <c r="B6259" s="9" t="s">
        <v>32108</v>
      </c>
    </row>
    <row r="6260" spans="1:2">
      <c r="A6260" s="20" t="s">
        <v>32118</v>
      </c>
      <c r="B6260" s="9" t="s">
        <v>32108</v>
      </c>
    </row>
    <row r="6261" spans="1:2">
      <c r="A6261" s="20" t="s">
        <v>32100</v>
      </c>
      <c r="B6261" s="9" t="s">
        <v>32109</v>
      </c>
    </row>
    <row r="6262" spans="1:2">
      <c r="A6262" s="20" t="s">
        <v>32119</v>
      </c>
      <c r="B6262" s="9" t="s">
        <v>32109</v>
      </c>
    </row>
    <row r="6263" spans="1:2">
      <c r="A6263" s="20" t="s">
        <v>32104</v>
      </c>
      <c r="B6263" s="9" t="s">
        <v>32113</v>
      </c>
    </row>
    <row r="6264" spans="1:2">
      <c r="A6264" s="20" t="s">
        <v>32123</v>
      </c>
      <c r="B6264" s="9" t="s">
        <v>32113</v>
      </c>
    </row>
    <row r="6265" spans="1:2">
      <c r="A6265" s="20" t="s">
        <v>32101</v>
      </c>
      <c r="B6265" s="9" t="s">
        <v>32110</v>
      </c>
    </row>
    <row r="6266" spans="1:2">
      <c r="A6266" s="20" t="s">
        <v>32120</v>
      </c>
      <c r="B6266" s="9" t="s">
        <v>32110</v>
      </c>
    </row>
    <row r="6267" spans="1:2">
      <c r="A6267" s="20" t="s">
        <v>32102</v>
      </c>
      <c r="B6267" s="9" t="s">
        <v>32111</v>
      </c>
    </row>
    <row r="6268" spans="1:2">
      <c r="A6268" s="20" t="s">
        <v>32121</v>
      </c>
      <c r="B6268" s="9" t="s">
        <v>32111</v>
      </c>
    </row>
    <row r="6269" spans="1:2">
      <c r="A6269" s="20" t="s">
        <v>32103</v>
      </c>
      <c r="B6269" s="9" t="s">
        <v>32112</v>
      </c>
    </row>
    <row r="6270" spans="1:2">
      <c r="A6270" s="20" t="s">
        <v>32122</v>
      </c>
      <c r="B6270" s="9" t="s">
        <v>32112</v>
      </c>
    </row>
    <row r="6271" spans="1:2">
      <c r="A6271" s="20" t="s">
        <v>32105</v>
      </c>
      <c r="B6271" s="9" t="s">
        <v>32114</v>
      </c>
    </row>
    <row r="6272" spans="1:2">
      <c r="A6272" s="20" t="s">
        <v>32124</v>
      </c>
      <c r="B6272" s="9" t="s">
        <v>32114</v>
      </c>
    </row>
    <row r="6273" spans="1:2">
      <c r="A6273" s="1" t="s">
        <v>7403</v>
      </c>
      <c r="B6273" t="s">
        <v>7404</v>
      </c>
    </row>
    <row r="6274" spans="1:2">
      <c r="A6274" s="1" t="s">
        <v>7405</v>
      </c>
      <c r="B6274" t="s">
        <v>7406</v>
      </c>
    </row>
    <row r="6275" spans="1:2">
      <c r="A6275" s="1" t="s">
        <v>7407</v>
      </c>
      <c r="B6275" t="s">
        <v>7408</v>
      </c>
    </row>
    <row r="6276" spans="1:2">
      <c r="A6276" s="1" t="s">
        <v>7409</v>
      </c>
      <c r="B6276" t="s">
        <v>7410</v>
      </c>
    </row>
    <row r="6277" spans="1:2">
      <c r="A6277" s="1" t="s">
        <v>7411</v>
      </c>
      <c r="B6277" t="s">
        <v>7412</v>
      </c>
    </row>
    <row r="6278" spans="1:2">
      <c r="A6278" s="1" t="s">
        <v>7413</v>
      </c>
      <c r="B6278" t="s">
        <v>7414</v>
      </c>
    </row>
    <row r="6279" spans="1:2">
      <c r="A6279" s="1" t="s">
        <v>7415</v>
      </c>
      <c r="B6279" t="s">
        <v>7406</v>
      </c>
    </row>
    <row r="6280" spans="1:2">
      <c r="A6280" s="1" t="s">
        <v>7416</v>
      </c>
      <c r="B6280" t="s">
        <v>7417</v>
      </c>
    </row>
    <row r="6281" spans="1:2">
      <c r="A6281" s="1" t="s">
        <v>7418</v>
      </c>
      <c r="B6281" t="s">
        <v>7419</v>
      </c>
    </row>
    <row r="6282" spans="1:2">
      <c r="A6282" s="1" t="s">
        <v>7420</v>
      </c>
      <c r="B6282" t="s">
        <v>7421</v>
      </c>
    </row>
    <row r="6283" spans="1:2">
      <c r="A6283" s="20" t="s">
        <v>31737</v>
      </c>
      <c r="B6283" s="9" t="s">
        <v>31738</v>
      </c>
    </row>
    <row r="6284" spans="1:2">
      <c r="A6284" s="20" t="s">
        <v>31739</v>
      </c>
      <c r="B6284" s="9" t="s">
        <v>31747</v>
      </c>
    </row>
    <row r="6285" spans="1:2">
      <c r="A6285" s="20" t="s">
        <v>31740</v>
      </c>
      <c r="B6285" s="9" t="s">
        <v>31748</v>
      </c>
    </row>
    <row r="6286" spans="1:2">
      <c r="A6286" s="20" t="s">
        <v>31741</v>
      </c>
      <c r="B6286" s="9" t="s">
        <v>31749</v>
      </c>
    </row>
    <row r="6287" spans="1:2">
      <c r="A6287" s="20" t="s">
        <v>31745</v>
      </c>
      <c r="B6287" s="9" t="s">
        <v>31738</v>
      </c>
    </row>
    <row r="6288" spans="1:2">
      <c r="A6288" s="20" t="s">
        <v>31742</v>
      </c>
      <c r="B6288" s="9" t="s">
        <v>31750</v>
      </c>
    </row>
    <row r="6289" spans="1:2">
      <c r="A6289" s="20" t="s">
        <v>31743</v>
      </c>
      <c r="B6289" s="9" t="s">
        <v>31751</v>
      </c>
    </row>
    <row r="6290" spans="1:2">
      <c r="A6290" s="20" t="s">
        <v>31744</v>
      </c>
      <c r="B6290" s="9" t="s">
        <v>31752</v>
      </c>
    </row>
    <row r="6291" spans="1:2">
      <c r="A6291" s="20" t="s">
        <v>31746</v>
      </c>
      <c r="B6291" s="9" t="s">
        <v>31753</v>
      </c>
    </row>
    <row r="6292" spans="1:2">
      <c r="A6292" t="s">
        <v>7422</v>
      </c>
      <c r="B6292" t="s">
        <v>7423</v>
      </c>
    </row>
    <row r="6293" spans="1:2">
      <c r="A6293" t="s">
        <v>7424</v>
      </c>
      <c r="B6293" t="s">
        <v>7425</v>
      </c>
    </row>
    <row r="6294" spans="1:2">
      <c r="A6294" t="s">
        <v>7426</v>
      </c>
      <c r="B6294" t="s">
        <v>7427</v>
      </c>
    </row>
    <row r="6295" spans="1:2">
      <c r="A6295" t="s">
        <v>7428</v>
      </c>
      <c r="B6295" t="s">
        <v>7429</v>
      </c>
    </row>
    <row r="6296" spans="1:2">
      <c r="A6296" t="s">
        <v>7430</v>
      </c>
      <c r="B6296" t="s">
        <v>7431</v>
      </c>
    </row>
    <row r="6297" spans="1:2">
      <c r="A6297" t="s">
        <v>7432</v>
      </c>
      <c r="B6297" t="s">
        <v>7433</v>
      </c>
    </row>
    <row r="6298" spans="1:2">
      <c r="A6298" t="s">
        <v>7434</v>
      </c>
      <c r="B6298" t="s">
        <v>7435</v>
      </c>
    </row>
    <row r="6299" spans="1:2">
      <c r="A6299" t="s">
        <v>7436</v>
      </c>
      <c r="B6299" t="s">
        <v>7437</v>
      </c>
    </row>
    <row r="6300" spans="1:2">
      <c r="A6300" t="s">
        <v>7438</v>
      </c>
      <c r="B6300" t="s">
        <v>7439</v>
      </c>
    </row>
    <row r="6301" spans="1:2">
      <c r="A6301" t="s">
        <v>7440</v>
      </c>
      <c r="B6301" t="s">
        <v>7441</v>
      </c>
    </row>
    <row r="6302" spans="1:2">
      <c r="A6302" s="20" t="s">
        <v>32364</v>
      </c>
      <c r="B6302" s="9" t="s">
        <v>32365</v>
      </c>
    </row>
    <row r="6303" spans="1:2">
      <c r="A6303" s="20" t="s">
        <v>32366</v>
      </c>
      <c r="B6303" s="9" t="s">
        <v>32365</v>
      </c>
    </row>
    <row r="6304" spans="1:2">
      <c r="A6304" s="20" t="s">
        <v>32367</v>
      </c>
      <c r="B6304" s="9" t="s">
        <v>32375</v>
      </c>
    </row>
    <row r="6305" spans="1:2">
      <c r="A6305" s="20" t="s">
        <v>32368</v>
      </c>
      <c r="B6305" s="9" t="s">
        <v>32376</v>
      </c>
    </row>
    <row r="6306" spans="1:2">
      <c r="A6306" s="20" t="s">
        <v>32369</v>
      </c>
      <c r="B6306" s="9" t="s">
        <v>32377</v>
      </c>
    </row>
    <row r="6307" spans="1:2">
      <c r="A6307" s="20" t="s">
        <v>32373</v>
      </c>
      <c r="B6307" s="9" t="s">
        <v>32381</v>
      </c>
    </row>
    <row r="6308" spans="1:2">
      <c r="A6308" s="20" t="s">
        <v>32370</v>
      </c>
      <c r="B6308" s="9" t="s">
        <v>32378</v>
      </c>
    </row>
    <row r="6309" spans="1:2">
      <c r="A6309" s="20" t="s">
        <v>32371</v>
      </c>
      <c r="B6309" s="9" t="s">
        <v>32379</v>
      </c>
    </row>
    <row r="6310" spans="1:2">
      <c r="A6310" s="20" t="s">
        <v>32372</v>
      </c>
      <c r="B6310" s="9" t="s">
        <v>32380</v>
      </c>
    </row>
    <row r="6311" spans="1:2">
      <c r="A6311" s="20" t="s">
        <v>32374</v>
      </c>
      <c r="B6311" s="9" t="s">
        <v>32382</v>
      </c>
    </row>
    <row r="6312" spans="1:2">
      <c r="A6312" s="1" t="s">
        <v>7442</v>
      </c>
    </row>
    <row r="6313" spans="1:2">
      <c r="A6313" t="s">
        <v>7443</v>
      </c>
      <c r="B6313" t="s">
        <v>7444</v>
      </c>
    </row>
    <row r="6314" spans="1:2">
      <c r="A6314" t="s">
        <v>7445</v>
      </c>
      <c r="B6314" t="s">
        <v>7446</v>
      </c>
    </row>
    <row r="6315" spans="1:2">
      <c r="A6315" t="s">
        <v>7447</v>
      </c>
      <c r="B6315" t="s">
        <v>7448</v>
      </c>
    </row>
    <row r="6316" spans="1:2">
      <c r="A6316" t="s">
        <v>7449</v>
      </c>
      <c r="B6316" t="s">
        <v>7450</v>
      </c>
    </row>
    <row r="6317" spans="1:2">
      <c r="A6317" t="s">
        <v>7451</v>
      </c>
      <c r="B6317" t="s">
        <v>7452</v>
      </c>
    </row>
    <row r="6318" spans="1:2">
      <c r="A6318" t="s">
        <v>7453</v>
      </c>
      <c r="B6318" t="s">
        <v>7454</v>
      </c>
    </row>
    <row r="6319" spans="1:2">
      <c r="A6319" t="s">
        <v>7455</v>
      </c>
      <c r="B6319" t="s">
        <v>7452</v>
      </c>
    </row>
    <row r="6320" spans="1:2">
      <c r="A6320" t="s">
        <v>7456</v>
      </c>
      <c r="B6320" t="s">
        <v>7457</v>
      </c>
    </row>
    <row r="6321" spans="1:2">
      <c r="A6321" t="s">
        <v>7458</v>
      </c>
      <c r="B6321" t="s">
        <v>7459</v>
      </c>
    </row>
    <row r="6322" spans="1:2">
      <c r="A6322" t="s">
        <v>7460</v>
      </c>
      <c r="B6322" t="s">
        <v>7461</v>
      </c>
    </row>
    <row r="6323" spans="1:2">
      <c r="A6323" t="s">
        <v>7462</v>
      </c>
      <c r="B6323" t="s">
        <v>7463</v>
      </c>
    </row>
    <row r="6324" spans="1:2">
      <c r="A6324" t="s">
        <v>7464</v>
      </c>
      <c r="B6324" t="s">
        <v>7465</v>
      </c>
    </row>
    <row r="6325" spans="1:2">
      <c r="A6325" t="s">
        <v>7466</v>
      </c>
      <c r="B6325" t="s">
        <v>7467</v>
      </c>
    </row>
    <row r="6326" spans="1:2">
      <c r="A6326" t="s">
        <v>7468</v>
      </c>
      <c r="B6326" t="s">
        <v>7469</v>
      </c>
    </row>
    <row r="6327" spans="1:2">
      <c r="A6327" t="s">
        <v>7470</v>
      </c>
      <c r="B6327" t="s">
        <v>7471</v>
      </c>
    </row>
    <row r="6328" spans="1:2">
      <c r="A6328" t="s">
        <v>7472</v>
      </c>
      <c r="B6328" t="s">
        <v>7473</v>
      </c>
    </row>
    <row r="6329" spans="1:2">
      <c r="A6329" t="s">
        <v>7474</v>
      </c>
      <c r="B6329" t="s">
        <v>7475</v>
      </c>
    </row>
    <row r="6330" spans="1:2">
      <c r="A6330" t="s">
        <v>7476</v>
      </c>
      <c r="B6330" t="s">
        <v>7477</v>
      </c>
    </row>
    <row r="6331" spans="1:2">
      <c r="A6331" t="s">
        <v>7478</v>
      </c>
      <c r="B6331" t="s">
        <v>7479</v>
      </c>
    </row>
    <row r="6332" spans="1:2">
      <c r="A6332" t="s">
        <v>7480</v>
      </c>
      <c r="B6332" t="s">
        <v>7471</v>
      </c>
    </row>
    <row r="6333" spans="1:2">
      <c r="A6333" t="s">
        <v>7481</v>
      </c>
      <c r="B6333" t="s">
        <v>7482</v>
      </c>
    </row>
    <row r="6334" spans="1:2">
      <c r="A6334" t="s">
        <v>7483</v>
      </c>
      <c r="B6334" t="s">
        <v>7484</v>
      </c>
    </row>
    <row r="6335" spans="1:2">
      <c r="A6335" t="s">
        <v>7485</v>
      </c>
      <c r="B6335" t="s">
        <v>7479</v>
      </c>
    </row>
    <row r="6336" spans="1:2">
      <c r="A6336" t="s">
        <v>7486</v>
      </c>
      <c r="B6336" t="s">
        <v>7487</v>
      </c>
    </row>
    <row r="6337" spans="1:2">
      <c r="A6337" t="s">
        <v>7488</v>
      </c>
      <c r="B6337" t="s">
        <v>7489</v>
      </c>
    </row>
    <row r="6338" spans="1:2">
      <c r="A6338" t="s">
        <v>7490</v>
      </c>
      <c r="B6338" t="s">
        <v>7491</v>
      </c>
    </row>
    <row r="6339" spans="1:2">
      <c r="A6339" t="s">
        <v>7492</v>
      </c>
      <c r="B6339" t="s">
        <v>7493</v>
      </c>
    </row>
    <row r="6340" spans="1:2">
      <c r="A6340" t="s">
        <v>7494</v>
      </c>
      <c r="B6340" t="s">
        <v>7495</v>
      </c>
    </row>
    <row r="6341" spans="1:2">
      <c r="A6341" t="s">
        <v>7496</v>
      </c>
      <c r="B6341" t="s">
        <v>7497</v>
      </c>
    </row>
    <row r="6342" spans="1:2">
      <c r="A6342" t="s">
        <v>7498</v>
      </c>
      <c r="B6342" t="s">
        <v>7499</v>
      </c>
    </row>
    <row r="6343" spans="1:2">
      <c r="A6343" t="s">
        <v>7500</v>
      </c>
      <c r="B6343" t="s">
        <v>7501</v>
      </c>
    </row>
    <row r="6344" spans="1:2">
      <c r="A6344" t="s">
        <v>7502</v>
      </c>
      <c r="B6344" t="s">
        <v>7503</v>
      </c>
    </row>
    <row r="6345" spans="1:2">
      <c r="A6345" t="s">
        <v>7504</v>
      </c>
      <c r="B6345" t="s">
        <v>7505</v>
      </c>
    </row>
    <row r="6346" spans="1:2">
      <c r="A6346" t="s">
        <v>7506</v>
      </c>
      <c r="B6346" t="s">
        <v>7507</v>
      </c>
    </row>
    <row r="6347" spans="1:2">
      <c r="A6347" t="s">
        <v>7508</v>
      </c>
      <c r="B6347" t="s">
        <v>7509</v>
      </c>
    </row>
    <row r="6348" spans="1:2">
      <c r="A6348" t="s">
        <v>7510</v>
      </c>
      <c r="B6348" t="s">
        <v>7511</v>
      </c>
    </row>
    <row r="6349" spans="1:2">
      <c r="A6349" t="s">
        <v>7512</v>
      </c>
      <c r="B6349" t="s">
        <v>7513</v>
      </c>
    </row>
    <row r="6350" spans="1:2">
      <c r="A6350" t="s">
        <v>7514</v>
      </c>
      <c r="B6350" t="s">
        <v>7511</v>
      </c>
    </row>
    <row r="6351" spans="1:2">
      <c r="A6351" t="s">
        <v>7515</v>
      </c>
      <c r="B6351" t="s">
        <v>7505</v>
      </c>
    </row>
    <row r="6352" spans="1:2">
      <c r="A6352" t="s">
        <v>7516</v>
      </c>
      <c r="B6352" t="s">
        <v>7517</v>
      </c>
    </row>
    <row r="6353" spans="1:2">
      <c r="A6353" t="s">
        <v>7518</v>
      </c>
      <c r="B6353" t="s">
        <v>7519</v>
      </c>
    </row>
    <row r="6354" spans="1:2">
      <c r="A6354" t="s">
        <v>7520</v>
      </c>
      <c r="B6354" t="s">
        <v>7521</v>
      </c>
    </row>
    <row r="6355" spans="1:2">
      <c r="A6355" t="s">
        <v>7522</v>
      </c>
      <c r="B6355" t="s">
        <v>7523</v>
      </c>
    </row>
    <row r="6356" spans="1:2">
      <c r="A6356" t="s">
        <v>7524</v>
      </c>
      <c r="B6356" t="s">
        <v>7525</v>
      </c>
    </row>
    <row r="6357" spans="1:2">
      <c r="A6357" t="s">
        <v>7526</v>
      </c>
      <c r="B6357" t="s">
        <v>7527</v>
      </c>
    </row>
    <row r="6358" spans="1:2">
      <c r="A6358" t="s">
        <v>7528</v>
      </c>
      <c r="B6358" t="s">
        <v>7529</v>
      </c>
    </row>
    <row r="6359" spans="1:2">
      <c r="A6359" t="s">
        <v>7530</v>
      </c>
      <c r="B6359" t="s">
        <v>7531</v>
      </c>
    </row>
    <row r="6360" spans="1:2">
      <c r="A6360" t="s">
        <v>7532</v>
      </c>
      <c r="B6360" t="s">
        <v>7533</v>
      </c>
    </row>
    <row r="6361" spans="1:2">
      <c r="A6361" t="s">
        <v>7534</v>
      </c>
      <c r="B6361" t="s">
        <v>7535</v>
      </c>
    </row>
    <row r="6362" spans="1:2">
      <c r="A6362" t="s">
        <v>7536</v>
      </c>
      <c r="B6362" t="s">
        <v>7537</v>
      </c>
    </row>
    <row r="6363" spans="1:2">
      <c r="A6363" t="s">
        <v>7538</v>
      </c>
      <c r="B6363" t="s">
        <v>7539</v>
      </c>
    </row>
    <row r="6364" spans="1:2">
      <c r="A6364" t="s">
        <v>7540</v>
      </c>
      <c r="B6364" t="s">
        <v>7541</v>
      </c>
    </row>
    <row r="6365" spans="1:2">
      <c r="A6365" t="s">
        <v>7542</v>
      </c>
      <c r="B6365" t="s">
        <v>7543</v>
      </c>
    </row>
    <row r="6366" spans="1:2">
      <c r="A6366" t="s">
        <v>7544</v>
      </c>
      <c r="B6366" t="s">
        <v>7545</v>
      </c>
    </row>
    <row r="6367" spans="1:2">
      <c r="A6367" t="s">
        <v>7546</v>
      </c>
      <c r="B6367" t="s">
        <v>7547</v>
      </c>
    </row>
    <row r="6368" spans="1:2">
      <c r="A6368" t="s">
        <v>7548</v>
      </c>
      <c r="B6368" t="s">
        <v>7549</v>
      </c>
    </row>
    <row r="6369" spans="1:2">
      <c r="A6369" t="s">
        <v>7550</v>
      </c>
      <c r="B6369" t="s">
        <v>7551</v>
      </c>
    </row>
    <row r="6370" spans="1:2">
      <c r="A6370" t="s">
        <v>7552</v>
      </c>
      <c r="B6370" t="s">
        <v>7553</v>
      </c>
    </row>
    <row r="6371" spans="1:2">
      <c r="A6371" t="s">
        <v>7554</v>
      </c>
      <c r="B6371" t="s">
        <v>7555</v>
      </c>
    </row>
    <row r="6372" spans="1:2">
      <c r="A6372" s="20" t="s">
        <v>32617</v>
      </c>
      <c r="B6372" s="9" t="s">
        <v>32618</v>
      </c>
    </row>
    <row r="6373" spans="1:2">
      <c r="A6373" s="20" t="s">
        <v>32619</v>
      </c>
      <c r="B6373" s="9" t="s">
        <v>32627</v>
      </c>
    </row>
    <row r="6374" spans="1:2">
      <c r="A6374" s="20" t="s">
        <v>32629</v>
      </c>
      <c r="B6374" s="9" t="s">
        <v>32630</v>
      </c>
    </row>
    <row r="6375" spans="1:2">
      <c r="A6375" s="20" t="s">
        <v>32620</v>
      </c>
      <c r="B6375" s="9" t="s">
        <v>32628</v>
      </c>
    </row>
    <row r="6376" spans="1:2">
      <c r="A6376" s="20" t="s">
        <v>32621</v>
      </c>
      <c r="B6376" s="9" t="s">
        <v>32631</v>
      </c>
    </row>
    <row r="6377" spans="1:2">
      <c r="A6377" s="20" t="s">
        <v>32625</v>
      </c>
      <c r="B6377" s="9" t="s">
        <v>32635</v>
      </c>
    </row>
    <row r="6378" spans="1:2">
      <c r="A6378" s="20" t="s">
        <v>32626</v>
      </c>
      <c r="B6378" s="9" t="s">
        <v>32627</v>
      </c>
    </row>
    <row r="6379" spans="1:2">
      <c r="A6379" s="20" t="s">
        <v>32622</v>
      </c>
      <c r="B6379" s="9" t="s">
        <v>32632</v>
      </c>
    </row>
    <row r="6380" spans="1:2">
      <c r="A6380" s="20" t="s">
        <v>32623</v>
      </c>
      <c r="B6380" s="9" t="s">
        <v>32633</v>
      </c>
    </row>
    <row r="6381" spans="1:2">
      <c r="A6381" s="20" t="s">
        <v>32624</v>
      </c>
      <c r="B6381" s="9" t="s">
        <v>32634</v>
      </c>
    </row>
    <row r="6382" spans="1:2">
      <c r="A6382" s="1" t="s">
        <v>7556</v>
      </c>
      <c r="B6382" t="s">
        <v>7557</v>
      </c>
    </row>
    <row r="6383" spans="1:2">
      <c r="A6383" t="s">
        <v>7558</v>
      </c>
      <c r="B6383" t="s">
        <v>7559</v>
      </c>
    </row>
    <row r="6384" spans="1:2">
      <c r="A6384" t="s">
        <v>7560</v>
      </c>
      <c r="B6384" t="s">
        <v>7561</v>
      </c>
    </row>
    <row r="6385" spans="1:2">
      <c r="A6385" s="1" t="s">
        <v>7562</v>
      </c>
      <c r="B6385" t="s">
        <v>7563</v>
      </c>
    </row>
    <row r="6386" spans="1:2">
      <c r="A6386" s="1" t="s">
        <v>7564</v>
      </c>
      <c r="B6386" t="s">
        <v>7565</v>
      </c>
    </row>
    <row r="6387" spans="1:2">
      <c r="A6387" t="s">
        <v>7566</v>
      </c>
      <c r="B6387" t="s">
        <v>7567</v>
      </c>
    </row>
    <row r="6388" spans="1:2">
      <c r="A6388" s="1" t="s">
        <v>7568</v>
      </c>
      <c r="B6388" t="s">
        <v>7569</v>
      </c>
    </row>
    <row r="6389" spans="1:2">
      <c r="A6389" t="s">
        <v>7570</v>
      </c>
    </row>
    <row r="6390" spans="1:2">
      <c r="A6390" t="s">
        <v>7571</v>
      </c>
    </row>
    <row r="6391" spans="1:2">
      <c r="A6391" t="s">
        <v>7572</v>
      </c>
    </row>
    <row r="6392" spans="1:2">
      <c r="A6392" t="s">
        <v>7573</v>
      </c>
    </row>
    <row r="6393" spans="1:2">
      <c r="A6393" t="s">
        <v>7574</v>
      </c>
    </row>
    <row r="6394" spans="1:2">
      <c r="A6394" t="s">
        <v>7575</v>
      </c>
    </row>
    <row r="6395" spans="1:2">
      <c r="A6395" t="s">
        <v>7576</v>
      </c>
    </row>
    <row r="6396" spans="1:2">
      <c r="A6396" t="s">
        <v>7577</v>
      </c>
    </row>
    <row r="6397" spans="1:2">
      <c r="A6397" t="s">
        <v>7578</v>
      </c>
    </row>
    <row r="6398" spans="1:2">
      <c r="A6398" t="s">
        <v>7579</v>
      </c>
    </row>
    <row r="6399" spans="1:2">
      <c r="A6399" s="20" t="s">
        <v>30671</v>
      </c>
      <c r="B6399" s="9" t="s">
        <v>30672</v>
      </c>
    </row>
    <row r="6400" spans="1:2">
      <c r="A6400" s="20" t="s">
        <v>30673</v>
      </c>
      <c r="B6400" s="9" t="s">
        <v>30682</v>
      </c>
    </row>
    <row r="6401" spans="1:2">
      <c r="A6401" s="20" t="s">
        <v>30674</v>
      </c>
      <c r="B6401" s="9" t="s">
        <v>30683</v>
      </c>
    </row>
    <row r="6402" spans="1:2">
      <c r="A6402" s="20" t="s">
        <v>30675</v>
      </c>
      <c r="B6402" s="9" t="s">
        <v>30684</v>
      </c>
    </row>
    <row r="6403" spans="1:2">
      <c r="A6403" s="20" t="s">
        <v>30676</v>
      </c>
      <c r="B6403" s="9" t="s">
        <v>30685</v>
      </c>
    </row>
    <row r="6404" spans="1:2">
      <c r="A6404" s="20" t="s">
        <v>30680</v>
      </c>
      <c r="B6404" s="9" t="s">
        <v>30688</v>
      </c>
    </row>
    <row r="6405" spans="1:2">
      <c r="A6405" s="20" t="s">
        <v>30677</v>
      </c>
      <c r="B6405" s="9" t="s">
        <v>30685</v>
      </c>
    </row>
    <row r="6406" spans="1:2">
      <c r="A6406" s="20" t="s">
        <v>30678</v>
      </c>
      <c r="B6406" s="9" t="s">
        <v>30686</v>
      </c>
    </row>
    <row r="6407" spans="1:2">
      <c r="A6407" s="20" t="s">
        <v>30679</v>
      </c>
      <c r="B6407" s="9" t="s">
        <v>30687</v>
      </c>
    </row>
    <row r="6408" spans="1:2">
      <c r="A6408" s="20" t="s">
        <v>30681</v>
      </c>
      <c r="B6408" s="9" t="s">
        <v>30689</v>
      </c>
    </row>
    <row r="6409" spans="1:2">
      <c r="A6409" s="20" t="s">
        <v>26800</v>
      </c>
      <c r="B6409" s="9" t="s">
        <v>26801</v>
      </c>
    </row>
    <row r="6410" spans="1:2">
      <c r="A6410" s="20" t="s">
        <v>26802</v>
      </c>
      <c r="B6410" s="9" t="s">
        <v>26811</v>
      </c>
    </row>
    <row r="6411" spans="1:2">
      <c r="A6411" s="20" t="s">
        <v>26803</v>
      </c>
      <c r="B6411" s="9" t="s">
        <v>26812</v>
      </c>
    </row>
    <row r="6412" spans="1:2">
      <c r="A6412" s="20" t="s">
        <v>26804</v>
      </c>
      <c r="B6412" s="9" t="s">
        <v>26813</v>
      </c>
    </row>
    <row r="6413" spans="1:2">
      <c r="A6413" s="20" t="s">
        <v>26805</v>
      </c>
      <c r="B6413" s="9" t="s">
        <v>26814</v>
      </c>
    </row>
    <row r="6414" spans="1:2">
      <c r="A6414" s="20" t="s">
        <v>26808</v>
      </c>
      <c r="B6414" s="9" t="s">
        <v>26817</v>
      </c>
    </row>
    <row r="6415" spans="1:2">
      <c r="A6415" s="20" t="s">
        <v>26806</v>
      </c>
      <c r="B6415" s="9" t="s">
        <v>26815</v>
      </c>
    </row>
    <row r="6416" spans="1:2">
      <c r="A6416" s="20" t="s">
        <v>26807</v>
      </c>
      <c r="B6416" s="9" t="s">
        <v>26816</v>
      </c>
    </row>
    <row r="6417" spans="1:2">
      <c r="A6417" s="20" t="s">
        <v>26809</v>
      </c>
      <c r="B6417" s="9" t="s">
        <v>26818</v>
      </c>
    </row>
    <row r="6418" spans="1:2">
      <c r="A6418" s="20" t="s">
        <v>26810</v>
      </c>
      <c r="B6418" s="9" t="s">
        <v>26819</v>
      </c>
    </row>
    <row r="6419" spans="1:2">
      <c r="A6419" s="1" t="s">
        <v>7580</v>
      </c>
    </row>
    <row r="6420" spans="1:2">
      <c r="A6420" s="20" t="s">
        <v>30692</v>
      </c>
      <c r="B6420" s="9" t="s">
        <v>30699</v>
      </c>
    </row>
    <row r="6421" spans="1:2">
      <c r="A6421" s="20" t="s">
        <v>30693</v>
      </c>
      <c r="B6421" s="9" t="s">
        <v>30700</v>
      </c>
    </row>
    <row r="6422" spans="1:2">
      <c r="A6422" s="20" t="s">
        <v>30694</v>
      </c>
      <c r="B6422" s="9" t="s">
        <v>30701</v>
      </c>
    </row>
    <row r="6423" spans="1:2">
      <c r="A6423" s="20" t="s">
        <v>30695</v>
      </c>
      <c r="B6423" s="9" t="s">
        <v>30702</v>
      </c>
    </row>
    <row r="6424" spans="1:2">
      <c r="A6424" s="20" t="s">
        <v>30698</v>
      </c>
      <c r="B6424" s="9" t="s">
        <v>30705</v>
      </c>
    </row>
    <row r="6425" spans="1:2">
      <c r="A6425" s="20" t="s">
        <v>30690</v>
      </c>
      <c r="B6425" s="9" t="s">
        <v>30691</v>
      </c>
    </row>
    <row r="6426" spans="1:2">
      <c r="A6426" s="20" t="s">
        <v>30697</v>
      </c>
      <c r="B6426" s="9" t="s">
        <v>30704</v>
      </c>
    </row>
    <row r="6427" spans="1:2">
      <c r="A6427" s="20" t="s">
        <v>30696</v>
      </c>
      <c r="B6427" s="9" t="s">
        <v>30703</v>
      </c>
    </row>
    <row r="6428" spans="1:2">
      <c r="A6428" t="s">
        <v>7581</v>
      </c>
    </row>
    <row r="6429" spans="1:2">
      <c r="A6429" t="s">
        <v>7582</v>
      </c>
    </row>
    <row r="6430" spans="1:2">
      <c r="A6430" t="s">
        <v>7583</v>
      </c>
    </row>
    <row r="6431" spans="1:2">
      <c r="A6431" t="s">
        <v>7584</v>
      </c>
    </row>
    <row r="6432" spans="1:2">
      <c r="A6432" t="s">
        <v>7585</v>
      </c>
    </row>
    <row r="6433" spans="1:2">
      <c r="A6433" t="s">
        <v>7586</v>
      </c>
    </row>
    <row r="6434" spans="1:2">
      <c r="A6434" t="s">
        <v>7587</v>
      </c>
    </row>
    <row r="6435" spans="1:2">
      <c r="A6435" t="s">
        <v>7588</v>
      </c>
    </row>
    <row r="6436" spans="1:2">
      <c r="A6436" t="s">
        <v>7589</v>
      </c>
    </row>
    <row r="6437" spans="1:2">
      <c r="A6437" t="s">
        <v>7590</v>
      </c>
    </row>
    <row r="6438" spans="1:2">
      <c r="A6438" s="1" t="s">
        <v>7591</v>
      </c>
      <c r="B6438" t="s">
        <v>7592</v>
      </c>
    </row>
    <row r="6439" spans="1:2">
      <c r="A6439" s="1" t="s">
        <v>7593</v>
      </c>
      <c r="B6439" t="s">
        <v>7594</v>
      </c>
    </row>
    <row r="6440" spans="1:2">
      <c r="A6440" s="1" t="s">
        <v>7595</v>
      </c>
      <c r="B6440" t="s">
        <v>7596</v>
      </c>
    </row>
    <row r="6441" spans="1:2">
      <c r="A6441" s="1" t="s">
        <v>7597</v>
      </c>
      <c r="B6441" t="s">
        <v>7598</v>
      </c>
    </row>
    <row r="6442" spans="1:2">
      <c r="A6442" s="1" t="s">
        <v>7599</v>
      </c>
      <c r="B6442" t="s">
        <v>7600</v>
      </c>
    </row>
    <row r="6443" spans="1:2">
      <c r="A6443" s="1" t="s">
        <v>7601</v>
      </c>
      <c r="B6443" t="s">
        <v>7602</v>
      </c>
    </row>
    <row r="6444" spans="1:2">
      <c r="A6444" s="1" t="s">
        <v>7603</v>
      </c>
      <c r="B6444" t="s">
        <v>7604</v>
      </c>
    </row>
    <row r="6445" spans="1:2">
      <c r="A6445" s="1" t="s">
        <v>7605</v>
      </c>
      <c r="B6445" t="s">
        <v>7606</v>
      </c>
    </row>
    <row r="6446" spans="1:2">
      <c r="A6446" s="1" t="s">
        <v>7607</v>
      </c>
      <c r="B6446" t="s">
        <v>7608</v>
      </c>
    </row>
    <row r="6447" spans="1:2">
      <c r="A6447" s="1" t="s">
        <v>7609</v>
      </c>
      <c r="B6447" t="s">
        <v>7610</v>
      </c>
    </row>
    <row r="6448" spans="1:2">
      <c r="A6448" t="s">
        <v>7611</v>
      </c>
      <c r="B6448" t="s">
        <v>7612</v>
      </c>
    </row>
    <row r="6449" spans="1:2">
      <c r="A6449" t="s">
        <v>7613</v>
      </c>
      <c r="B6449" t="s">
        <v>7614</v>
      </c>
    </row>
    <row r="6450" spans="1:2">
      <c r="A6450" t="s">
        <v>7615</v>
      </c>
      <c r="B6450" t="s">
        <v>7616</v>
      </c>
    </row>
    <row r="6451" spans="1:2">
      <c r="A6451" t="s">
        <v>7617</v>
      </c>
      <c r="B6451" t="s">
        <v>7618</v>
      </c>
    </row>
    <row r="6452" spans="1:2">
      <c r="A6452" t="s">
        <v>7619</v>
      </c>
      <c r="B6452" t="s">
        <v>7620</v>
      </c>
    </row>
    <row r="6453" spans="1:2">
      <c r="A6453" t="s">
        <v>7621</v>
      </c>
      <c r="B6453" t="s">
        <v>7622</v>
      </c>
    </row>
    <row r="6454" spans="1:2">
      <c r="A6454" t="s">
        <v>7623</v>
      </c>
      <c r="B6454" t="s">
        <v>7624</v>
      </c>
    </row>
    <row r="6455" spans="1:2">
      <c r="A6455" s="28" t="s">
        <v>34056</v>
      </c>
      <c r="B6455" s="29" t="s">
        <v>34057</v>
      </c>
    </row>
    <row r="6456" spans="1:2">
      <c r="A6456" s="28" t="s">
        <v>34058</v>
      </c>
      <c r="B6456" s="29" t="s">
        <v>37044</v>
      </c>
    </row>
    <row r="6457" spans="1:2">
      <c r="A6457" s="28" t="s">
        <v>34059</v>
      </c>
      <c r="B6457" s="29" t="s">
        <v>37045</v>
      </c>
    </row>
    <row r="6458" spans="1:2">
      <c r="A6458" s="28" t="s">
        <v>34060</v>
      </c>
      <c r="B6458" s="29" t="s">
        <v>37046</v>
      </c>
    </row>
    <row r="6459" spans="1:2">
      <c r="A6459" s="28" t="s">
        <v>34061</v>
      </c>
      <c r="B6459" s="29" t="s">
        <v>37047</v>
      </c>
    </row>
    <row r="6460" spans="1:2">
      <c r="A6460" s="28" t="s">
        <v>34065</v>
      </c>
      <c r="B6460" s="29" t="s">
        <v>37050</v>
      </c>
    </row>
    <row r="6461" spans="1:2">
      <c r="A6461" s="28" t="s">
        <v>34066</v>
      </c>
      <c r="B6461" s="29" t="s">
        <v>37051</v>
      </c>
    </row>
    <row r="6462" spans="1:2">
      <c r="A6462" s="28" t="s">
        <v>34062</v>
      </c>
      <c r="B6462" s="29" t="s">
        <v>37047</v>
      </c>
    </row>
    <row r="6463" spans="1:2">
      <c r="A6463" s="28" t="s">
        <v>34063</v>
      </c>
      <c r="B6463" s="29" t="s">
        <v>37048</v>
      </c>
    </row>
    <row r="6464" spans="1:2">
      <c r="A6464" s="28" t="s">
        <v>34064</v>
      </c>
      <c r="B6464" s="29" t="s">
        <v>37049</v>
      </c>
    </row>
    <row r="6465" spans="1:2">
      <c r="A6465" s="3" t="s">
        <v>7625</v>
      </c>
      <c r="B6465" s="3" t="s">
        <v>7626</v>
      </c>
    </row>
    <row r="6466" spans="1:2">
      <c r="A6466" t="s">
        <v>7627</v>
      </c>
      <c r="B6466" t="s">
        <v>7628</v>
      </c>
    </row>
    <row r="6467" spans="1:2">
      <c r="A6467" t="s">
        <v>7629</v>
      </c>
      <c r="B6467" t="s">
        <v>7630</v>
      </c>
    </row>
    <row r="6468" spans="1:2">
      <c r="A6468" t="s">
        <v>7631</v>
      </c>
      <c r="B6468" t="s">
        <v>7632</v>
      </c>
    </row>
    <row r="6469" spans="1:2">
      <c r="A6469" t="s">
        <v>7633</v>
      </c>
      <c r="B6469" t="s">
        <v>7634</v>
      </c>
    </row>
    <row r="6470" spans="1:2">
      <c r="A6470" t="s">
        <v>7635</v>
      </c>
      <c r="B6470" t="s">
        <v>7636</v>
      </c>
    </row>
    <row r="6471" spans="1:2">
      <c r="A6471" t="s">
        <v>7637</v>
      </c>
      <c r="B6471" t="s">
        <v>7638</v>
      </c>
    </row>
    <row r="6472" spans="1:2">
      <c r="A6472" t="s">
        <v>7639</v>
      </c>
      <c r="B6472" t="s">
        <v>7640</v>
      </c>
    </row>
    <row r="6473" spans="1:2">
      <c r="A6473" t="s">
        <v>7641</v>
      </c>
      <c r="B6473" t="s">
        <v>7642</v>
      </c>
    </row>
    <row r="6474" spans="1:2">
      <c r="A6474" t="s">
        <v>7643</v>
      </c>
      <c r="B6474" t="s">
        <v>7644</v>
      </c>
    </row>
    <row r="6475" spans="1:2">
      <c r="A6475" t="s">
        <v>7645</v>
      </c>
      <c r="B6475" t="s">
        <v>7646</v>
      </c>
    </row>
    <row r="6476" spans="1:2">
      <c r="A6476" t="s">
        <v>7647</v>
      </c>
      <c r="B6476" t="s">
        <v>7648</v>
      </c>
    </row>
    <row r="6477" spans="1:2">
      <c r="A6477" t="s">
        <v>7649</v>
      </c>
      <c r="B6477" t="s">
        <v>7650</v>
      </c>
    </row>
    <row r="6478" spans="1:2">
      <c r="A6478" s="1" t="s">
        <v>7651</v>
      </c>
      <c r="B6478" t="s">
        <v>7652</v>
      </c>
    </row>
    <row r="6479" spans="1:2">
      <c r="A6479" s="1" t="s">
        <v>7653</v>
      </c>
      <c r="B6479" t="s">
        <v>7654</v>
      </c>
    </row>
    <row r="6480" spans="1:2">
      <c r="A6480" s="1" t="s">
        <v>7655</v>
      </c>
      <c r="B6480" t="s">
        <v>7656</v>
      </c>
    </row>
    <row r="6481" spans="1:2">
      <c r="A6481" s="1" t="s">
        <v>7657</v>
      </c>
      <c r="B6481" t="s">
        <v>7658</v>
      </c>
    </row>
    <row r="6482" spans="1:2">
      <c r="A6482" s="1" t="s">
        <v>7659</v>
      </c>
      <c r="B6482" t="s">
        <v>7660</v>
      </c>
    </row>
    <row r="6483" spans="1:2">
      <c r="A6483" s="1" t="s">
        <v>7661</v>
      </c>
      <c r="B6483" t="s">
        <v>7662</v>
      </c>
    </row>
    <row r="6484" spans="1:2">
      <c r="A6484" s="1" t="s">
        <v>7663</v>
      </c>
      <c r="B6484" t="s">
        <v>7664</v>
      </c>
    </row>
    <row r="6485" spans="1:2">
      <c r="A6485" t="s">
        <v>7665</v>
      </c>
      <c r="B6485" t="s">
        <v>7666</v>
      </c>
    </row>
    <row r="6486" spans="1:2">
      <c r="A6486" t="s">
        <v>7667</v>
      </c>
      <c r="B6486" t="s">
        <v>7668</v>
      </c>
    </row>
    <row r="6487" spans="1:2">
      <c r="A6487" t="s">
        <v>7669</v>
      </c>
      <c r="B6487" t="s">
        <v>7670</v>
      </c>
    </row>
    <row r="6488" spans="1:2">
      <c r="A6488" t="s">
        <v>7671</v>
      </c>
      <c r="B6488" t="s">
        <v>7672</v>
      </c>
    </row>
    <row r="6489" spans="1:2">
      <c r="A6489" t="s">
        <v>7673</v>
      </c>
      <c r="B6489" t="s">
        <v>7674</v>
      </c>
    </row>
    <row r="6490" spans="1:2">
      <c r="A6490" s="1" t="s">
        <v>7675</v>
      </c>
      <c r="B6490" t="s">
        <v>7676</v>
      </c>
    </row>
    <row r="6491" spans="1:2">
      <c r="A6491" s="1" t="s">
        <v>7677</v>
      </c>
      <c r="B6491" t="s">
        <v>7678</v>
      </c>
    </row>
    <row r="6492" spans="1:2">
      <c r="A6492" s="1" t="s">
        <v>7679</v>
      </c>
      <c r="B6492" t="s">
        <v>7680</v>
      </c>
    </row>
    <row r="6493" spans="1:2">
      <c r="A6493" s="1" t="s">
        <v>7681</v>
      </c>
      <c r="B6493" t="s">
        <v>7682</v>
      </c>
    </row>
    <row r="6494" spans="1:2">
      <c r="A6494" s="1" t="s">
        <v>7683</v>
      </c>
      <c r="B6494" t="s">
        <v>7684</v>
      </c>
    </row>
    <row r="6495" spans="1:2">
      <c r="A6495" s="1" t="s">
        <v>7685</v>
      </c>
      <c r="B6495" t="s">
        <v>7686</v>
      </c>
    </row>
    <row r="6496" spans="1:2">
      <c r="A6496" s="1" t="s">
        <v>7687</v>
      </c>
      <c r="B6496" t="s">
        <v>7682</v>
      </c>
    </row>
    <row r="6497" spans="1:2">
      <c r="A6497" s="1" t="s">
        <v>7688</v>
      </c>
      <c r="B6497" t="s">
        <v>7684</v>
      </c>
    </row>
    <row r="6498" spans="1:2">
      <c r="A6498" s="1" t="s">
        <v>7689</v>
      </c>
      <c r="B6498" t="s">
        <v>7684</v>
      </c>
    </row>
    <row r="6499" spans="1:2">
      <c r="A6499" s="1" t="s">
        <v>7690</v>
      </c>
      <c r="B6499" t="s">
        <v>7691</v>
      </c>
    </row>
    <row r="6500" spans="1:2">
      <c r="A6500" s="1" t="s">
        <v>7692</v>
      </c>
      <c r="B6500" t="s">
        <v>7693</v>
      </c>
    </row>
    <row r="6501" spans="1:2">
      <c r="A6501" s="1" t="s">
        <v>7694</v>
      </c>
      <c r="B6501" t="s">
        <v>7695</v>
      </c>
    </row>
    <row r="6502" spans="1:2">
      <c r="A6502" s="1" t="s">
        <v>7696</v>
      </c>
      <c r="B6502" t="s">
        <v>7697</v>
      </c>
    </row>
    <row r="6503" spans="1:2">
      <c r="A6503" s="1" t="s">
        <v>7698</v>
      </c>
      <c r="B6503" t="s">
        <v>7699</v>
      </c>
    </row>
    <row r="6504" spans="1:2">
      <c r="A6504" s="1" t="s">
        <v>7700</v>
      </c>
      <c r="B6504" t="s">
        <v>7701</v>
      </c>
    </row>
    <row r="6505" spans="1:2">
      <c r="A6505" s="1" t="s">
        <v>7702</v>
      </c>
      <c r="B6505" t="s">
        <v>7699</v>
      </c>
    </row>
    <row r="6506" spans="1:2">
      <c r="A6506" s="1" t="s">
        <v>7703</v>
      </c>
      <c r="B6506" t="s">
        <v>7695</v>
      </c>
    </row>
    <row r="6507" spans="1:2">
      <c r="A6507" s="1" t="s">
        <v>7704</v>
      </c>
      <c r="B6507" t="s">
        <v>7705</v>
      </c>
    </row>
    <row r="6508" spans="1:2">
      <c r="A6508" s="20" t="s">
        <v>26839</v>
      </c>
      <c r="B6508" s="9" t="s">
        <v>26840</v>
      </c>
    </row>
    <row r="6509" spans="1:2">
      <c r="A6509" s="20" t="s">
        <v>26841</v>
      </c>
      <c r="B6509" s="9" t="s">
        <v>26850</v>
      </c>
    </row>
    <row r="6510" spans="1:2">
      <c r="A6510" s="20" t="s">
        <v>26842</v>
      </c>
      <c r="B6510" s="9" t="s">
        <v>26851</v>
      </c>
    </row>
    <row r="6511" spans="1:2">
      <c r="A6511" s="20" t="s">
        <v>26843</v>
      </c>
      <c r="B6511" s="9" t="s">
        <v>26852</v>
      </c>
    </row>
    <row r="6512" spans="1:2">
      <c r="A6512" s="20" t="s">
        <v>26844</v>
      </c>
      <c r="B6512" s="9" t="s">
        <v>26853</v>
      </c>
    </row>
    <row r="6513" spans="1:2">
      <c r="A6513" s="20" t="s">
        <v>26847</v>
      </c>
      <c r="B6513" s="9" t="s">
        <v>26856</v>
      </c>
    </row>
    <row r="6514" spans="1:2">
      <c r="A6514" s="20" t="s">
        <v>26849</v>
      </c>
      <c r="B6514" s="9" t="s">
        <v>26858</v>
      </c>
    </row>
    <row r="6515" spans="1:2">
      <c r="A6515" s="20" t="s">
        <v>26845</v>
      </c>
      <c r="B6515" s="9" t="s">
        <v>26854</v>
      </c>
    </row>
    <row r="6516" spans="1:2">
      <c r="A6516" s="20" t="s">
        <v>26846</v>
      </c>
      <c r="B6516" s="9" t="s">
        <v>26855</v>
      </c>
    </row>
    <row r="6517" spans="1:2">
      <c r="A6517" s="20" t="s">
        <v>26848</v>
      </c>
      <c r="B6517" s="9" t="s">
        <v>26857</v>
      </c>
    </row>
    <row r="6518" spans="1:2">
      <c r="A6518" t="s">
        <v>7706</v>
      </c>
    </row>
    <row r="6519" spans="1:2">
      <c r="A6519" s="20" t="s">
        <v>32674</v>
      </c>
      <c r="B6519" s="9" t="s">
        <v>32673</v>
      </c>
    </row>
    <row r="6520" spans="1:2">
      <c r="A6520" s="20" t="s">
        <v>32675</v>
      </c>
      <c r="B6520" s="9" t="s">
        <v>32673</v>
      </c>
    </row>
    <row r="6521" spans="1:2">
      <c r="A6521" s="20" t="s">
        <v>32676</v>
      </c>
      <c r="B6521" s="9" t="s">
        <v>32673</v>
      </c>
    </row>
    <row r="6522" spans="1:2">
      <c r="A6522" s="20" t="s">
        <v>32677</v>
      </c>
      <c r="B6522" s="9" t="s">
        <v>32673</v>
      </c>
    </row>
    <row r="6523" spans="1:2">
      <c r="A6523" s="20" t="s">
        <v>32680</v>
      </c>
      <c r="B6523" s="9" t="s">
        <v>32673</v>
      </c>
    </row>
    <row r="6524" spans="1:2">
      <c r="A6524" s="20" t="s">
        <v>32678</v>
      </c>
      <c r="B6524" s="9" t="s">
        <v>32673</v>
      </c>
    </row>
    <row r="6525" spans="1:2">
      <c r="A6525" s="20" t="s">
        <v>32679</v>
      </c>
      <c r="B6525" s="9" t="s">
        <v>32673</v>
      </c>
    </row>
    <row r="6526" spans="1:2">
      <c r="A6526" s="20" t="s">
        <v>32672</v>
      </c>
      <c r="B6526" s="9" t="s">
        <v>32673</v>
      </c>
    </row>
    <row r="6527" spans="1:2">
      <c r="A6527" t="s">
        <v>7707</v>
      </c>
      <c r="B6527" t="s">
        <v>7708</v>
      </c>
    </row>
    <row r="6528" spans="1:2">
      <c r="A6528" t="s">
        <v>7709</v>
      </c>
      <c r="B6528" t="s">
        <v>7710</v>
      </c>
    </row>
    <row r="6529" spans="1:2">
      <c r="A6529" t="s">
        <v>7711</v>
      </c>
      <c r="B6529" t="s">
        <v>7712</v>
      </c>
    </row>
    <row r="6530" spans="1:2">
      <c r="A6530" t="s">
        <v>7713</v>
      </c>
      <c r="B6530" t="s">
        <v>7714</v>
      </c>
    </row>
    <row r="6531" spans="1:2">
      <c r="A6531" t="s">
        <v>7715</v>
      </c>
      <c r="B6531" t="s">
        <v>7716</v>
      </c>
    </row>
    <row r="6532" spans="1:2">
      <c r="A6532" t="s">
        <v>7717</v>
      </c>
      <c r="B6532" t="s">
        <v>7718</v>
      </c>
    </row>
    <row r="6533" spans="1:2">
      <c r="A6533" t="s">
        <v>7719</v>
      </c>
      <c r="B6533" t="s">
        <v>7720</v>
      </c>
    </row>
    <row r="6534" spans="1:2">
      <c r="A6534" t="s">
        <v>7721</v>
      </c>
      <c r="B6534" t="s">
        <v>7722</v>
      </c>
    </row>
    <row r="6535" spans="1:2">
      <c r="A6535" t="s">
        <v>7723</v>
      </c>
      <c r="B6535" t="s">
        <v>7724</v>
      </c>
    </row>
    <row r="6536" spans="1:2">
      <c r="A6536" t="s">
        <v>7725</v>
      </c>
      <c r="B6536" t="s">
        <v>7726</v>
      </c>
    </row>
    <row r="6537" spans="1:2">
      <c r="A6537" t="s">
        <v>7727</v>
      </c>
      <c r="B6537" t="s">
        <v>7728</v>
      </c>
    </row>
    <row r="6538" spans="1:2">
      <c r="A6538" t="s">
        <v>7729</v>
      </c>
      <c r="B6538" t="s">
        <v>7730</v>
      </c>
    </row>
    <row r="6539" spans="1:2">
      <c r="A6539" t="s">
        <v>7731</v>
      </c>
      <c r="B6539" t="s">
        <v>7732</v>
      </c>
    </row>
    <row r="6540" spans="1:2">
      <c r="A6540" t="s">
        <v>7733</v>
      </c>
      <c r="B6540" t="s">
        <v>7734</v>
      </c>
    </row>
    <row r="6541" spans="1:2">
      <c r="A6541" t="s">
        <v>7735</v>
      </c>
      <c r="B6541" t="s">
        <v>7736</v>
      </c>
    </row>
    <row r="6542" spans="1:2">
      <c r="A6542" t="s">
        <v>7737</v>
      </c>
      <c r="B6542" t="s">
        <v>7738</v>
      </c>
    </row>
    <row r="6543" spans="1:2">
      <c r="A6543" t="s">
        <v>7739</v>
      </c>
      <c r="B6543" t="s">
        <v>7740</v>
      </c>
    </row>
    <row r="6544" spans="1:2">
      <c r="A6544" t="s">
        <v>7741</v>
      </c>
      <c r="B6544" t="s">
        <v>7742</v>
      </c>
    </row>
    <row r="6545" spans="1:2">
      <c r="A6545" t="s">
        <v>7743</v>
      </c>
      <c r="B6545" t="s">
        <v>7744</v>
      </c>
    </row>
    <row r="6546" spans="1:2">
      <c r="A6546" t="s">
        <v>7745</v>
      </c>
      <c r="B6546" t="s">
        <v>7746</v>
      </c>
    </row>
    <row r="6547" spans="1:2">
      <c r="A6547" t="s">
        <v>7747</v>
      </c>
      <c r="B6547" t="s">
        <v>7748</v>
      </c>
    </row>
    <row r="6548" spans="1:2">
      <c r="A6548" t="s">
        <v>7749</v>
      </c>
      <c r="B6548" t="s">
        <v>7750</v>
      </c>
    </row>
    <row r="6549" spans="1:2">
      <c r="A6549" t="s">
        <v>7751</v>
      </c>
      <c r="B6549" t="s">
        <v>7752</v>
      </c>
    </row>
    <row r="6550" spans="1:2">
      <c r="A6550" t="s">
        <v>7753</v>
      </c>
      <c r="B6550" t="s">
        <v>7754</v>
      </c>
    </row>
    <row r="6551" spans="1:2">
      <c r="A6551" t="s">
        <v>7755</v>
      </c>
      <c r="B6551" t="s">
        <v>7756</v>
      </c>
    </row>
    <row r="6552" spans="1:2">
      <c r="A6552" t="s">
        <v>7757</v>
      </c>
      <c r="B6552" t="s">
        <v>7758</v>
      </c>
    </row>
    <row r="6553" spans="1:2">
      <c r="A6553" t="s">
        <v>7759</v>
      </c>
      <c r="B6553" t="s">
        <v>7760</v>
      </c>
    </row>
    <row r="6554" spans="1:2">
      <c r="A6554" t="s">
        <v>7761</v>
      </c>
      <c r="B6554" t="s">
        <v>7762</v>
      </c>
    </row>
    <row r="6555" spans="1:2">
      <c r="A6555" t="s">
        <v>7763</v>
      </c>
      <c r="B6555" s="4" t="s">
        <v>7764</v>
      </c>
    </row>
    <row r="6556" spans="1:2">
      <c r="A6556" t="s">
        <v>7765</v>
      </c>
      <c r="B6556" t="s">
        <v>7766</v>
      </c>
    </row>
    <row r="6557" spans="1:2">
      <c r="A6557" t="s">
        <v>7767</v>
      </c>
      <c r="B6557" t="s">
        <v>7768</v>
      </c>
    </row>
    <row r="6558" spans="1:2">
      <c r="A6558" t="s">
        <v>7769</v>
      </c>
      <c r="B6558" t="s">
        <v>7770</v>
      </c>
    </row>
    <row r="6559" spans="1:2">
      <c r="A6559" t="s">
        <v>7771</v>
      </c>
      <c r="B6559" t="s">
        <v>7772</v>
      </c>
    </row>
    <row r="6560" spans="1:2">
      <c r="A6560" t="s">
        <v>7773</v>
      </c>
      <c r="B6560" t="s">
        <v>7774</v>
      </c>
    </row>
    <row r="6561" spans="1:2">
      <c r="A6561" t="s">
        <v>7775</v>
      </c>
      <c r="B6561" t="s">
        <v>7776</v>
      </c>
    </row>
    <row r="6562" spans="1:2">
      <c r="A6562" t="s">
        <v>7777</v>
      </c>
      <c r="B6562" t="s">
        <v>7778</v>
      </c>
    </row>
    <row r="6563" spans="1:2">
      <c r="A6563" t="s">
        <v>7779</v>
      </c>
      <c r="B6563" t="s">
        <v>7780</v>
      </c>
    </row>
    <row r="6564" spans="1:2">
      <c r="A6564" t="s">
        <v>7781</v>
      </c>
      <c r="B6564" t="s">
        <v>7782</v>
      </c>
    </row>
    <row r="6565" spans="1:2">
      <c r="A6565" t="s">
        <v>7783</v>
      </c>
      <c r="B6565" t="s">
        <v>7752</v>
      </c>
    </row>
    <row r="6566" spans="1:2">
      <c r="A6566" t="s">
        <v>7784</v>
      </c>
      <c r="B6566" t="s">
        <v>7785</v>
      </c>
    </row>
    <row r="6567" spans="1:2">
      <c r="A6567" t="s">
        <v>7786</v>
      </c>
      <c r="B6567" s="9" t="s">
        <v>27720</v>
      </c>
    </row>
    <row r="6568" spans="1:2">
      <c r="A6568" t="s">
        <v>7788</v>
      </c>
      <c r="B6568" s="9" t="s">
        <v>27721</v>
      </c>
    </row>
    <row r="6569" spans="1:2">
      <c r="A6569" t="s">
        <v>7790</v>
      </c>
      <c r="B6569" s="9" t="s">
        <v>27722</v>
      </c>
    </row>
    <row r="6570" spans="1:2">
      <c r="A6570" t="s">
        <v>7792</v>
      </c>
      <c r="B6570" s="9" t="s">
        <v>27724</v>
      </c>
    </row>
    <row r="6571" spans="1:2">
      <c r="A6571" t="s">
        <v>7793</v>
      </c>
      <c r="B6571" s="9" t="s">
        <v>27725</v>
      </c>
    </row>
    <row r="6572" spans="1:2">
      <c r="A6572" t="s">
        <v>7794</v>
      </c>
      <c r="B6572" s="9" t="s">
        <v>27726</v>
      </c>
    </row>
    <row r="6573" spans="1:2">
      <c r="A6573" t="s">
        <v>7795</v>
      </c>
      <c r="B6573" s="9" t="s">
        <v>27727</v>
      </c>
    </row>
    <row r="6574" spans="1:2">
      <c r="A6574" t="s">
        <v>7796</v>
      </c>
      <c r="B6574" s="9" t="s">
        <v>27728</v>
      </c>
    </row>
    <row r="6575" spans="1:2">
      <c r="A6575" t="s">
        <v>7797</v>
      </c>
      <c r="B6575" s="9" t="s">
        <v>27729</v>
      </c>
    </row>
    <row r="6576" spans="1:2">
      <c r="A6576" t="s">
        <v>7798</v>
      </c>
      <c r="B6576" s="9" t="s">
        <v>27730</v>
      </c>
    </row>
    <row r="6577" spans="1:2">
      <c r="A6577" t="s">
        <v>7799</v>
      </c>
      <c r="B6577" s="9" t="s">
        <v>27723</v>
      </c>
    </row>
    <row r="6578" spans="1:2">
      <c r="A6578" t="s">
        <v>7800</v>
      </c>
      <c r="B6578" s="9" t="s">
        <v>27731</v>
      </c>
    </row>
    <row r="6579" spans="1:2">
      <c r="A6579" t="s">
        <v>7801</v>
      </c>
      <c r="B6579" s="9" t="s">
        <v>27732</v>
      </c>
    </row>
    <row r="6580" spans="1:2">
      <c r="A6580" t="s">
        <v>7802</v>
      </c>
      <c r="B6580" s="9" t="s">
        <v>27733</v>
      </c>
    </row>
    <row r="6581" spans="1:2">
      <c r="A6581" t="s">
        <v>7803</v>
      </c>
      <c r="B6581" s="9" t="s">
        <v>27722</v>
      </c>
    </row>
    <row r="6582" spans="1:2">
      <c r="A6582" t="s">
        <v>7804</v>
      </c>
      <c r="B6582" s="9" t="s">
        <v>27734</v>
      </c>
    </row>
    <row r="6583" spans="1:2">
      <c r="A6583" t="s">
        <v>7806</v>
      </c>
      <c r="B6583" t="s">
        <v>5539</v>
      </c>
    </row>
    <row r="6584" spans="1:2">
      <c r="A6584" s="9" t="s">
        <v>7807</v>
      </c>
      <c r="B6584" s="9" t="s">
        <v>26747</v>
      </c>
    </row>
    <row r="6585" spans="1:2">
      <c r="A6585" s="9" t="s">
        <v>7808</v>
      </c>
      <c r="B6585" s="9" t="s">
        <v>26748</v>
      </c>
    </row>
    <row r="6586" spans="1:2">
      <c r="A6586" s="9" t="s">
        <v>7810</v>
      </c>
      <c r="B6586" s="9" t="s">
        <v>26748</v>
      </c>
    </row>
    <row r="6587" spans="1:2">
      <c r="A6587" s="9" t="s">
        <v>7812</v>
      </c>
      <c r="B6587" s="9" t="s">
        <v>26750</v>
      </c>
    </row>
    <row r="6588" spans="1:2">
      <c r="A6588" s="9" t="s">
        <v>7814</v>
      </c>
      <c r="B6588" s="9" t="s">
        <v>26743</v>
      </c>
    </row>
    <row r="6589" spans="1:2">
      <c r="A6589" s="9" t="s">
        <v>26744</v>
      </c>
      <c r="B6589" s="9" t="s">
        <v>26748</v>
      </c>
    </row>
    <row r="6590" spans="1:2">
      <c r="A6590" t="s">
        <v>7815</v>
      </c>
      <c r="B6590" t="s">
        <v>5552</v>
      </c>
    </row>
    <row r="6591" spans="1:2">
      <c r="A6591" s="9" t="s">
        <v>26745</v>
      </c>
      <c r="B6591" s="9" t="s">
        <v>26748</v>
      </c>
    </row>
    <row r="6592" spans="1:2">
      <c r="A6592" s="9" t="s">
        <v>26746</v>
      </c>
      <c r="B6592" s="9" t="s">
        <v>26747</v>
      </c>
    </row>
    <row r="6593" spans="1:2">
      <c r="A6593" s="9" t="s">
        <v>7816</v>
      </c>
      <c r="B6593" s="9" t="s">
        <v>26749</v>
      </c>
    </row>
    <row r="6594" spans="1:2">
      <c r="A6594" t="s">
        <v>7818</v>
      </c>
      <c r="B6594" t="s">
        <v>7819</v>
      </c>
    </row>
    <row r="6595" spans="1:2">
      <c r="A6595" t="s">
        <v>7820</v>
      </c>
      <c r="B6595" t="s">
        <v>7821</v>
      </c>
    </row>
    <row r="6596" spans="1:2">
      <c r="A6596" t="s">
        <v>7822</v>
      </c>
      <c r="B6596" t="s">
        <v>7823</v>
      </c>
    </row>
    <row r="6597" spans="1:2">
      <c r="A6597" t="s">
        <v>7824</v>
      </c>
      <c r="B6597" t="s">
        <v>7825</v>
      </c>
    </row>
    <row r="6598" spans="1:2">
      <c r="A6598" t="s">
        <v>7826</v>
      </c>
      <c r="B6598" t="s">
        <v>7827</v>
      </c>
    </row>
    <row r="6599" spans="1:2">
      <c r="A6599" t="s">
        <v>7828</v>
      </c>
      <c r="B6599" t="s">
        <v>7829</v>
      </c>
    </row>
    <row r="6600" spans="1:2">
      <c r="A6600" t="s">
        <v>7830</v>
      </c>
      <c r="B6600" t="s">
        <v>7831</v>
      </c>
    </row>
    <row r="6601" spans="1:2">
      <c r="A6601" t="s">
        <v>7832</v>
      </c>
      <c r="B6601" t="s">
        <v>7833</v>
      </c>
    </row>
    <row r="6602" spans="1:2">
      <c r="A6602" t="s">
        <v>7834</v>
      </c>
      <c r="B6602" t="s">
        <v>7835</v>
      </c>
    </row>
    <row r="6603" spans="1:2">
      <c r="A6603" t="s">
        <v>7836</v>
      </c>
      <c r="B6603" t="s">
        <v>7837</v>
      </c>
    </row>
    <row r="6604" spans="1:2">
      <c r="A6604" t="s">
        <v>7838</v>
      </c>
      <c r="B6604" t="s">
        <v>7839</v>
      </c>
    </row>
    <row r="6605" spans="1:2">
      <c r="A6605" t="s">
        <v>7840</v>
      </c>
      <c r="B6605" t="s">
        <v>7841</v>
      </c>
    </row>
    <row r="6606" spans="1:2">
      <c r="A6606" t="s">
        <v>7842</v>
      </c>
      <c r="B6606" t="s">
        <v>7843</v>
      </c>
    </row>
    <row r="6607" spans="1:2">
      <c r="A6607" t="s">
        <v>7844</v>
      </c>
      <c r="B6607" t="s">
        <v>7845</v>
      </c>
    </row>
    <row r="6608" spans="1:2">
      <c r="A6608" t="s">
        <v>7846</v>
      </c>
      <c r="B6608" t="s">
        <v>7847</v>
      </c>
    </row>
    <row r="6609" spans="1:2">
      <c r="A6609" t="s">
        <v>7848</v>
      </c>
      <c r="B6609" t="s">
        <v>7849</v>
      </c>
    </row>
    <row r="6610" spans="1:2">
      <c r="A6610" t="s">
        <v>7850</v>
      </c>
      <c r="B6610" t="s">
        <v>7851</v>
      </c>
    </row>
    <row r="6611" spans="1:2">
      <c r="A6611" t="s">
        <v>7852</v>
      </c>
      <c r="B6611" t="s">
        <v>7853</v>
      </c>
    </row>
    <row r="6612" spans="1:2">
      <c r="A6612" t="s">
        <v>7854</v>
      </c>
      <c r="B6612" t="s">
        <v>7855</v>
      </c>
    </row>
    <row r="6613" spans="1:2">
      <c r="A6613" t="s">
        <v>7856</v>
      </c>
      <c r="B6613" t="s">
        <v>7857</v>
      </c>
    </row>
    <row r="6614" spans="1:2">
      <c r="A6614" t="s">
        <v>7858</v>
      </c>
      <c r="B6614" t="s">
        <v>7859</v>
      </c>
    </row>
    <row r="6615" spans="1:2">
      <c r="A6615" t="s">
        <v>7860</v>
      </c>
      <c r="B6615" t="s">
        <v>7861</v>
      </c>
    </row>
    <row r="6616" spans="1:2">
      <c r="A6616" t="s">
        <v>7862</v>
      </c>
      <c r="B6616" t="s">
        <v>7863</v>
      </c>
    </row>
    <row r="6617" spans="1:2">
      <c r="A6617" t="s">
        <v>7864</v>
      </c>
      <c r="B6617" t="s">
        <v>7865</v>
      </c>
    </row>
    <row r="6618" spans="1:2">
      <c r="A6618" t="s">
        <v>7866</v>
      </c>
      <c r="B6618" t="s">
        <v>7867</v>
      </c>
    </row>
    <row r="6619" spans="1:2">
      <c r="A6619" t="s">
        <v>7868</v>
      </c>
      <c r="B6619" t="s">
        <v>7869</v>
      </c>
    </row>
    <row r="6620" spans="1:2">
      <c r="A6620" t="s">
        <v>7870</v>
      </c>
      <c r="B6620" t="s">
        <v>7871</v>
      </c>
    </row>
    <row r="6621" spans="1:2">
      <c r="A6621" t="s">
        <v>7872</v>
      </c>
      <c r="B6621" t="s">
        <v>7873</v>
      </c>
    </row>
    <row r="6622" spans="1:2">
      <c r="A6622" s="1" t="s">
        <v>7874</v>
      </c>
      <c r="B6622" t="s">
        <v>7875</v>
      </c>
    </row>
    <row r="6623" spans="1:2">
      <c r="A6623" s="1" t="s">
        <v>7876</v>
      </c>
      <c r="B6623" t="s">
        <v>7877</v>
      </c>
    </row>
    <row r="6624" spans="1:2">
      <c r="A6624" s="1" t="s">
        <v>7878</v>
      </c>
      <c r="B6624" t="s">
        <v>7879</v>
      </c>
    </row>
    <row r="6625" spans="1:2">
      <c r="A6625" s="1" t="s">
        <v>7880</v>
      </c>
      <c r="B6625" t="s">
        <v>7881</v>
      </c>
    </row>
    <row r="6626" spans="1:2">
      <c r="A6626" s="20" t="s">
        <v>32505</v>
      </c>
      <c r="B6626" s="9" t="s">
        <v>32507</v>
      </c>
    </row>
    <row r="6627" spans="1:2">
      <c r="A6627" s="20" t="s">
        <v>32503</v>
      </c>
      <c r="B6627" s="9" t="s">
        <v>32511</v>
      </c>
    </row>
    <row r="6628" spans="1:2">
      <c r="A6628" s="20" t="s">
        <v>32506</v>
      </c>
      <c r="B6628" s="9" t="s">
        <v>32507</v>
      </c>
    </row>
    <row r="6629" spans="1:2">
      <c r="A6629" s="20" t="s">
        <v>32497</v>
      </c>
      <c r="B6629" s="9" t="s">
        <v>32498</v>
      </c>
    </row>
    <row r="6630" spans="1:2">
      <c r="A6630" s="20" t="s">
        <v>32504</v>
      </c>
      <c r="B6630" s="9" t="s">
        <v>32507</v>
      </c>
    </row>
    <row r="6631" spans="1:2">
      <c r="A6631" s="20" t="s">
        <v>32499</v>
      </c>
      <c r="B6631" s="9" t="s">
        <v>32507</v>
      </c>
    </row>
    <row r="6632" spans="1:2">
      <c r="A6632" s="20" t="s">
        <v>32500</v>
      </c>
      <c r="B6632" s="9" t="s">
        <v>32508</v>
      </c>
    </row>
    <row r="6633" spans="1:2">
      <c r="A6633" s="20" t="s">
        <v>32501</v>
      </c>
      <c r="B6633" s="9" t="s">
        <v>32509</v>
      </c>
    </row>
    <row r="6634" spans="1:2">
      <c r="A6634" s="20" t="s">
        <v>32502</v>
      </c>
      <c r="B6634" s="9" t="s">
        <v>32510</v>
      </c>
    </row>
    <row r="6635" spans="1:2">
      <c r="A6635" t="s">
        <v>7882</v>
      </c>
      <c r="B6635" t="s">
        <v>7883</v>
      </c>
    </row>
    <row r="6636" spans="1:2">
      <c r="A6636" t="s">
        <v>7884</v>
      </c>
      <c r="B6636" t="s">
        <v>7885</v>
      </c>
    </row>
    <row r="6637" spans="1:2">
      <c r="A6637" t="s">
        <v>7886</v>
      </c>
      <c r="B6637" s="13" t="s">
        <v>7887</v>
      </c>
    </row>
    <row r="6638" spans="1:2">
      <c r="A6638" t="s">
        <v>7888</v>
      </c>
      <c r="B6638" t="s">
        <v>7889</v>
      </c>
    </row>
    <row r="6639" spans="1:2">
      <c r="A6639" t="s">
        <v>7890</v>
      </c>
      <c r="B6639" s="13" t="s">
        <v>7891</v>
      </c>
    </row>
    <row r="6640" spans="1:2">
      <c r="A6640" t="s">
        <v>7892</v>
      </c>
      <c r="B6640" t="s">
        <v>7883</v>
      </c>
    </row>
    <row r="6641" spans="1:2">
      <c r="A6641" t="s">
        <v>7893</v>
      </c>
      <c r="B6641" t="s">
        <v>7894</v>
      </c>
    </row>
    <row r="6642" spans="1:2">
      <c r="A6642" t="s">
        <v>7895</v>
      </c>
      <c r="B6642" s="13" t="s">
        <v>7885</v>
      </c>
    </row>
    <row r="6643" spans="1:2">
      <c r="A6643" t="s">
        <v>7896</v>
      </c>
      <c r="B6643" s="13" t="s">
        <v>7897</v>
      </c>
    </row>
    <row r="6644" spans="1:2">
      <c r="A6644" t="s">
        <v>7898</v>
      </c>
      <c r="B6644" s="13" t="s">
        <v>7885</v>
      </c>
    </row>
    <row r="6645" spans="1:2">
      <c r="A6645" t="s">
        <v>7899</v>
      </c>
      <c r="B6645" s="13" t="s">
        <v>7885</v>
      </c>
    </row>
    <row r="6646" spans="1:2">
      <c r="A6646" t="s">
        <v>7900</v>
      </c>
      <c r="B6646" t="s">
        <v>7901</v>
      </c>
    </row>
    <row r="6647" spans="1:2">
      <c r="A6647" t="s">
        <v>7902</v>
      </c>
      <c r="B6647" s="13" t="s">
        <v>7903</v>
      </c>
    </row>
    <row r="6648" spans="1:2">
      <c r="A6648" t="s">
        <v>7904</v>
      </c>
      <c r="B6648" t="s">
        <v>7894</v>
      </c>
    </row>
    <row r="6649" spans="1:2">
      <c r="A6649" t="s">
        <v>7905</v>
      </c>
      <c r="B6649" t="s">
        <v>7889</v>
      </c>
    </row>
    <row r="6650" spans="1:2">
      <c r="A6650" s="1" t="s">
        <v>7906</v>
      </c>
      <c r="B6650" t="s">
        <v>7907</v>
      </c>
    </row>
    <row r="6651" spans="1:2">
      <c r="A6651" s="1" t="s">
        <v>7908</v>
      </c>
      <c r="B6651" t="s">
        <v>7909</v>
      </c>
    </row>
    <row r="6652" spans="1:2">
      <c r="A6652" s="1" t="s">
        <v>7910</v>
      </c>
      <c r="B6652" t="s">
        <v>7911</v>
      </c>
    </row>
    <row r="6653" spans="1:2">
      <c r="A6653" s="1" t="s">
        <v>7912</v>
      </c>
      <c r="B6653" t="s">
        <v>7913</v>
      </c>
    </row>
    <row r="6654" spans="1:2">
      <c r="A6654" s="1" t="s">
        <v>7914</v>
      </c>
      <c r="B6654" t="s">
        <v>7915</v>
      </c>
    </row>
    <row r="6655" spans="1:2">
      <c r="A6655" s="1" t="s">
        <v>7916</v>
      </c>
      <c r="B6655" t="s">
        <v>7909</v>
      </c>
    </row>
    <row r="6656" spans="1:2">
      <c r="A6656" s="1" t="s">
        <v>7917</v>
      </c>
      <c r="B6656" t="s">
        <v>7918</v>
      </c>
    </row>
    <row r="6657" spans="1:2">
      <c r="A6657" s="1" t="s">
        <v>7919</v>
      </c>
      <c r="B6657" t="s">
        <v>7911</v>
      </c>
    </row>
    <row r="6658" spans="1:2">
      <c r="A6658" s="1" t="s">
        <v>7920</v>
      </c>
      <c r="B6658" t="s">
        <v>7909</v>
      </c>
    </row>
    <row r="6659" spans="1:2">
      <c r="A6659" s="1" t="s">
        <v>7921</v>
      </c>
      <c r="B6659" t="s">
        <v>7909</v>
      </c>
    </row>
    <row r="6660" spans="1:2">
      <c r="A6660" t="s">
        <v>7922</v>
      </c>
      <c r="B6660" t="s">
        <v>7923</v>
      </c>
    </row>
    <row r="6661" spans="1:2">
      <c r="A6661" t="s">
        <v>7924</v>
      </c>
      <c r="B6661" t="s">
        <v>7925</v>
      </c>
    </row>
    <row r="6662" spans="1:2">
      <c r="A6662" t="s">
        <v>7926</v>
      </c>
      <c r="B6662" t="s">
        <v>7927</v>
      </c>
    </row>
    <row r="6663" spans="1:2">
      <c r="A6663" t="s">
        <v>7928</v>
      </c>
      <c r="B6663" t="s">
        <v>7929</v>
      </c>
    </row>
    <row r="6664" spans="1:2">
      <c r="A6664" t="s">
        <v>7930</v>
      </c>
      <c r="B6664" t="s">
        <v>7927</v>
      </c>
    </row>
    <row r="6665" spans="1:2">
      <c r="A6665" s="20" t="s">
        <v>23933</v>
      </c>
      <c r="B6665" s="9" t="s">
        <v>23934</v>
      </c>
    </row>
    <row r="6666" spans="1:2">
      <c r="A6666" s="20" t="s">
        <v>23935</v>
      </c>
      <c r="B6666" s="9" t="s">
        <v>23944</v>
      </c>
    </row>
    <row r="6667" spans="1:2">
      <c r="A6667" s="20" t="s">
        <v>23936</v>
      </c>
      <c r="B6667" s="9" t="s">
        <v>23945</v>
      </c>
    </row>
    <row r="6668" spans="1:2">
      <c r="A6668" s="20" t="s">
        <v>23937</v>
      </c>
      <c r="B6668" s="9" t="s">
        <v>23946</v>
      </c>
    </row>
    <row r="6669" spans="1:2">
      <c r="A6669" s="20" t="s">
        <v>23938</v>
      </c>
      <c r="B6669" s="9" t="s">
        <v>23947</v>
      </c>
    </row>
    <row r="6670" spans="1:2">
      <c r="A6670" s="20" t="s">
        <v>23941</v>
      </c>
      <c r="B6670" s="9" t="s">
        <v>23950</v>
      </c>
    </row>
    <row r="6671" spans="1:2">
      <c r="A6671" s="20" t="s">
        <v>23939</v>
      </c>
      <c r="B6671" s="9" t="s">
        <v>23948</v>
      </c>
    </row>
    <row r="6672" spans="1:2">
      <c r="A6672" s="20" t="s">
        <v>23940</v>
      </c>
      <c r="B6672" s="9" t="s">
        <v>23949</v>
      </c>
    </row>
    <row r="6673" spans="1:2">
      <c r="A6673" s="20" t="s">
        <v>23955</v>
      </c>
      <c r="B6673" s="9" t="s">
        <v>23965</v>
      </c>
    </row>
    <row r="6674" spans="1:2">
      <c r="A6674" s="20" t="s">
        <v>23954</v>
      </c>
      <c r="B6674" s="9" t="s">
        <v>23953</v>
      </c>
    </row>
    <row r="6675" spans="1:2">
      <c r="A6675" s="20" t="s">
        <v>23956</v>
      </c>
      <c r="B6675" s="9" t="s">
        <v>23966</v>
      </c>
    </row>
    <row r="6676" spans="1:2">
      <c r="A6676" s="20" t="s">
        <v>23957</v>
      </c>
      <c r="B6676" s="9" t="s">
        <v>23967</v>
      </c>
    </row>
    <row r="6677" spans="1:2">
      <c r="A6677" s="20" t="s">
        <v>23958</v>
      </c>
      <c r="B6677" s="9" t="s">
        <v>23968</v>
      </c>
    </row>
    <row r="6678" spans="1:2">
      <c r="A6678" s="20" t="s">
        <v>23963</v>
      </c>
      <c r="B6678" s="9" t="s">
        <v>23973</v>
      </c>
    </row>
    <row r="6679" spans="1:2">
      <c r="A6679" s="20" t="s">
        <v>23961</v>
      </c>
      <c r="B6679" s="9" t="s">
        <v>23971</v>
      </c>
    </row>
    <row r="6680" spans="1:2">
      <c r="A6680" s="20" t="s">
        <v>23959</v>
      </c>
      <c r="B6680" s="9" t="s">
        <v>23969</v>
      </c>
    </row>
    <row r="6681" spans="1:2">
      <c r="A6681" s="20" t="s">
        <v>23960</v>
      </c>
      <c r="B6681" s="9" t="s">
        <v>23970</v>
      </c>
    </row>
    <row r="6682" spans="1:2">
      <c r="A6682" s="20" t="s">
        <v>23962</v>
      </c>
      <c r="B6682" s="9" t="s">
        <v>23972</v>
      </c>
    </row>
    <row r="6683" spans="1:2">
      <c r="A6683" s="20" t="s">
        <v>23964</v>
      </c>
      <c r="B6683" s="9" t="s">
        <v>23974</v>
      </c>
    </row>
    <row r="6684" spans="1:2">
      <c r="A6684" s="20" t="s">
        <v>23942</v>
      </c>
      <c r="B6684" s="9" t="s">
        <v>23951</v>
      </c>
    </row>
    <row r="6685" spans="1:2">
      <c r="A6685" s="20" t="s">
        <v>23943</v>
      </c>
      <c r="B6685" s="9" t="s">
        <v>23952</v>
      </c>
    </row>
    <row r="6686" spans="1:2">
      <c r="A6686" s="20" t="s">
        <v>32433</v>
      </c>
      <c r="B6686" s="9" t="s">
        <v>32434</v>
      </c>
    </row>
    <row r="6687" spans="1:2">
      <c r="A6687" s="20" t="s">
        <v>32435</v>
      </c>
      <c r="B6687" s="9" t="s">
        <v>32443</v>
      </c>
    </row>
    <row r="6688" spans="1:2">
      <c r="A6688" s="20" t="s">
        <v>32436</v>
      </c>
      <c r="B6688" s="9" t="s">
        <v>32444</v>
      </c>
    </row>
    <row r="6689" spans="1:2">
      <c r="A6689" s="20" t="s">
        <v>32437</v>
      </c>
      <c r="B6689" s="9" t="s">
        <v>32445</v>
      </c>
    </row>
    <row r="6690" spans="1:2">
      <c r="A6690" s="20" t="s">
        <v>32441</v>
      </c>
      <c r="B6690" s="9" t="s">
        <v>32449</v>
      </c>
    </row>
    <row r="6691" spans="1:2">
      <c r="A6691" s="20" t="s">
        <v>32442</v>
      </c>
      <c r="B6691" s="9" t="s">
        <v>32450</v>
      </c>
    </row>
    <row r="6692" spans="1:2">
      <c r="A6692" s="20" t="s">
        <v>32439</v>
      </c>
      <c r="B6692" s="9" t="s">
        <v>32447</v>
      </c>
    </row>
    <row r="6693" spans="1:2">
      <c r="A6693" s="20" t="s">
        <v>32440</v>
      </c>
      <c r="B6693" s="9" t="s">
        <v>32448</v>
      </c>
    </row>
    <row r="6694" spans="1:2">
      <c r="A6694" s="20" t="s">
        <v>32420</v>
      </c>
      <c r="B6694" s="9" t="s">
        <v>32428</v>
      </c>
    </row>
    <row r="6695" spans="1:2">
      <c r="A6695" s="20" t="s">
        <v>32415</v>
      </c>
      <c r="B6695" s="9" t="s">
        <v>32416</v>
      </c>
    </row>
    <row r="6696" spans="1:2">
      <c r="A6696" s="20" t="s">
        <v>32417</v>
      </c>
      <c r="B6696" s="9" t="s">
        <v>32425</v>
      </c>
    </row>
    <row r="6697" spans="1:2">
      <c r="A6697" s="20" t="s">
        <v>32418</v>
      </c>
      <c r="B6697" s="9" t="s">
        <v>32426</v>
      </c>
    </row>
    <row r="6698" spans="1:2">
      <c r="A6698" s="20" t="s">
        <v>32419</v>
      </c>
      <c r="B6698" s="9" t="s">
        <v>32427</v>
      </c>
    </row>
    <row r="6699" spans="1:2">
      <c r="A6699" s="20" t="s">
        <v>32422</v>
      </c>
      <c r="B6699" s="9" t="s">
        <v>32430</v>
      </c>
    </row>
    <row r="6700" spans="1:2">
      <c r="A6700" s="20" t="s">
        <v>32424</v>
      </c>
      <c r="B6700" s="9" t="s">
        <v>32432</v>
      </c>
    </row>
    <row r="6701" spans="1:2">
      <c r="A6701" s="20" t="s">
        <v>32421</v>
      </c>
      <c r="B6701" s="9" t="s">
        <v>32429</v>
      </c>
    </row>
    <row r="6702" spans="1:2">
      <c r="A6702" s="20" t="s">
        <v>32423</v>
      </c>
      <c r="B6702" s="9" t="s">
        <v>32431</v>
      </c>
    </row>
    <row r="6703" spans="1:2">
      <c r="A6703" s="20" t="s">
        <v>32438</v>
      </c>
      <c r="B6703" s="9" t="s">
        <v>32446</v>
      </c>
    </row>
    <row r="6704" spans="1:2">
      <c r="A6704" t="s">
        <v>7931</v>
      </c>
      <c r="B6704" t="s">
        <v>7932</v>
      </c>
    </row>
    <row r="6705" spans="1:2">
      <c r="A6705" t="s">
        <v>7933</v>
      </c>
      <c r="B6705" t="s">
        <v>7934</v>
      </c>
    </row>
    <row r="6706" spans="1:2">
      <c r="A6706" t="s">
        <v>7935</v>
      </c>
      <c r="B6706" t="s">
        <v>7936</v>
      </c>
    </row>
    <row r="6707" spans="1:2">
      <c r="A6707" t="s">
        <v>7937</v>
      </c>
      <c r="B6707" t="s">
        <v>7938</v>
      </c>
    </row>
    <row r="6708" spans="1:2">
      <c r="A6708" t="s">
        <v>7939</v>
      </c>
      <c r="B6708" t="s">
        <v>7940</v>
      </c>
    </row>
    <row r="6709" spans="1:2">
      <c r="A6709" t="s">
        <v>7941</v>
      </c>
      <c r="B6709" t="s">
        <v>7942</v>
      </c>
    </row>
    <row r="6710" spans="1:2">
      <c r="A6710" t="s">
        <v>7943</v>
      </c>
      <c r="B6710" t="s">
        <v>7944</v>
      </c>
    </row>
    <row r="6711" spans="1:2">
      <c r="A6711" t="s">
        <v>7945</v>
      </c>
      <c r="B6711" t="s">
        <v>7946</v>
      </c>
    </row>
    <row r="6712" spans="1:2">
      <c r="A6712" t="s">
        <v>7947</v>
      </c>
      <c r="B6712" t="s">
        <v>7948</v>
      </c>
    </row>
    <row r="6713" spans="1:2">
      <c r="A6713" t="s">
        <v>7949</v>
      </c>
      <c r="B6713" t="s">
        <v>7950</v>
      </c>
    </row>
    <row r="6714" spans="1:2">
      <c r="A6714" s="20" t="s">
        <v>29786</v>
      </c>
      <c r="B6714" s="9" t="s">
        <v>29787</v>
      </c>
    </row>
    <row r="6715" spans="1:2">
      <c r="A6715" s="20" t="s">
        <v>29788</v>
      </c>
      <c r="B6715" s="9" t="s">
        <v>29796</v>
      </c>
    </row>
    <row r="6716" spans="1:2">
      <c r="A6716" s="20" t="s">
        <v>29789</v>
      </c>
      <c r="B6716" s="9" t="s">
        <v>29797</v>
      </c>
    </row>
    <row r="6717" spans="1:2">
      <c r="A6717" s="20" t="s">
        <v>29790</v>
      </c>
      <c r="B6717" s="9" t="s">
        <v>29798</v>
      </c>
    </row>
    <row r="6718" spans="1:2">
      <c r="A6718" s="20" t="s">
        <v>29791</v>
      </c>
      <c r="B6718" s="9" t="s">
        <v>29799</v>
      </c>
    </row>
    <row r="6719" spans="1:2">
      <c r="A6719" s="20" t="s">
        <v>29794</v>
      </c>
      <c r="B6719" s="9" t="s">
        <v>29803</v>
      </c>
    </row>
    <row r="6720" spans="1:2">
      <c r="A6720" s="20" t="s">
        <v>29792</v>
      </c>
      <c r="B6720" s="9" t="s">
        <v>29800</v>
      </c>
    </row>
    <row r="6721" spans="1:2">
      <c r="A6721" s="20" t="s">
        <v>28650</v>
      </c>
      <c r="B6721" s="9" t="s">
        <v>29801</v>
      </c>
    </row>
    <row r="6722" spans="1:2">
      <c r="A6722" s="20" t="s">
        <v>29793</v>
      </c>
      <c r="B6722" s="9" t="s">
        <v>29802</v>
      </c>
    </row>
    <row r="6723" spans="1:2">
      <c r="A6723" s="20" t="s">
        <v>29795</v>
      </c>
      <c r="B6723" s="9" t="s">
        <v>29796</v>
      </c>
    </row>
    <row r="6724" spans="1:2">
      <c r="A6724" t="s">
        <v>7951</v>
      </c>
      <c r="B6724" t="s">
        <v>7952</v>
      </c>
    </row>
    <row r="6725" spans="1:2">
      <c r="A6725" t="s">
        <v>7953</v>
      </c>
      <c r="B6725" t="s">
        <v>7954</v>
      </c>
    </row>
    <row r="6726" spans="1:2">
      <c r="A6726" t="s">
        <v>7955</v>
      </c>
      <c r="B6726" t="s">
        <v>7956</v>
      </c>
    </row>
    <row r="6727" spans="1:2">
      <c r="A6727" t="s">
        <v>7957</v>
      </c>
      <c r="B6727" t="s">
        <v>7958</v>
      </c>
    </row>
    <row r="6728" spans="1:2">
      <c r="A6728" t="s">
        <v>7959</v>
      </c>
      <c r="B6728" t="s">
        <v>7960</v>
      </c>
    </row>
    <row r="6729" spans="1:2">
      <c r="A6729" t="s">
        <v>7961</v>
      </c>
      <c r="B6729" t="s">
        <v>7962</v>
      </c>
    </row>
    <row r="6730" spans="1:2">
      <c r="A6730" t="s">
        <v>7963</v>
      </c>
      <c r="B6730" t="s">
        <v>7964</v>
      </c>
    </row>
    <row r="6731" spans="1:2">
      <c r="A6731" t="s">
        <v>7965</v>
      </c>
      <c r="B6731" t="s">
        <v>7966</v>
      </c>
    </row>
    <row r="6732" spans="1:2">
      <c r="A6732" s="1" t="s">
        <v>7967</v>
      </c>
      <c r="B6732" t="s">
        <v>7968</v>
      </c>
    </row>
    <row r="6733" spans="1:2">
      <c r="A6733" s="1" t="s">
        <v>7969</v>
      </c>
      <c r="B6733" t="s">
        <v>7970</v>
      </c>
    </row>
    <row r="6734" spans="1:2">
      <c r="A6734" s="1" t="s">
        <v>7971</v>
      </c>
      <c r="B6734" t="s">
        <v>7972</v>
      </c>
    </row>
    <row r="6735" spans="1:2">
      <c r="A6735" s="1" t="s">
        <v>7973</v>
      </c>
      <c r="B6735" t="s">
        <v>7974</v>
      </c>
    </row>
    <row r="6736" spans="1:2">
      <c r="A6736" s="1" t="s">
        <v>7975</v>
      </c>
      <c r="B6736" t="s">
        <v>7976</v>
      </c>
    </row>
    <row r="6737" spans="1:2">
      <c r="A6737" s="1" t="s">
        <v>7977</v>
      </c>
      <c r="B6737" t="s">
        <v>7972</v>
      </c>
    </row>
    <row r="6738" spans="1:2">
      <c r="A6738" s="1" t="s">
        <v>7978</v>
      </c>
      <c r="B6738" t="s">
        <v>7979</v>
      </c>
    </row>
    <row r="6739" spans="1:2">
      <c r="A6739" s="1" t="s">
        <v>7980</v>
      </c>
      <c r="B6739" t="s">
        <v>7981</v>
      </c>
    </row>
    <row r="6740" spans="1:2">
      <c r="A6740" s="1" t="s">
        <v>7982</v>
      </c>
      <c r="B6740" t="s">
        <v>7983</v>
      </c>
    </row>
    <row r="6741" spans="1:2">
      <c r="A6741" s="1" t="s">
        <v>7984</v>
      </c>
      <c r="B6741" t="s">
        <v>7985</v>
      </c>
    </row>
    <row r="6742" spans="1:2">
      <c r="A6742" s="1" t="s">
        <v>7986</v>
      </c>
      <c r="B6742" t="s">
        <v>7987</v>
      </c>
    </row>
    <row r="6743" spans="1:2">
      <c r="A6743" s="1" t="s">
        <v>7988</v>
      </c>
      <c r="B6743" t="s">
        <v>7989</v>
      </c>
    </row>
    <row r="6744" spans="1:2">
      <c r="A6744" s="1" t="s">
        <v>7990</v>
      </c>
      <c r="B6744" t="s">
        <v>7991</v>
      </c>
    </row>
    <row r="6745" spans="1:2">
      <c r="A6745" s="1" t="s">
        <v>7992</v>
      </c>
      <c r="B6745" t="s">
        <v>7993</v>
      </c>
    </row>
    <row r="6746" spans="1:2">
      <c r="A6746" s="1" t="s">
        <v>7994</v>
      </c>
      <c r="B6746" t="s">
        <v>7995</v>
      </c>
    </row>
    <row r="6747" spans="1:2">
      <c r="A6747" s="1" t="s">
        <v>7996</v>
      </c>
      <c r="B6747" t="s">
        <v>7997</v>
      </c>
    </row>
    <row r="6748" spans="1:2">
      <c r="A6748" s="1" t="s">
        <v>7998</v>
      </c>
      <c r="B6748" t="s">
        <v>7999</v>
      </c>
    </row>
    <row r="6749" spans="1:2">
      <c r="A6749" s="1" t="s">
        <v>8000</v>
      </c>
      <c r="B6749" t="s">
        <v>8001</v>
      </c>
    </row>
    <row r="6750" spans="1:2">
      <c r="A6750" s="1" t="s">
        <v>8002</v>
      </c>
      <c r="B6750" t="s">
        <v>8003</v>
      </c>
    </row>
    <row r="6751" spans="1:2">
      <c r="A6751" s="1" t="s">
        <v>8004</v>
      </c>
    </row>
    <row r="6752" spans="1:2">
      <c r="A6752" s="1" t="s">
        <v>8005</v>
      </c>
    </row>
    <row r="6753" spans="1:2">
      <c r="A6753" s="1" t="s">
        <v>8006</v>
      </c>
    </row>
    <row r="6754" spans="1:2">
      <c r="A6754" s="1" t="s">
        <v>8007</v>
      </c>
    </row>
    <row r="6755" spans="1:2">
      <c r="A6755" s="1" t="s">
        <v>8008</v>
      </c>
    </row>
    <row r="6756" spans="1:2">
      <c r="A6756" s="1" t="s">
        <v>8009</v>
      </c>
    </row>
    <row r="6757" spans="1:2">
      <c r="A6757" s="1" t="s">
        <v>8010</v>
      </c>
    </row>
    <row r="6758" spans="1:2">
      <c r="A6758" s="1" t="s">
        <v>8011</v>
      </c>
    </row>
    <row r="6759" spans="1:2">
      <c r="A6759" t="s">
        <v>8012</v>
      </c>
      <c r="B6759" t="s">
        <v>2922</v>
      </c>
    </row>
    <row r="6760" spans="1:2">
      <c r="A6760" t="s">
        <v>8013</v>
      </c>
      <c r="B6760" t="s">
        <v>5312</v>
      </c>
    </row>
    <row r="6761" spans="1:2">
      <c r="A6761" t="s">
        <v>8014</v>
      </c>
      <c r="B6761" t="s">
        <v>8015</v>
      </c>
    </row>
    <row r="6762" spans="1:2">
      <c r="A6762" t="s">
        <v>8016</v>
      </c>
      <c r="B6762" t="s">
        <v>5309</v>
      </c>
    </row>
    <row r="6763" spans="1:2">
      <c r="A6763" t="s">
        <v>8017</v>
      </c>
      <c r="B6763" t="s">
        <v>8018</v>
      </c>
    </row>
    <row r="6764" spans="1:2">
      <c r="A6764" t="s">
        <v>8019</v>
      </c>
      <c r="B6764" t="s">
        <v>2917</v>
      </c>
    </row>
    <row r="6765" spans="1:2">
      <c r="A6765" t="s">
        <v>8020</v>
      </c>
      <c r="B6765" t="s">
        <v>2915</v>
      </c>
    </row>
    <row r="6766" spans="1:2">
      <c r="A6766" t="s">
        <v>8021</v>
      </c>
      <c r="B6766" t="s">
        <v>2919</v>
      </c>
    </row>
    <row r="6767" spans="1:2">
      <c r="A6767" t="s">
        <v>8022</v>
      </c>
      <c r="B6767" t="s">
        <v>2917</v>
      </c>
    </row>
    <row r="6768" spans="1:2">
      <c r="A6768" t="s">
        <v>8023</v>
      </c>
      <c r="B6768" t="s">
        <v>5312</v>
      </c>
    </row>
    <row r="6769" spans="1:2">
      <c r="A6769" t="s">
        <v>8024</v>
      </c>
      <c r="B6769" t="s">
        <v>8025</v>
      </c>
    </row>
    <row r="6770" spans="1:2">
      <c r="A6770" s="20" t="s">
        <v>29531</v>
      </c>
      <c r="B6770" s="9" t="s">
        <v>21573</v>
      </c>
    </row>
    <row r="6771" spans="1:2">
      <c r="A6771" s="20" t="s">
        <v>29532</v>
      </c>
      <c r="B6771" s="9" t="s">
        <v>21575</v>
      </c>
    </row>
    <row r="6772" spans="1:2">
      <c r="A6772" s="20" t="s">
        <v>29533</v>
      </c>
      <c r="B6772" s="9" t="s">
        <v>21577</v>
      </c>
    </row>
    <row r="6773" spans="1:2">
      <c r="A6773" s="20" t="s">
        <v>29534</v>
      </c>
      <c r="B6773" s="9" t="s">
        <v>21581</v>
      </c>
    </row>
    <row r="6774" spans="1:2">
      <c r="A6774" s="20" t="s">
        <v>29538</v>
      </c>
      <c r="B6774" s="9" t="s">
        <v>21583</v>
      </c>
    </row>
    <row r="6775" spans="1:2">
      <c r="A6775" s="20" t="s">
        <v>29535</v>
      </c>
      <c r="B6775" s="9" t="s">
        <v>21585</v>
      </c>
    </row>
    <row r="6776" spans="1:2">
      <c r="A6776" s="20" t="s">
        <v>29536</v>
      </c>
      <c r="B6776" s="9" t="s">
        <v>21587</v>
      </c>
    </row>
    <row r="6777" spans="1:2">
      <c r="A6777" s="20" t="s">
        <v>29519</v>
      </c>
      <c r="B6777" s="9" t="s">
        <v>29530</v>
      </c>
    </row>
    <row r="6778" spans="1:2">
      <c r="A6778" s="20" t="s">
        <v>29509</v>
      </c>
      <c r="B6778" s="9" t="s">
        <v>29520</v>
      </c>
    </row>
    <row r="6779" spans="1:2">
      <c r="A6779" s="20" t="s">
        <v>29507</v>
      </c>
      <c r="B6779" s="9" t="s">
        <v>29508</v>
      </c>
    </row>
    <row r="6780" spans="1:2">
      <c r="A6780" s="20" t="s">
        <v>29510</v>
      </c>
      <c r="B6780" s="9" t="s">
        <v>29521</v>
      </c>
    </row>
    <row r="6781" spans="1:2">
      <c r="A6781" s="20" t="s">
        <v>29511</v>
      </c>
      <c r="B6781" s="9" t="s">
        <v>29522</v>
      </c>
    </row>
    <row r="6782" spans="1:2">
      <c r="A6782" s="20" t="s">
        <v>29512</v>
      </c>
      <c r="B6782" s="9" t="s">
        <v>29523</v>
      </c>
    </row>
    <row r="6783" spans="1:2">
      <c r="A6783" s="20" t="s">
        <v>29517</v>
      </c>
      <c r="B6783" s="9" t="s">
        <v>29528</v>
      </c>
    </row>
    <row r="6784" spans="1:2">
      <c r="A6784" s="20" t="s">
        <v>29515</v>
      </c>
      <c r="B6784" s="9" t="s">
        <v>29526</v>
      </c>
    </row>
    <row r="6785" spans="1:2">
      <c r="A6785" s="20" t="s">
        <v>29513</v>
      </c>
      <c r="B6785" s="9" t="s">
        <v>29524</v>
      </c>
    </row>
    <row r="6786" spans="1:2">
      <c r="A6786" s="20" t="s">
        <v>29514</v>
      </c>
      <c r="B6786" s="9" t="s">
        <v>29525</v>
      </c>
    </row>
    <row r="6787" spans="1:2">
      <c r="A6787" s="20" t="s">
        <v>29516</v>
      </c>
      <c r="B6787" s="9" t="s">
        <v>29527</v>
      </c>
    </row>
    <row r="6788" spans="1:2">
      <c r="A6788" s="20" t="s">
        <v>29518</v>
      </c>
      <c r="B6788" s="9" t="s">
        <v>29529</v>
      </c>
    </row>
    <row r="6789" spans="1:2">
      <c r="A6789" s="20" t="s">
        <v>29537</v>
      </c>
      <c r="B6789" s="9" t="s">
        <v>21589</v>
      </c>
    </row>
    <row r="6790" spans="1:2">
      <c r="A6790" s="20" t="s">
        <v>29539</v>
      </c>
      <c r="B6790" s="9" t="s">
        <v>21591</v>
      </c>
    </row>
    <row r="6791" spans="1:2">
      <c r="A6791" s="1" t="s">
        <v>8026</v>
      </c>
      <c r="B6791" t="s">
        <v>8027</v>
      </c>
    </row>
    <row r="6792" spans="1:2">
      <c r="A6792" s="1" t="s">
        <v>8028</v>
      </c>
      <c r="B6792" t="s">
        <v>8029</v>
      </c>
    </row>
    <row r="6793" spans="1:2">
      <c r="A6793" s="1" t="s">
        <v>8030</v>
      </c>
      <c r="B6793" t="s">
        <v>8031</v>
      </c>
    </row>
    <row r="6794" spans="1:2">
      <c r="A6794" s="1" t="s">
        <v>8032</v>
      </c>
      <c r="B6794" t="s">
        <v>8033</v>
      </c>
    </row>
    <row r="6795" spans="1:2">
      <c r="A6795" s="1" t="s">
        <v>8034</v>
      </c>
      <c r="B6795" t="s">
        <v>8035</v>
      </c>
    </row>
    <row r="6796" spans="1:2">
      <c r="A6796" s="1" t="s">
        <v>8036</v>
      </c>
      <c r="B6796" t="s">
        <v>8037</v>
      </c>
    </row>
    <row r="6797" spans="1:2">
      <c r="A6797" s="1" t="s">
        <v>8038</v>
      </c>
      <c r="B6797" t="s">
        <v>8039</v>
      </c>
    </row>
    <row r="6798" spans="1:2">
      <c r="A6798" s="1" t="s">
        <v>8040</v>
      </c>
      <c r="B6798" t="s">
        <v>8041</v>
      </c>
    </row>
    <row r="6799" spans="1:2">
      <c r="A6799" s="1" t="s">
        <v>8042</v>
      </c>
      <c r="B6799" t="s">
        <v>8043</v>
      </c>
    </row>
    <row r="6800" spans="1:2">
      <c r="A6800" s="1" t="s">
        <v>8044</v>
      </c>
      <c r="B6800" t="s">
        <v>8045</v>
      </c>
    </row>
    <row r="6801" spans="1:2">
      <c r="A6801" t="s">
        <v>8046</v>
      </c>
      <c r="B6801" t="s">
        <v>8047</v>
      </c>
    </row>
    <row r="6802" spans="1:2">
      <c r="A6802" t="s">
        <v>8048</v>
      </c>
      <c r="B6802" t="s">
        <v>8049</v>
      </c>
    </row>
    <row r="6803" spans="1:2">
      <c r="A6803" t="s">
        <v>8050</v>
      </c>
      <c r="B6803" t="s">
        <v>8051</v>
      </c>
    </row>
    <row r="6804" spans="1:2">
      <c r="A6804" t="s">
        <v>8052</v>
      </c>
      <c r="B6804" t="s">
        <v>8053</v>
      </c>
    </row>
    <row r="6805" spans="1:2">
      <c r="A6805" t="s">
        <v>8054</v>
      </c>
      <c r="B6805" t="s">
        <v>8055</v>
      </c>
    </row>
    <row r="6806" spans="1:2">
      <c r="A6806" t="s">
        <v>8056</v>
      </c>
      <c r="B6806" t="s">
        <v>8057</v>
      </c>
    </row>
    <row r="6807" spans="1:2">
      <c r="A6807" t="s">
        <v>8058</v>
      </c>
      <c r="B6807" t="s">
        <v>8059</v>
      </c>
    </row>
    <row r="6808" spans="1:2">
      <c r="A6808" t="s">
        <v>8060</v>
      </c>
      <c r="B6808" t="s">
        <v>8061</v>
      </c>
    </row>
    <row r="6809" spans="1:2">
      <c r="A6809" t="s">
        <v>8062</v>
      </c>
      <c r="B6809" t="s">
        <v>8063</v>
      </c>
    </row>
    <row r="6810" spans="1:2">
      <c r="A6810" t="s">
        <v>8064</v>
      </c>
      <c r="B6810" t="s">
        <v>8065</v>
      </c>
    </row>
    <row r="6811" spans="1:2">
      <c r="A6811" s="30" t="s">
        <v>35911</v>
      </c>
      <c r="B6811" s="30" t="s">
        <v>35918</v>
      </c>
    </row>
    <row r="6812" spans="1:2">
      <c r="A6812" s="30" t="s">
        <v>35907</v>
      </c>
      <c r="B6812" s="30" t="s">
        <v>35914</v>
      </c>
    </row>
    <row r="6813" spans="1:2">
      <c r="A6813" s="31" t="s">
        <v>35529</v>
      </c>
      <c r="B6813" s="32" t="s">
        <v>35541</v>
      </c>
    </row>
    <row r="6814" spans="1:2">
      <c r="A6814" s="31" t="s">
        <v>35522</v>
      </c>
      <c r="B6814" s="32" t="s">
        <v>35534</v>
      </c>
    </row>
    <row r="6815" spans="1:2">
      <c r="A6815" s="31" t="s">
        <v>35518</v>
      </c>
      <c r="B6815" s="32" t="s">
        <v>35530</v>
      </c>
    </row>
    <row r="6816" spans="1:2">
      <c r="A6816" s="31" t="s">
        <v>35515</v>
      </c>
      <c r="B6816" s="32" t="s">
        <v>35516</v>
      </c>
    </row>
    <row r="6817" spans="1:2">
      <c r="A6817" s="31" t="s">
        <v>35519</v>
      </c>
      <c r="B6817" s="32" t="s">
        <v>35531</v>
      </c>
    </row>
    <row r="6818" spans="1:2">
      <c r="A6818" s="31" t="s">
        <v>35521</v>
      </c>
      <c r="B6818" s="32" t="s">
        <v>35533</v>
      </c>
    </row>
    <row r="6819" spans="1:2">
      <c r="A6819" s="31" t="s">
        <v>35520</v>
      </c>
      <c r="B6819" s="32" t="s">
        <v>35532</v>
      </c>
    </row>
    <row r="6820" spans="1:2">
      <c r="A6820" s="31" t="s">
        <v>35528</v>
      </c>
      <c r="B6820" s="32" t="s">
        <v>35540</v>
      </c>
    </row>
    <row r="6821" spans="1:2">
      <c r="A6821" s="31" t="s">
        <v>35523</v>
      </c>
      <c r="B6821" s="32" t="s">
        <v>35535</v>
      </c>
    </row>
    <row r="6822" spans="1:2">
      <c r="A6822" s="31" t="s">
        <v>35524</v>
      </c>
      <c r="B6822" s="32" t="s">
        <v>35536</v>
      </c>
    </row>
    <row r="6823" spans="1:2">
      <c r="A6823" s="31" t="s">
        <v>35525</v>
      </c>
      <c r="B6823" s="32" t="s">
        <v>35537</v>
      </c>
    </row>
    <row r="6824" spans="1:2">
      <c r="A6824" s="31" t="s">
        <v>35526</v>
      </c>
      <c r="B6824" s="32" t="s">
        <v>35538</v>
      </c>
    </row>
    <row r="6825" spans="1:2">
      <c r="A6825" s="31" t="s">
        <v>35527</v>
      </c>
      <c r="B6825" s="32" t="s">
        <v>35539</v>
      </c>
    </row>
    <row r="6826" spans="1:2">
      <c r="A6826" s="30" t="s">
        <v>35908</v>
      </c>
      <c r="B6826" s="30" t="s">
        <v>35915</v>
      </c>
    </row>
    <row r="6827" spans="1:2">
      <c r="A6827" s="30" t="s">
        <v>35909</v>
      </c>
      <c r="B6827" s="30" t="s">
        <v>35916</v>
      </c>
    </row>
    <row r="6828" spans="1:2">
      <c r="A6828" s="30" t="s">
        <v>35910</v>
      </c>
      <c r="B6828" s="30" t="s">
        <v>35917</v>
      </c>
    </row>
    <row r="6829" spans="1:2">
      <c r="A6829" s="30" t="s">
        <v>35912</v>
      </c>
      <c r="B6829" s="30" t="s">
        <v>35919</v>
      </c>
    </row>
    <row r="6830" spans="1:2">
      <c r="A6830" s="1" t="s">
        <v>8066</v>
      </c>
      <c r="B6830" t="s">
        <v>8067</v>
      </c>
    </row>
    <row r="6831" spans="1:2">
      <c r="A6831" s="1" t="s">
        <v>8068</v>
      </c>
      <c r="B6831" t="s">
        <v>8069</v>
      </c>
    </row>
    <row r="6832" spans="1:2">
      <c r="A6832" s="1" t="s">
        <v>8070</v>
      </c>
      <c r="B6832" t="s">
        <v>8071</v>
      </c>
    </row>
    <row r="6833" spans="1:2">
      <c r="A6833" s="1" t="s">
        <v>8072</v>
      </c>
      <c r="B6833" t="s">
        <v>8073</v>
      </c>
    </row>
    <row r="6834" spans="1:2">
      <c r="A6834" s="1" t="s">
        <v>8074</v>
      </c>
      <c r="B6834" t="s">
        <v>8075</v>
      </c>
    </row>
    <row r="6835" spans="1:2">
      <c r="A6835" s="1" t="s">
        <v>8076</v>
      </c>
      <c r="B6835" t="s">
        <v>8077</v>
      </c>
    </row>
    <row r="6836" spans="1:2">
      <c r="A6836" s="1" t="s">
        <v>8078</v>
      </c>
      <c r="B6836" t="s">
        <v>8079</v>
      </c>
    </row>
    <row r="6837" spans="1:2">
      <c r="A6837" s="1" t="s">
        <v>8080</v>
      </c>
      <c r="B6837" t="s">
        <v>8081</v>
      </c>
    </row>
    <row r="6838" spans="1:2">
      <c r="A6838" s="1" t="s">
        <v>8082</v>
      </c>
      <c r="B6838" t="s">
        <v>8083</v>
      </c>
    </row>
    <row r="6839" spans="1:2">
      <c r="A6839" s="30" t="s">
        <v>35913</v>
      </c>
      <c r="B6839" s="30" t="s">
        <v>35920</v>
      </c>
    </row>
    <row r="6840" spans="1:2">
      <c r="A6840" s="30" t="s">
        <v>35905</v>
      </c>
      <c r="B6840" s="30" t="s">
        <v>35906</v>
      </c>
    </row>
    <row r="6841" spans="1:2">
      <c r="A6841" s="1" t="s">
        <v>8084</v>
      </c>
      <c r="B6841" t="s">
        <v>8085</v>
      </c>
    </row>
    <row r="6842" spans="1:2">
      <c r="A6842" s="1" t="s">
        <v>8086</v>
      </c>
      <c r="B6842" t="s">
        <v>8087</v>
      </c>
    </row>
    <row r="6843" spans="1:2">
      <c r="A6843" s="1" t="s">
        <v>8088</v>
      </c>
      <c r="B6843" t="s">
        <v>8089</v>
      </c>
    </row>
    <row r="6844" spans="1:2">
      <c r="A6844" s="1" t="s">
        <v>8090</v>
      </c>
      <c r="B6844" t="s">
        <v>8091</v>
      </c>
    </row>
    <row r="6845" spans="1:2">
      <c r="A6845" s="1" t="s">
        <v>8092</v>
      </c>
      <c r="B6845" t="s">
        <v>8093</v>
      </c>
    </row>
    <row r="6846" spans="1:2">
      <c r="A6846" s="7" t="s">
        <v>8094</v>
      </c>
      <c r="B6846" t="s">
        <v>8095</v>
      </c>
    </row>
    <row r="6847" spans="1:2">
      <c r="A6847" t="s">
        <v>8096</v>
      </c>
      <c r="B6847" t="s">
        <v>8097</v>
      </c>
    </row>
    <row r="6848" spans="1:2">
      <c r="A6848" s="7" t="s">
        <v>8098</v>
      </c>
      <c r="B6848" t="s">
        <v>8099</v>
      </c>
    </row>
    <row r="6849" spans="1:2">
      <c r="A6849" t="s">
        <v>8100</v>
      </c>
      <c r="B6849" t="s">
        <v>8101</v>
      </c>
    </row>
    <row r="6850" spans="1:2">
      <c r="A6850" t="s">
        <v>8102</v>
      </c>
      <c r="B6850" t="s">
        <v>8103</v>
      </c>
    </row>
    <row r="6851" spans="1:2">
      <c r="A6851" t="s">
        <v>8104</v>
      </c>
      <c r="B6851" t="s">
        <v>8105</v>
      </c>
    </row>
    <row r="6852" spans="1:2">
      <c r="A6852" t="s">
        <v>8106</v>
      </c>
      <c r="B6852" t="s">
        <v>8107</v>
      </c>
    </row>
    <row r="6853" spans="1:2">
      <c r="A6853" t="s">
        <v>8108</v>
      </c>
      <c r="B6853" t="s">
        <v>8109</v>
      </c>
    </row>
    <row r="6854" spans="1:2">
      <c r="A6854" t="s">
        <v>8110</v>
      </c>
      <c r="B6854" t="s">
        <v>8111</v>
      </c>
    </row>
    <row r="6855" spans="1:2">
      <c r="A6855" t="s">
        <v>8112</v>
      </c>
      <c r="B6855" t="s">
        <v>8113</v>
      </c>
    </row>
    <row r="6856" spans="1:2">
      <c r="A6856" t="s">
        <v>8114</v>
      </c>
      <c r="B6856" t="s">
        <v>8115</v>
      </c>
    </row>
    <row r="6857" spans="1:2">
      <c r="A6857" t="s">
        <v>8116</v>
      </c>
      <c r="B6857" t="s">
        <v>8117</v>
      </c>
    </row>
    <row r="6858" spans="1:2">
      <c r="A6858" t="s">
        <v>8118</v>
      </c>
      <c r="B6858" t="s">
        <v>8119</v>
      </c>
    </row>
    <row r="6859" spans="1:2">
      <c r="A6859" t="s">
        <v>8120</v>
      </c>
      <c r="B6859" t="s">
        <v>8121</v>
      </c>
    </row>
    <row r="6860" spans="1:2">
      <c r="A6860" t="s">
        <v>8122</v>
      </c>
      <c r="B6860" t="s">
        <v>8123</v>
      </c>
    </row>
    <row r="6861" spans="1:2">
      <c r="A6861" t="s">
        <v>8124</v>
      </c>
      <c r="B6861" t="s">
        <v>8125</v>
      </c>
    </row>
    <row r="6862" spans="1:2">
      <c r="A6862" s="7" t="s">
        <v>8126</v>
      </c>
      <c r="B6862" t="s">
        <v>8127</v>
      </c>
    </row>
    <row r="6863" spans="1:2">
      <c r="A6863" t="s">
        <v>8128</v>
      </c>
      <c r="B6863" t="s">
        <v>8129</v>
      </c>
    </row>
    <row r="6864" spans="1:2">
      <c r="A6864" t="s">
        <v>8130</v>
      </c>
      <c r="B6864" t="s">
        <v>3053</v>
      </c>
    </row>
    <row r="6865" spans="1:2">
      <c r="A6865" t="s">
        <v>8131</v>
      </c>
      <c r="B6865" t="s">
        <v>8132</v>
      </c>
    </row>
    <row r="6866" spans="1:2">
      <c r="A6866" t="s">
        <v>8133</v>
      </c>
      <c r="B6866" t="s">
        <v>8134</v>
      </c>
    </row>
    <row r="6867" spans="1:2">
      <c r="A6867" t="s">
        <v>8135</v>
      </c>
      <c r="B6867" t="s">
        <v>8136</v>
      </c>
    </row>
    <row r="6868" spans="1:2">
      <c r="A6868" s="20" t="s">
        <v>30026</v>
      </c>
      <c r="B6868" s="9" t="s">
        <v>30038</v>
      </c>
    </row>
    <row r="6869" spans="1:2">
      <c r="A6869" s="20" t="s">
        <v>30024</v>
      </c>
      <c r="B6869" s="9" t="s">
        <v>30036</v>
      </c>
    </row>
    <row r="6870" spans="1:2">
      <c r="A6870" s="20" t="s">
        <v>30019</v>
      </c>
      <c r="B6870" s="9" t="s">
        <v>30031</v>
      </c>
    </row>
    <row r="6871" spans="1:2">
      <c r="A6871" s="20" t="s">
        <v>30022</v>
      </c>
      <c r="B6871" s="9" t="s">
        <v>30034</v>
      </c>
    </row>
    <row r="6872" spans="1:2">
      <c r="A6872" s="20" t="s">
        <v>30020</v>
      </c>
      <c r="B6872" s="9" t="s">
        <v>30032</v>
      </c>
    </row>
    <row r="6873" spans="1:2">
      <c r="A6873" s="20" t="s">
        <v>30023</v>
      </c>
      <c r="B6873" s="9" t="s">
        <v>30035</v>
      </c>
    </row>
    <row r="6874" spans="1:2">
      <c r="A6874" s="20" t="s">
        <v>30021</v>
      </c>
      <c r="B6874" s="9" t="s">
        <v>30033</v>
      </c>
    </row>
    <row r="6875" spans="1:2">
      <c r="A6875" s="20" t="s">
        <v>30025</v>
      </c>
      <c r="B6875" s="9" t="s">
        <v>30037</v>
      </c>
    </row>
    <row r="6876" spans="1:2">
      <c r="A6876" s="20" t="s">
        <v>30013</v>
      </c>
      <c r="B6876" s="9" t="s">
        <v>30014</v>
      </c>
    </row>
    <row r="6877" spans="1:2">
      <c r="A6877" s="20" t="s">
        <v>30015</v>
      </c>
      <c r="B6877" s="9" t="s">
        <v>30027</v>
      </c>
    </row>
    <row r="6878" spans="1:2">
      <c r="A6878" s="20" t="s">
        <v>30016</v>
      </c>
      <c r="B6878" s="9" t="s">
        <v>30028</v>
      </c>
    </row>
    <row r="6879" spans="1:2">
      <c r="A6879" s="20" t="s">
        <v>30017</v>
      </c>
      <c r="B6879" s="9" t="s">
        <v>30029</v>
      </c>
    </row>
    <row r="6880" spans="1:2">
      <c r="A6880" s="20" t="s">
        <v>30018</v>
      </c>
      <c r="B6880" s="9" t="s">
        <v>30030</v>
      </c>
    </row>
    <row r="6881" spans="1:2">
      <c r="A6881" s="3" t="s">
        <v>29007</v>
      </c>
      <c r="B6881" s="21" t="s">
        <v>29008</v>
      </c>
    </row>
    <row r="6882" spans="1:2">
      <c r="A6882" s="3" t="s">
        <v>29009</v>
      </c>
      <c r="B6882" s="21" t="s">
        <v>27514</v>
      </c>
    </row>
    <row r="6883" spans="1:2">
      <c r="A6883" s="3" t="s">
        <v>29010</v>
      </c>
      <c r="B6883" s="21" t="s">
        <v>27515</v>
      </c>
    </row>
    <row r="6884" spans="1:2">
      <c r="A6884" s="3" t="s">
        <v>29018</v>
      </c>
      <c r="B6884" s="21" t="s">
        <v>27523</v>
      </c>
    </row>
    <row r="6885" spans="1:2">
      <c r="A6885" s="3" t="s">
        <v>29020</v>
      </c>
      <c r="B6885" s="21" t="s">
        <v>27525</v>
      </c>
    </row>
    <row r="6886" spans="1:2">
      <c r="A6886" s="3" t="s">
        <v>29019</v>
      </c>
      <c r="B6886" s="21" t="s">
        <v>27524</v>
      </c>
    </row>
    <row r="6887" spans="1:2">
      <c r="A6887" s="3" t="s">
        <v>29030</v>
      </c>
      <c r="B6887" s="21" t="s">
        <v>27534</v>
      </c>
    </row>
    <row r="6888" spans="1:2">
      <c r="A6888" s="3" t="s">
        <v>29028</v>
      </c>
      <c r="B6888" s="21" t="s">
        <v>27532</v>
      </c>
    </row>
    <row r="6889" spans="1:2">
      <c r="A6889" s="3" t="s">
        <v>29029</v>
      </c>
      <c r="B6889" s="21" t="s">
        <v>27533</v>
      </c>
    </row>
    <row r="6890" spans="1:2">
      <c r="A6890" s="3" t="s">
        <v>29027</v>
      </c>
      <c r="B6890" s="21" t="s">
        <v>27531</v>
      </c>
    </row>
    <row r="6891" spans="1:2">
      <c r="A6891" s="3" t="s">
        <v>29021</v>
      </c>
      <c r="B6891" s="21" t="s">
        <v>27526</v>
      </c>
    </row>
    <row r="6892" spans="1:2">
      <c r="A6892" s="3" t="s">
        <v>29023</v>
      </c>
      <c r="B6892" s="21" t="s">
        <v>27528</v>
      </c>
    </row>
    <row r="6893" spans="1:2">
      <c r="A6893" s="3" t="s">
        <v>29022</v>
      </c>
      <c r="B6893" s="21" t="s">
        <v>27527</v>
      </c>
    </row>
    <row r="6894" spans="1:2">
      <c r="A6894" s="3" t="s">
        <v>29024</v>
      </c>
      <c r="B6894" s="21" t="s">
        <v>27529</v>
      </c>
    </row>
    <row r="6895" spans="1:2">
      <c r="A6895" s="3" t="s">
        <v>29025</v>
      </c>
      <c r="B6895" s="21" t="s">
        <v>29031</v>
      </c>
    </row>
    <row r="6896" spans="1:2">
      <c r="A6896" s="3" t="s">
        <v>29026</v>
      </c>
      <c r="B6896" s="21" t="s">
        <v>27530</v>
      </c>
    </row>
    <row r="6897" spans="1:2">
      <c r="A6897" s="3" t="s">
        <v>29012</v>
      </c>
      <c r="B6897" s="21" t="s">
        <v>27517</v>
      </c>
    </row>
    <row r="6898" spans="1:2">
      <c r="A6898" s="3" t="s">
        <v>29011</v>
      </c>
      <c r="B6898" s="21" t="s">
        <v>27516</v>
      </c>
    </row>
    <row r="6899" spans="1:2">
      <c r="A6899" s="3" t="s">
        <v>29013</v>
      </c>
      <c r="B6899" s="21" t="s">
        <v>27518</v>
      </c>
    </row>
    <row r="6900" spans="1:2">
      <c r="A6900" s="3" t="s">
        <v>29017</v>
      </c>
      <c r="B6900" s="21" t="s">
        <v>27522</v>
      </c>
    </row>
    <row r="6901" spans="1:2">
      <c r="A6901" s="3" t="s">
        <v>29014</v>
      </c>
      <c r="B6901" s="21" t="s">
        <v>27519</v>
      </c>
    </row>
    <row r="6902" spans="1:2">
      <c r="A6902" s="3" t="s">
        <v>29015</v>
      </c>
      <c r="B6902" s="21" t="s">
        <v>27520</v>
      </c>
    </row>
    <row r="6903" spans="1:2">
      <c r="A6903" s="3" t="s">
        <v>29016</v>
      </c>
      <c r="B6903" s="21" t="s">
        <v>27521</v>
      </c>
    </row>
    <row r="6904" spans="1:2">
      <c r="A6904" t="s">
        <v>8137</v>
      </c>
      <c r="B6904" t="s">
        <v>8138</v>
      </c>
    </row>
    <row r="6905" spans="1:2">
      <c r="A6905" t="s">
        <v>8139</v>
      </c>
      <c r="B6905" t="s">
        <v>8140</v>
      </c>
    </row>
    <row r="6906" spans="1:2">
      <c r="A6906" t="s">
        <v>8141</v>
      </c>
      <c r="B6906" t="s">
        <v>8142</v>
      </c>
    </row>
    <row r="6907" spans="1:2">
      <c r="A6907" t="s">
        <v>8143</v>
      </c>
      <c r="B6907" t="s">
        <v>8144</v>
      </c>
    </row>
    <row r="6908" spans="1:2">
      <c r="A6908" t="s">
        <v>8145</v>
      </c>
      <c r="B6908" t="s">
        <v>8146</v>
      </c>
    </row>
    <row r="6909" spans="1:2">
      <c r="A6909" t="s">
        <v>8147</v>
      </c>
      <c r="B6909" t="s">
        <v>8148</v>
      </c>
    </row>
    <row r="6910" spans="1:2">
      <c r="A6910" t="s">
        <v>8149</v>
      </c>
      <c r="B6910" t="s">
        <v>8150</v>
      </c>
    </row>
    <row r="6911" spans="1:2">
      <c r="A6911" t="s">
        <v>8151</v>
      </c>
      <c r="B6911" t="s">
        <v>8152</v>
      </c>
    </row>
    <row r="6912" spans="1:2">
      <c r="A6912" t="s">
        <v>8153</v>
      </c>
      <c r="B6912" t="s">
        <v>8154</v>
      </c>
    </row>
    <row r="6913" spans="1:2">
      <c r="A6913" t="s">
        <v>8155</v>
      </c>
      <c r="B6913" t="s">
        <v>8156</v>
      </c>
    </row>
    <row r="6914" spans="1:2">
      <c r="A6914" s="20" t="s">
        <v>25497</v>
      </c>
      <c r="B6914" s="21" t="s">
        <v>25498</v>
      </c>
    </row>
    <row r="6915" spans="1:2">
      <c r="A6915" s="20" t="s">
        <v>25506</v>
      </c>
      <c r="B6915" s="21" t="s">
        <v>25507</v>
      </c>
    </row>
    <row r="6916" spans="1:2">
      <c r="A6916" s="20" t="s">
        <v>25499</v>
      </c>
      <c r="B6916" s="21" t="s">
        <v>25508</v>
      </c>
    </row>
    <row r="6917" spans="1:2">
      <c r="A6917" s="20" t="s">
        <v>25500</v>
      </c>
      <c r="B6917" s="21" t="s">
        <v>25509</v>
      </c>
    </row>
    <row r="6918" spans="1:2">
      <c r="A6918" s="20" t="s">
        <v>25504</v>
      </c>
      <c r="B6918" s="21" t="s">
        <v>25513</v>
      </c>
    </row>
    <row r="6919" spans="1:2">
      <c r="A6919" s="20" t="s">
        <v>25501</v>
      </c>
      <c r="B6919" s="21" t="s">
        <v>25510</v>
      </c>
    </row>
    <row r="6920" spans="1:2">
      <c r="A6920" s="20" t="s">
        <v>25502</v>
      </c>
      <c r="B6920" s="21" t="s">
        <v>25511</v>
      </c>
    </row>
    <row r="6921" spans="1:2">
      <c r="A6921" s="20" t="s">
        <v>25503</v>
      </c>
      <c r="B6921" s="21" t="s">
        <v>25512</v>
      </c>
    </row>
    <row r="6922" spans="1:2">
      <c r="A6922" s="20" t="s">
        <v>25505</v>
      </c>
      <c r="B6922" s="21" t="s">
        <v>25514</v>
      </c>
    </row>
    <row r="6923" spans="1:2">
      <c r="A6923" s="31" t="s">
        <v>35545</v>
      </c>
      <c r="B6923" s="32" t="s">
        <v>35553</v>
      </c>
    </row>
    <row r="6924" spans="1:2">
      <c r="A6924" s="31" t="s">
        <v>35543</v>
      </c>
      <c r="B6924" s="32" t="s">
        <v>35551</v>
      </c>
    </row>
    <row r="6925" spans="1:2">
      <c r="A6925" s="31" t="s">
        <v>35544</v>
      </c>
      <c r="B6925" s="32" t="s">
        <v>35552</v>
      </c>
    </row>
    <row r="6926" spans="1:2">
      <c r="A6926" s="31" t="s">
        <v>35546</v>
      </c>
      <c r="B6926" s="32" t="s">
        <v>35554</v>
      </c>
    </row>
    <row r="6927" spans="1:2">
      <c r="A6927" s="31" t="s">
        <v>35542</v>
      </c>
      <c r="B6927" s="32" t="s">
        <v>35550</v>
      </c>
    </row>
    <row r="6928" spans="1:2">
      <c r="A6928" s="31" t="s">
        <v>35548</v>
      </c>
      <c r="B6928" s="32" t="s">
        <v>35556</v>
      </c>
    </row>
    <row r="6929" spans="1:2">
      <c r="A6929" s="31" t="s">
        <v>35549</v>
      </c>
      <c r="B6929" s="32" t="s">
        <v>35557</v>
      </c>
    </row>
    <row r="6930" spans="1:2">
      <c r="A6930" s="31" t="s">
        <v>35547</v>
      </c>
      <c r="B6930" s="32" t="s">
        <v>35555</v>
      </c>
    </row>
    <row r="6931" spans="1:2">
      <c r="A6931" s="1" t="s">
        <v>8157</v>
      </c>
      <c r="B6931" t="s">
        <v>8158</v>
      </c>
    </row>
    <row r="6932" spans="1:2">
      <c r="A6932" s="1" t="s">
        <v>8159</v>
      </c>
      <c r="B6932" t="s">
        <v>8160</v>
      </c>
    </row>
    <row r="6933" spans="1:2">
      <c r="A6933" s="1" t="s">
        <v>8161</v>
      </c>
      <c r="B6933" t="s">
        <v>8162</v>
      </c>
    </row>
    <row r="6934" spans="1:2">
      <c r="A6934" s="1" t="s">
        <v>8163</v>
      </c>
      <c r="B6934" t="s">
        <v>8162</v>
      </c>
    </row>
    <row r="6935" spans="1:2">
      <c r="A6935" s="1" t="s">
        <v>8164</v>
      </c>
      <c r="B6935" t="s">
        <v>8162</v>
      </c>
    </row>
    <row r="6936" spans="1:2">
      <c r="A6936" s="1" t="s">
        <v>8165</v>
      </c>
      <c r="B6936" t="s">
        <v>8158</v>
      </c>
    </row>
    <row r="6937" spans="1:2">
      <c r="A6937" s="1" t="s">
        <v>8166</v>
      </c>
      <c r="B6937" t="s">
        <v>8162</v>
      </c>
    </row>
    <row r="6938" spans="1:2">
      <c r="A6938" s="1" t="s">
        <v>8167</v>
      </c>
      <c r="B6938" t="s">
        <v>8168</v>
      </c>
    </row>
    <row r="6939" spans="1:2">
      <c r="A6939" s="1" t="s">
        <v>8169</v>
      </c>
      <c r="B6939" t="s">
        <v>8170</v>
      </c>
    </row>
    <row r="6940" spans="1:2">
      <c r="A6940" s="1" t="s">
        <v>8171</v>
      </c>
      <c r="B6940" t="s">
        <v>8158</v>
      </c>
    </row>
    <row r="6941" spans="1:2">
      <c r="A6941" s="20" t="s">
        <v>29897</v>
      </c>
      <c r="B6941" s="9" t="s">
        <v>29903</v>
      </c>
    </row>
    <row r="6942" spans="1:2">
      <c r="A6942" s="20" t="s">
        <v>29898</v>
      </c>
      <c r="B6942" s="9" t="s">
        <v>29904</v>
      </c>
    </row>
    <row r="6943" spans="1:2">
      <c r="A6943" s="20" t="s">
        <v>29899</v>
      </c>
      <c r="B6943" s="9" t="s">
        <v>29905</v>
      </c>
    </row>
    <row r="6944" spans="1:2">
      <c r="A6944" s="20" t="s">
        <v>29902</v>
      </c>
      <c r="B6944" s="9" t="s">
        <v>29908</v>
      </c>
    </row>
    <row r="6945" spans="1:2">
      <c r="A6945" s="20" t="s">
        <v>29900</v>
      </c>
      <c r="B6945" s="9" t="s">
        <v>29906</v>
      </c>
    </row>
    <row r="6946" spans="1:2">
      <c r="A6946" s="20" t="s">
        <v>29901</v>
      </c>
      <c r="B6946" s="9" t="s">
        <v>29907</v>
      </c>
    </row>
    <row r="6947" spans="1:2">
      <c r="A6947" s="20" t="s">
        <v>29895</v>
      </c>
      <c r="B6947" s="9" t="s">
        <v>29896</v>
      </c>
    </row>
    <row r="6948" spans="1:2">
      <c r="A6948" s="20" t="s">
        <v>33396</v>
      </c>
      <c r="B6948" s="9" t="s">
        <v>33397</v>
      </c>
    </row>
    <row r="6949" spans="1:2">
      <c r="A6949" s="20" t="s">
        <v>33403</v>
      </c>
      <c r="B6949" s="9" t="s">
        <v>33411</v>
      </c>
    </row>
    <row r="6950" spans="1:2">
      <c r="A6950" s="20" t="s">
        <v>33401</v>
      </c>
      <c r="B6950" s="9" t="s">
        <v>33409</v>
      </c>
    </row>
    <row r="6951" spans="1:2">
      <c r="A6951" s="20" t="s">
        <v>33400</v>
      </c>
      <c r="B6951" s="9" t="s">
        <v>33408</v>
      </c>
    </row>
    <row r="6952" spans="1:2">
      <c r="A6952" s="20" t="s">
        <v>33404</v>
      </c>
      <c r="B6952" s="9" t="s">
        <v>33412</v>
      </c>
    </row>
    <row r="6953" spans="1:2">
      <c r="A6953" s="20" t="s">
        <v>33405</v>
      </c>
      <c r="B6953" s="9" t="s">
        <v>33413</v>
      </c>
    </row>
    <row r="6954" spans="1:2">
      <c r="A6954" s="20" t="s">
        <v>33402</v>
      </c>
      <c r="B6954" s="9" t="s">
        <v>33410</v>
      </c>
    </row>
    <row r="6955" spans="1:2">
      <c r="A6955" s="20" t="s">
        <v>33398</v>
      </c>
      <c r="B6955" s="9" t="s">
        <v>33406</v>
      </c>
    </row>
    <row r="6956" spans="1:2">
      <c r="A6956" s="20" t="s">
        <v>33399</v>
      </c>
      <c r="B6956" s="9" t="s">
        <v>33407</v>
      </c>
    </row>
    <row r="6957" spans="1:2">
      <c r="A6957" s="3" t="s">
        <v>8172</v>
      </c>
      <c r="B6957" s="3" t="s">
        <v>8173</v>
      </c>
    </row>
    <row r="6958" spans="1:2">
      <c r="A6958" s="3" t="s">
        <v>8174</v>
      </c>
      <c r="B6958" s="3" t="s">
        <v>8175</v>
      </c>
    </row>
    <row r="6959" spans="1:2">
      <c r="A6959" s="3" t="s">
        <v>8176</v>
      </c>
      <c r="B6959" s="3" t="s">
        <v>8177</v>
      </c>
    </row>
    <row r="6960" spans="1:2">
      <c r="A6960" s="3" t="s">
        <v>8178</v>
      </c>
      <c r="B6960" s="3" t="s">
        <v>8179</v>
      </c>
    </row>
    <row r="6961" spans="1:2">
      <c r="A6961" s="3" t="s">
        <v>8180</v>
      </c>
      <c r="B6961" s="3" t="s">
        <v>8181</v>
      </c>
    </row>
    <row r="6962" spans="1:2">
      <c r="A6962" s="3" t="s">
        <v>8182</v>
      </c>
      <c r="B6962" s="3" t="s">
        <v>8183</v>
      </c>
    </row>
    <row r="6963" spans="1:2">
      <c r="A6963" t="s">
        <v>8184</v>
      </c>
      <c r="B6963" t="s">
        <v>8185</v>
      </c>
    </row>
    <row r="6964" spans="1:2">
      <c r="A6964" t="s">
        <v>8186</v>
      </c>
      <c r="B6964" t="s">
        <v>8187</v>
      </c>
    </row>
    <row r="6965" spans="1:2">
      <c r="A6965" t="s">
        <v>8188</v>
      </c>
      <c r="B6965" t="s">
        <v>8189</v>
      </c>
    </row>
    <row r="6966" spans="1:2">
      <c r="A6966" t="s">
        <v>8190</v>
      </c>
      <c r="B6966" t="s">
        <v>8191</v>
      </c>
    </row>
    <row r="6967" spans="1:2">
      <c r="A6967" t="s">
        <v>8192</v>
      </c>
      <c r="B6967" t="s">
        <v>8193</v>
      </c>
    </row>
    <row r="6968" spans="1:2">
      <c r="A6968" t="s">
        <v>8194</v>
      </c>
      <c r="B6968" t="s">
        <v>8195</v>
      </c>
    </row>
    <row r="6969" spans="1:2">
      <c r="A6969" t="s">
        <v>8196</v>
      </c>
      <c r="B6969" t="s">
        <v>8197</v>
      </c>
    </row>
    <row r="6970" spans="1:2">
      <c r="A6970" t="s">
        <v>8198</v>
      </c>
      <c r="B6970" t="s">
        <v>8199</v>
      </c>
    </row>
    <row r="6971" spans="1:2">
      <c r="A6971" t="s">
        <v>8200</v>
      </c>
      <c r="B6971" t="s">
        <v>8201</v>
      </c>
    </row>
    <row r="6972" spans="1:2">
      <c r="A6972" t="s">
        <v>8202</v>
      </c>
      <c r="B6972" t="s">
        <v>8203</v>
      </c>
    </row>
    <row r="6973" spans="1:2">
      <c r="A6973" t="s">
        <v>8204</v>
      </c>
      <c r="B6973" t="s">
        <v>8205</v>
      </c>
    </row>
    <row r="6974" spans="1:2">
      <c r="A6974" t="s">
        <v>8206</v>
      </c>
      <c r="B6974" t="s">
        <v>8207</v>
      </c>
    </row>
    <row r="6975" spans="1:2">
      <c r="A6975" s="3" t="s">
        <v>8208</v>
      </c>
      <c r="B6975" s="3" t="s">
        <v>8209</v>
      </c>
    </row>
    <row r="6976" spans="1:2">
      <c r="A6976" s="3" t="s">
        <v>8210</v>
      </c>
      <c r="B6976" s="3" t="s">
        <v>8177</v>
      </c>
    </row>
    <row r="6977" spans="1:2">
      <c r="A6977" s="3" t="s">
        <v>8211</v>
      </c>
      <c r="B6977" s="3" t="s">
        <v>8212</v>
      </c>
    </row>
    <row r="6978" spans="1:2">
      <c r="A6978" s="3" t="s">
        <v>8213</v>
      </c>
      <c r="B6978" s="3" t="s">
        <v>8214</v>
      </c>
    </row>
    <row r="6979" spans="1:2">
      <c r="A6979" t="s">
        <v>8215</v>
      </c>
      <c r="B6979" t="s">
        <v>8216</v>
      </c>
    </row>
    <row r="6980" spans="1:2">
      <c r="A6980" t="s">
        <v>8217</v>
      </c>
      <c r="B6980" t="s">
        <v>8218</v>
      </c>
    </row>
    <row r="6981" spans="1:2">
      <c r="A6981" t="s">
        <v>8219</v>
      </c>
      <c r="B6981" t="s">
        <v>8220</v>
      </c>
    </row>
    <row r="6982" spans="1:2">
      <c r="A6982" t="s">
        <v>8221</v>
      </c>
      <c r="B6982" t="s">
        <v>8222</v>
      </c>
    </row>
    <row r="6983" spans="1:2">
      <c r="A6983" t="s">
        <v>8223</v>
      </c>
      <c r="B6983" t="s">
        <v>8224</v>
      </c>
    </row>
    <row r="6984" spans="1:2">
      <c r="A6984" t="s">
        <v>8225</v>
      </c>
      <c r="B6984" t="s">
        <v>8226</v>
      </c>
    </row>
    <row r="6985" spans="1:2">
      <c r="A6985" t="s">
        <v>8227</v>
      </c>
      <c r="B6985" t="s">
        <v>8228</v>
      </c>
    </row>
    <row r="6986" spans="1:2">
      <c r="A6986" t="s">
        <v>8229</v>
      </c>
      <c r="B6986" t="s">
        <v>8224</v>
      </c>
    </row>
    <row r="6987" spans="1:2">
      <c r="A6987" t="s">
        <v>8230</v>
      </c>
      <c r="B6987" t="s">
        <v>8231</v>
      </c>
    </row>
    <row r="6988" spans="1:2">
      <c r="A6988" s="1" t="s">
        <v>8232</v>
      </c>
    </row>
    <row r="6989" spans="1:2">
      <c r="A6989" t="s">
        <v>8233</v>
      </c>
      <c r="B6989" t="s">
        <v>8234</v>
      </c>
    </row>
    <row r="6990" spans="1:2">
      <c r="A6990" t="s">
        <v>8235</v>
      </c>
      <c r="B6990" t="s">
        <v>8236</v>
      </c>
    </row>
    <row r="6991" spans="1:2">
      <c r="A6991" t="s">
        <v>8237</v>
      </c>
      <c r="B6991" t="s">
        <v>8238</v>
      </c>
    </row>
    <row r="6992" spans="1:2">
      <c r="A6992" t="s">
        <v>8239</v>
      </c>
      <c r="B6992" t="s">
        <v>8240</v>
      </c>
    </row>
    <row r="6993" spans="1:2">
      <c r="A6993" t="s">
        <v>8241</v>
      </c>
      <c r="B6993" t="s">
        <v>8242</v>
      </c>
    </row>
    <row r="6994" spans="1:2">
      <c r="A6994" t="s">
        <v>8243</v>
      </c>
      <c r="B6994" t="s">
        <v>8244</v>
      </c>
    </row>
    <row r="6995" spans="1:2">
      <c r="A6995" t="s">
        <v>8245</v>
      </c>
      <c r="B6995" t="s">
        <v>8246</v>
      </c>
    </row>
    <row r="6996" spans="1:2">
      <c r="A6996" t="s">
        <v>8247</v>
      </c>
      <c r="B6996" t="s">
        <v>8248</v>
      </c>
    </row>
    <row r="6997" spans="1:2">
      <c r="A6997" t="s">
        <v>8249</v>
      </c>
      <c r="B6997" t="s">
        <v>8250</v>
      </c>
    </row>
    <row r="6998" spans="1:2">
      <c r="A6998" t="s">
        <v>8251</v>
      </c>
      <c r="B6998" t="s">
        <v>8252</v>
      </c>
    </row>
    <row r="6999" spans="1:2">
      <c r="A6999" s="20" t="s">
        <v>30925</v>
      </c>
      <c r="B6999" s="9" t="s">
        <v>30935</v>
      </c>
    </row>
    <row r="7000" spans="1:2">
      <c r="A7000" s="20" t="s">
        <v>30920</v>
      </c>
      <c r="B7000" s="9" t="s">
        <v>30921</v>
      </c>
    </row>
    <row r="7001" spans="1:2">
      <c r="A7001" s="20" t="s">
        <v>30922</v>
      </c>
      <c r="B7001" s="9" t="s">
        <v>30931</v>
      </c>
    </row>
    <row r="7002" spans="1:2">
      <c r="A7002" s="20" t="s">
        <v>30923</v>
      </c>
      <c r="B7002" s="9" t="s">
        <v>30932</v>
      </c>
    </row>
    <row r="7003" spans="1:2">
      <c r="A7003" s="20" t="s">
        <v>30924</v>
      </c>
      <c r="B7003" s="9" t="s">
        <v>30933</v>
      </c>
    </row>
    <row r="7004" spans="1:2">
      <c r="A7004" s="20" t="s">
        <v>30929</v>
      </c>
      <c r="B7004" s="9" t="s">
        <v>30937</v>
      </c>
    </row>
    <row r="7005" spans="1:2">
      <c r="A7005" s="20" t="s">
        <v>30926</v>
      </c>
      <c r="B7005" s="9" t="s">
        <v>30935</v>
      </c>
    </row>
    <row r="7006" spans="1:2">
      <c r="A7006" s="20" t="s">
        <v>30927</v>
      </c>
      <c r="B7006" s="9" t="s">
        <v>30934</v>
      </c>
    </row>
    <row r="7007" spans="1:2">
      <c r="A7007" s="20" t="s">
        <v>30928</v>
      </c>
      <c r="B7007" s="9" t="s">
        <v>30936</v>
      </c>
    </row>
    <row r="7008" spans="1:2">
      <c r="A7008" s="20" t="s">
        <v>30930</v>
      </c>
      <c r="B7008" s="9" t="s">
        <v>30938</v>
      </c>
    </row>
    <row r="7009" spans="1:2">
      <c r="A7009" t="s">
        <v>8253</v>
      </c>
      <c r="B7009" t="s">
        <v>8254</v>
      </c>
    </row>
    <row r="7010" spans="1:2">
      <c r="A7010" t="s">
        <v>8255</v>
      </c>
      <c r="B7010" t="s">
        <v>8256</v>
      </c>
    </row>
    <row r="7011" spans="1:2">
      <c r="A7011" t="s">
        <v>8257</v>
      </c>
      <c r="B7011" t="s">
        <v>8258</v>
      </c>
    </row>
    <row r="7012" spans="1:2">
      <c r="A7012" t="s">
        <v>8259</v>
      </c>
      <c r="B7012" t="s">
        <v>8256</v>
      </c>
    </row>
    <row r="7013" spans="1:2">
      <c r="A7013" t="s">
        <v>8260</v>
      </c>
      <c r="B7013" t="s">
        <v>8261</v>
      </c>
    </row>
    <row r="7014" spans="1:2">
      <c r="A7014" t="s">
        <v>8262</v>
      </c>
      <c r="B7014" t="s">
        <v>8263</v>
      </c>
    </row>
    <row r="7015" spans="1:2">
      <c r="A7015" t="s">
        <v>8264</v>
      </c>
      <c r="B7015" t="s">
        <v>8265</v>
      </c>
    </row>
    <row r="7016" spans="1:2">
      <c r="A7016" s="1" t="s">
        <v>8266</v>
      </c>
    </row>
    <row r="7017" spans="1:2">
      <c r="A7017" t="s">
        <v>8267</v>
      </c>
      <c r="B7017" t="s">
        <v>8268</v>
      </c>
    </row>
    <row r="7018" spans="1:2">
      <c r="A7018" t="s">
        <v>8269</v>
      </c>
      <c r="B7018" t="s">
        <v>8270</v>
      </c>
    </row>
    <row r="7019" spans="1:2">
      <c r="A7019" t="s">
        <v>8271</v>
      </c>
      <c r="B7019" t="s">
        <v>8272</v>
      </c>
    </row>
    <row r="7020" spans="1:2">
      <c r="A7020" t="s">
        <v>8273</v>
      </c>
      <c r="B7020" t="s">
        <v>8274</v>
      </c>
    </row>
    <row r="7021" spans="1:2">
      <c r="A7021" t="s">
        <v>8275</v>
      </c>
      <c r="B7021" t="s">
        <v>8276</v>
      </c>
    </row>
    <row r="7022" spans="1:2">
      <c r="A7022" s="1" t="s">
        <v>8277</v>
      </c>
      <c r="B7022" t="s">
        <v>8278</v>
      </c>
    </row>
    <row r="7023" spans="1:2">
      <c r="A7023" s="1" t="s">
        <v>8279</v>
      </c>
      <c r="B7023" t="s">
        <v>8280</v>
      </c>
    </row>
    <row r="7024" spans="1:2">
      <c r="A7024" s="1" t="s">
        <v>8281</v>
      </c>
      <c r="B7024" t="s">
        <v>8282</v>
      </c>
    </row>
    <row r="7025" spans="1:2">
      <c r="A7025" s="1" t="s">
        <v>8283</v>
      </c>
      <c r="B7025" t="s">
        <v>8284</v>
      </c>
    </row>
    <row r="7026" spans="1:2">
      <c r="A7026" s="1" t="s">
        <v>8285</v>
      </c>
      <c r="B7026" t="s">
        <v>8286</v>
      </c>
    </row>
    <row r="7027" spans="1:2">
      <c r="A7027" s="1" t="s">
        <v>8287</v>
      </c>
      <c r="B7027" t="s">
        <v>8288</v>
      </c>
    </row>
    <row r="7028" spans="1:2">
      <c r="A7028" s="1" t="s">
        <v>8289</v>
      </c>
      <c r="B7028" t="s">
        <v>8290</v>
      </c>
    </row>
    <row r="7029" spans="1:2">
      <c r="A7029" s="1" t="s">
        <v>8291</v>
      </c>
      <c r="B7029" t="s">
        <v>8292</v>
      </c>
    </row>
    <row r="7030" spans="1:2">
      <c r="A7030" s="1" t="s">
        <v>8293</v>
      </c>
      <c r="B7030" t="s">
        <v>8294</v>
      </c>
    </row>
    <row r="7031" spans="1:2">
      <c r="A7031" s="1" t="s">
        <v>8295</v>
      </c>
      <c r="B7031" t="s">
        <v>8296</v>
      </c>
    </row>
    <row r="7032" spans="1:2">
      <c r="A7032" s="1" t="s">
        <v>8297</v>
      </c>
      <c r="B7032" t="s">
        <v>8298</v>
      </c>
    </row>
    <row r="7033" spans="1:2">
      <c r="A7033" s="1" t="s">
        <v>8299</v>
      </c>
      <c r="B7033" t="s">
        <v>8300</v>
      </c>
    </row>
    <row r="7034" spans="1:2">
      <c r="A7034" s="1" t="s">
        <v>8301</v>
      </c>
      <c r="B7034" t="s">
        <v>8302</v>
      </c>
    </row>
    <row r="7035" spans="1:2">
      <c r="A7035" s="1" t="s">
        <v>8303</v>
      </c>
      <c r="B7035" t="s">
        <v>8304</v>
      </c>
    </row>
    <row r="7036" spans="1:2">
      <c r="A7036" s="1" t="s">
        <v>8305</v>
      </c>
      <c r="B7036" t="s">
        <v>8306</v>
      </c>
    </row>
    <row r="7037" spans="1:2">
      <c r="A7037" s="1" t="s">
        <v>8307</v>
      </c>
      <c r="B7037" t="s">
        <v>8308</v>
      </c>
    </row>
    <row r="7038" spans="1:2">
      <c r="A7038" s="1" t="s">
        <v>8309</v>
      </c>
      <c r="B7038" t="s">
        <v>8310</v>
      </c>
    </row>
    <row r="7039" spans="1:2">
      <c r="A7039" s="1" t="s">
        <v>8311</v>
      </c>
      <c r="B7039" t="s">
        <v>8312</v>
      </c>
    </row>
    <row r="7040" spans="1:2">
      <c r="A7040" s="1" t="s">
        <v>8313</v>
      </c>
      <c r="B7040" t="s">
        <v>8314</v>
      </c>
    </row>
    <row r="7041" spans="1:2">
      <c r="A7041" s="1" t="s">
        <v>8315</v>
      </c>
      <c r="B7041" t="s">
        <v>8316</v>
      </c>
    </row>
    <row r="7042" spans="1:2">
      <c r="A7042" s="1" t="s">
        <v>8317</v>
      </c>
      <c r="B7042" t="s">
        <v>8318</v>
      </c>
    </row>
    <row r="7043" spans="1:2">
      <c r="A7043" s="1" t="s">
        <v>8319</v>
      </c>
      <c r="B7043" t="s">
        <v>8320</v>
      </c>
    </row>
    <row r="7044" spans="1:2">
      <c r="A7044" t="s">
        <v>8321</v>
      </c>
      <c r="B7044" t="s">
        <v>8322</v>
      </c>
    </row>
    <row r="7045" spans="1:2">
      <c r="A7045" t="s">
        <v>23408</v>
      </c>
      <c r="B7045" t="s">
        <v>23411</v>
      </c>
    </row>
    <row r="7046" spans="1:2">
      <c r="A7046" t="s">
        <v>8323</v>
      </c>
      <c r="B7046" t="s">
        <v>8324</v>
      </c>
    </row>
    <row r="7047" spans="1:2">
      <c r="A7047" t="s">
        <v>23406</v>
      </c>
      <c r="B7047" t="s">
        <v>23409</v>
      </c>
    </row>
    <row r="7048" spans="1:2">
      <c r="A7048" t="s">
        <v>8325</v>
      </c>
      <c r="B7048" t="s">
        <v>8326</v>
      </c>
    </row>
    <row r="7049" spans="1:2">
      <c r="A7049" t="s">
        <v>8327</v>
      </c>
      <c r="B7049" t="s">
        <v>8328</v>
      </c>
    </row>
    <row r="7050" spans="1:2">
      <c r="A7050" t="s">
        <v>8329</v>
      </c>
      <c r="B7050" t="s">
        <v>8330</v>
      </c>
    </row>
    <row r="7051" spans="1:2">
      <c r="A7051" t="s">
        <v>24637</v>
      </c>
      <c r="B7051" t="s">
        <v>24640</v>
      </c>
    </row>
    <row r="7052" spans="1:2">
      <c r="A7052" t="s">
        <v>24636</v>
      </c>
      <c r="B7052" t="s">
        <v>24639</v>
      </c>
    </row>
    <row r="7053" spans="1:2">
      <c r="A7053" t="s">
        <v>23407</v>
      </c>
      <c r="B7053" t="s">
        <v>23410</v>
      </c>
    </row>
    <row r="7054" spans="1:2">
      <c r="A7054" t="s">
        <v>24635</v>
      </c>
      <c r="B7054" t="s">
        <v>24638</v>
      </c>
    </row>
    <row r="7055" spans="1:2">
      <c r="A7055" t="s">
        <v>8331</v>
      </c>
      <c r="B7055" t="s">
        <v>8332</v>
      </c>
    </row>
    <row r="7056" spans="1:2">
      <c r="A7056" t="s">
        <v>8333</v>
      </c>
      <c r="B7056" t="s">
        <v>8334</v>
      </c>
    </row>
    <row r="7057" spans="1:2">
      <c r="A7057" t="s">
        <v>8335</v>
      </c>
      <c r="B7057" t="s">
        <v>8336</v>
      </c>
    </row>
    <row r="7058" spans="1:2">
      <c r="A7058" t="s">
        <v>8337</v>
      </c>
      <c r="B7058" t="s">
        <v>8338</v>
      </c>
    </row>
    <row r="7059" spans="1:2">
      <c r="A7059" t="s">
        <v>8339</v>
      </c>
      <c r="B7059" t="s">
        <v>8340</v>
      </c>
    </row>
    <row r="7060" spans="1:2">
      <c r="A7060" s="28" t="s">
        <v>33602</v>
      </c>
      <c r="B7060" s="29" t="s">
        <v>33625</v>
      </c>
    </row>
    <row r="7061" spans="1:2">
      <c r="A7061" s="28" t="s">
        <v>33603</v>
      </c>
      <c r="B7061" s="29" t="s">
        <v>33626</v>
      </c>
    </row>
    <row r="7062" spans="1:2">
      <c r="A7062" s="28" t="s">
        <v>33604</v>
      </c>
      <c r="B7062" s="29" t="s">
        <v>33627</v>
      </c>
    </row>
    <row r="7063" spans="1:2">
      <c r="A7063" s="28" t="s">
        <v>33584</v>
      </c>
      <c r="B7063" s="29" t="s">
        <v>33608</v>
      </c>
    </row>
    <row r="7064" spans="1:2">
      <c r="A7064" s="28" t="s">
        <v>33590</v>
      </c>
      <c r="B7064" s="29" t="s">
        <v>33615</v>
      </c>
    </row>
    <row r="7065" spans="1:2">
      <c r="A7065" s="28" t="s">
        <v>33587</v>
      </c>
      <c r="B7065" s="29" t="s">
        <v>33611</v>
      </c>
    </row>
    <row r="7066" spans="1:2">
      <c r="A7066" s="28" t="s">
        <v>33591</v>
      </c>
      <c r="B7066" s="29" t="s">
        <v>33614</v>
      </c>
    </row>
    <row r="7067" spans="1:2">
      <c r="A7067" s="28" t="s">
        <v>33585</v>
      </c>
      <c r="B7067" s="29" t="s">
        <v>33609</v>
      </c>
    </row>
    <row r="7068" spans="1:2">
      <c r="A7068" s="28" t="s">
        <v>33583</v>
      </c>
      <c r="B7068" s="29" t="s">
        <v>33607</v>
      </c>
    </row>
    <row r="7069" spans="1:2">
      <c r="A7069" s="28" t="s">
        <v>33588</v>
      </c>
      <c r="B7069" s="29" t="s">
        <v>33612</v>
      </c>
    </row>
    <row r="7070" spans="1:2">
      <c r="A7070" s="28" t="s">
        <v>33589</v>
      </c>
      <c r="B7070" s="29" t="s">
        <v>33613</v>
      </c>
    </row>
    <row r="7071" spans="1:2">
      <c r="A7071" s="28" t="s">
        <v>33586</v>
      </c>
      <c r="B7071" s="29" t="s">
        <v>33610</v>
      </c>
    </row>
    <row r="7072" spans="1:2">
      <c r="A7072" s="28" t="s">
        <v>33597</v>
      </c>
      <c r="B7072" s="29" t="s">
        <v>33620</v>
      </c>
    </row>
    <row r="7073" spans="1:2">
      <c r="A7073" s="28" t="s">
        <v>33596</v>
      </c>
      <c r="B7073" s="29" t="s">
        <v>33619</v>
      </c>
    </row>
    <row r="7074" spans="1:2">
      <c r="A7074" s="28" t="s">
        <v>33598</v>
      </c>
      <c r="B7074" s="29" t="s">
        <v>33621</v>
      </c>
    </row>
    <row r="7075" spans="1:2">
      <c r="A7075" s="28" t="s">
        <v>33595</v>
      </c>
      <c r="B7075" s="29" t="s">
        <v>33618</v>
      </c>
    </row>
    <row r="7076" spans="1:2">
      <c r="A7076" s="28" t="s">
        <v>33600</v>
      </c>
      <c r="B7076" s="29" t="s">
        <v>33623</v>
      </c>
    </row>
    <row r="7077" spans="1:2">
      <c r="A7077" s="28" t="s">
        <v>33592</v>
      </c>
      <c r="B7077" s="29" t="s">
        <v>33616</v>
      </c>
    </row>
    <row r="7078" spans="1:2">
      <c r="A7078" s="28" t="s">
        <v>33593</v>
      </c>
      <c r="B7078" s="29" t="s">
        <v>33617</v>
      </c>
    </row>
    <row r="7079" spans="1:2">
      <c r="A7079" s="28" t="s">
        <v>33601</v>
      </c>
      <c r="B7079" s="29" t="s">
        <v>33624</v>
      </c>
    </row>
    <row r="7080" spans="1:2">
      <c r="A7080" s="28" t="s">
        <v>33594</v>
      </c>
      <c r="B7080" s="29" t="s">
        <v>33582</v>
      </c>
    </row>
    <row r="7081" spans="1:2">
      <c r="A7081" s="28" t="s">
        <v>33581</v>
      </c>
      <c r="B7081" s="29" t="s">
        <v>33582</v>
      </c>
    </row>
    <row r="7082" spans="1:2">
      <c r="A7082" s="28" t="s">
        <v>33599</v>
      </c>
      <c r="B7082" s="29" t="s">
        <v>33622</v>
      </c>
    </row>
    <row r="7083" spans="1:2">
      <c r="A7083" s="28" t="s">
        <v>33605</v>
      </c>
      <c r="B7083" s="29" t="s">
        <v>33628</v>
      </c>
    </row>
    <row r="7084" spans="1:2">
      <c r="A7084" s="28" t="s">
        <v>33606</v>
      </c>
      <c r="B7084" s="29" t="s">
        <v>33629</v>
      </c>
    </row>
    <row r="7085" spans="1:2">
      <c r="A7085" s="30" t="s">
        <v>33630</v>
      </c>
      <c r="B7085" s="30" t="s">
        <v>33639</v>
      </c>
    </row>
    <row r="7086" spans="1:2">
      <c r="A7086" s="30" t="s">
        <v>33632</v>
      </c>
      <c r="B7086" s="30" t="s">
        <v>33640</v>
      </c>
    </row>
    <row r="7087" spans="1:2">
      <c r="A7087" s="30" t="s">
        <v>33634</v>
      </c>
      <c r="B7087" s="30" t="s">
        <v>33642</v>
      </c>
    </row>
    <row r="7088" spans="1:2">
      <c r="A7088" s="30" t="s">
        <v>33633</v>
      </c>
      <c r="B7088" s="30" t="s">
        <v>33641</v>
      </c>
    </row>
    <row r="7089" spans="1:2">
      <c r="A7089" s="30" t="s">
        <v>33635</v>
      </c>
      <c r="B7089" s="30" t="s">
        <v>33643</v>
      </c>
    </row>
    <row r="7090" spans="1:2">
      <c r="A7090" s="30" t="s">
        <v>33636</v>
      </c>
      <c r="B7090" s="30" t="s">
        <v>33644</v>
      </c>
    </row>
    <row r="7091" spans="1:2">
      <c r="A7091" s="30" t="s">
        <v>33637</v>
      </c>
      <c r="B7091" s="30" t="s">
        <v>33631</v>
      </c>
    </row>
    <row r="7092" spans="1:2">
      <c r="A7092" s="30" t="s">
        <v>33638</v>
      </c>
      <c r="B7092" s="30" t="s">
        <v>33645</v>
      </c>
    </row>
    <row r="7093" spans="1:2">
      <c r="A7093" s="30" t="s">
        <v>33646</v>
      </c>
      <c r="B7093" s="30" t="s">
        <v>33647</v>
      </c>
    </row>
    <row r="7094" spans="1:2">
      <c r="A7094" s="30" t="s">
        <v>33648</v>
      </c>
      <c r="B7094" s="30" t="s">
        <v>33653</v>
      </c>
    </row>
    <row r="7095" spans="1:2">
      <c r="A7095" s="30" t="s">
        <v>33651</v>
      </c>
      <c r="B7095" s="30" t="s">
        <v>33656</v>
      </c>
    </row>
    <row r="7096" spans="1:2">
      <c r="A7096" s="30" t="s">
        <v>33652</v>
      </c>
      <c r="B7096" s="30" t="s">
        <v>33657</v>
      </c>
    </row>
    <row r="7097" spans="1:2">
      <c r="A7097" s="30" t="s">
        <v>33649</v>
      </c>
      <c r="B7097" s="30" t="s">
        <v>33654</v>
      </c>
    </row>
    <row r="7098" spans="1:2">
      <c r="A7098" s="30" t="s">
        <v>33650</v>
      </c>
      <c r="B7098" s="30" t="s">
        <v>33655</v>
      </c>
    </row>
    <row r="7099" spans="1:2">
      <c r="A7099" t="s">
        <v>8341</v>
      </c>
      <c r="B7099" t="s">
        <v>8342</v>
      </c>
    </row>
    <row r="7100" spans="1:2">
      <c r="A7100" t="s">
        <v>8343</v>
      </c>
      <c r="B7100" t="s">
        <v>8344</v>
      </c>
    </row>
    <row r="7101" spans="1:2">
      <c r="A7101" t="s">
        <v>8345</v>
      </c>
      <c r="B7101" t="s">
        <v>8346</v>
      </c>
    </row>
    <row r="7102" spans="1:2">
      <c r="A7102" t="s">
        <v>8347</v>
      </c>
      <c r="B7102" t="s">
        <v>8348</v>
      </c>
    </row>
    <row r="7103" spans="1:2">
      <c r="A7103" t="s">
        <v>8349</v>
      </c>
      <c r="B7103" t="s">
        <v>8350</v>
      </c>
    </row>
    <row r="7104" spans="1:2">
      <c r="A7104" t="s">
        <v>8351</v>
      </c>
      <c r="B7104" t="s">
        <v>8352</v>
      </c>
    </row>
    <row r="7105" spans="1:2">
      <c r="A7105" t="s">
        <v>8353</v>
      </c>
      <c r="B7105" t="s">
        <v>8354</v>
      </c>
    </row>
    <row r="7106" spans="1:2">
      <c r="A7106" t="s">
        <v>8355</v>
      </c>
      <c r="B7106" t="s">
        <v>8356</v>
      </c>
    </row>
    <row r="7107" spans="1:2">
      <c r="A7107" t="s">
        <v>8357</v>
      </c>
    </row>
    <row r="7108" spans="1:2">
      <c r="A7108" s="1" t="s">
        <v>8358</v>
      </c>
      <c r="B7108" t="s">
        <v>8359</v>
      </c>
    </row>
    <row r="7109" spans="1:2">
      <c r="A7109" s="1" t="s">
        <v>8360</v>
      </c>
      <c r="B7109" t="s">
        <v>8359</v>
      </c>
    </row>
    <row r="7110" spans="1:2">
      <c r="A7110" s="1" t="s">
        <v>8361</v>
      </c>
      <c r="B7110" t="s">
        <v>8362</v>
      </c>
    </row>
    <row r="7111" spans="1:2">
      <c r="A7111" s="1" t="s">
        <v>8363</v>
      </c>
      <c r="B7111" t="s">
        <v>8364</v>
      </c>
    </row>
    <row r="7112" spans="1:2">
      <c r="A7112" s="1" t="s">
        <v>8365</v>
      </c>
      <c r="B7112" t="s">
        <v>8366</v>
      </c>
    </row>
    <row r="7113" spans="1:2">
      <c r="A7113" t="s">
        <v>8367</v>
      </c>
      <c r="B7113" t="s">
        <v>8368</v>
      </c>
    </row>
    <row r="7114" spans="1:2">
      <c r="A7114" t="s">
        <v>8369</v>
      </c>
      <c r="B7114" t="s">
        <v>8370</v>
      </c>
    </row>
    <row r="7115" spans="1:2">
      <c r="A7115" t="s">
        <v>8371</v>
      </c>
      <c r="B7115" t="s">
        <v>8372</v>
      </c>
    </row>
    <row r="7116" spans="1:2">
      <c r="A7116" t="s">
        <v>8373</v>
      </c>
      <c r="B7116" t="s">
        <v>8374</v>
      </c>
    </row>
    <row r="7117" spans="1:2">
      <c r="A7117" t="s">
        <v>8375</v>
      </c>
      <c r="B7117" t="s">
        <v>8376</v>
      </c>
    </row>
    <row r="7118" spans="1:2">
      <c r="A7118" t="s">
        <v>8377</v>
      </c>
      <c r="B7118" t="s">
        <v>8378</v>
      </c>
    </row>
    <row r="7119" spans="1:2">
      <c r="A7119" t="s">
        <v>8379</v>
      </c>
      <c r="B7119" t="s">
        <v>8380</v>
      </c>
    </row>
    <row r="7120" spans="1:2">
      <c r="A7120" t="s">
        <v>8381</v>
      </c>
      <c r="B7120" t="s">
        <v>8382</v>
      </c>
    </row>
    <row r="7121" spans="1:2">
      <c r="A7121" t="s">
        <v>8383</v>
      </c>
      <c r="B7121" t="s">
        <v>8384</v>
      </c>
    </row>
    <row r="7122" spans="1:2">
      <c r="A7122" s="1" t="s">
        <v>8385</v>
      </c>
      <c r="B7122" t="s">
        <v>8386</v>
      </c>
    </row>
    <row r="7123" spans="1:2">
      <c r="A7123" s="1" t="s">
        <v>8387</v>
      </c>
      <c r="B7123" t="s">
        <v>8388</v>
      </c>
    </row>
    <row r="7124" spans="1:2">
      <c r="A7124" s="1" t="s">
        <v>8389</v>
      </c>
      <c r="B7124" t="s">
        <v>8390</v>
      </c>
    </row>
    <row r="7125" spans="1:2">
      <c r="A7125" s="1" t="s">
        <v>8391</v>
      </c>
      <c r="B7125" t="s">
        <v>8392</v>
      </c>
    </row>
    <row r="7126" spans="1:2">
      <c r="A7126" s="1" t="s">
        <v>8393</v>
      </c>
      <c r="B7126" t="s">
        <v>8394</v>
      </c>
    </row>
    <row r="7127" spans="1:2">
      <c r="A7127" s="20" t="s">
        <v>33264</v>
      </c>
      <c r="B7127" s="9" t="s">
        <v>33278</v>
      </c>
    </row>
    <row r="7128" spans="1:2">
      <c r="A7128" s="20" t="s">
        <v>32665</v>
      </c>
      <c r="B7128" s="9" t="s">
        <v>29530</v>
      </c>
    </row>
    <row r="7129" spans="1:2">
      <c r="A7129" s="20" t="s">
        <v>33265</v>
      </c>
      <c r="B7129" s="9" t="s">
        <v>33279</v>
      </c>
    </row>
    <row r="7130" spans="1:2">
      <c r="A7130" s="20" t="s">
        <v>33267</v>
      </c>
      <c r="B7130" s="9" t="s">
        <v>33281</v>
      </c>
    </row>
    <row r="7131" spans="1:2">
      <c r="A7131" s="20" t="s">
        <v>33269</v>
      </c>
      <c r="B7131" s="9" t="s">
        <v>33283</v>
      </c>
    </row>
    <row r="7132" spans="1:2">
      <c r="A7132" s="20" t="s">
        <v>33275</v>
      </c>
      <c r="B7132" s="9" t="s">
        <v>33289</v>
      </c>
    </row>
    <row r="7133" spans="1:2">
      <c r="A7133" s="20" t="s">
        <v>33276</v>
      </c>
      <c r="B7133" s="9" t="s">
        <v>33290</v>
      </c>
    </row>
    <row r="7134" spans="1:2">
      <c r="A7134" s="20" t="s">
        <v>33270</v>
      </c>
      <c r="B7134" s="9" t="s">
        <v>33284</v>
      </c>
    </row>
    <row r="7135" spans="1:2">
      <c r="A7135" s="20" t="s">
        <v>33268</v>
      </c>
      <c r="B7135" s="9" t="s">
        <v>33282</v>
      </c>
    </row>
    <row r="7136" spans="1:2">
      <c r="A7136" s="20" t="s">
        <v>33272</v>
      </c>
      <c r="B7136" s="9" t="s">
        <v>33286</v>
      </c>
    </row>
    <row r="7137" spans="1:2">
      <c r="A7137" s="20" t="s">
        <v>33273</v>
      </c>
      <c r="B7137" s="9" t="s">
        <v>33287</v>
      </c>
    </row>
    <row r="7138" spans="1:2">
      <c r="A7138" s="20" t="s">
        <v>33274</v>
      </c>
      <c r="B7138" s="9" t="s">
        <v>33288</v>
      </c>
    </row>
    <row r="7139" spans="1:2">
      <c r="A7139" s="20" t="s">
        <v>33271</v>
      </c>
      <c r="B7139" s="9" t="s">
        <v>33285</v>
      </c>
    </row>
    <row r="7140" spans="1:2">
      <c r="A7140" s="20" t="s">
        <v>32657</v>
      </c>
      <c r="B7140" s="9" t="s">
        <v>32667</v>
      </c>
    </row>
    <row r="7141" spans="1:2">
      <c r="A7141" s="20" t="s">
        <v>32656</v>
      </c>
      <c r="B7141" s="9" t="s">
        <v>29520</v>
      </c>
    </row>
    <row r="7142" spans="1:2">
      <c r="A7142" s="20" t="s">
        <v>32661</v>
      </c>
      <c r="B7142" s="9" t="s">
        <v>32668</v>
      </c>
    </row>
    <row r="7143" spans="1:2">
      <c r="A7143" s="20" t="s">
        <v>32660</v>
      </c>
      <c r="B7143" s="9" t="s">
        <v>29508</v>
      </c>
    </row>
    <row r="7144" spans="1:2">
      <c r="A7144" s="20" t="s">
        <v>32663</v>
      </c>
      <c r="B7144" s="9" t="s">
        <v>32670</v>
      </c>
    </row>
    <row r="7145" spans="1:2">
      <c r="A7145" s="20" t="s">
        <v>32658</v>
      </c>
      <c r="B7145" s="9" t="s">
        <v>33291</v>
      </c>
    </row>
    <row r="7146" spans="1:2">
      <c r="A7146" s="20" t="s">
        <v>33277</v>
      </c>
      <c r="B7146" s="9" t="s">
        <v>33292</v>
      </c>
    </row>
    <row r="7147" spans="1:2">
      <c r="A7147" s="20" t="s">
        <v>32664</v>
      </c>
      <c r="B7147" s="9" t="s">
        <v>32671</v>
      </c>
    </row>
    <row r="7148" spans="1:2">
      <c r="A7148" s="20" t="s">
        <v>32659</v>
      </c>
      <c r="B7148" s="9" t="s">
        <v>29523</v>
      </c>
    </row>
    <row r="7149" spans="1:2">
      <c r="A7149" s="20" t="s">
        <v>32662</v>
      </c>
      <c r="B7149" s="9" t="s">
        <v>32669</v>
      </c>
    </row>
    <row r="7150" spans="1:2">
      <c r="A7150" s="20" t="s">
        <v>32666</v>
      </c>
      <c r="B7150" s="9" t="s">
        <v>29529</v>
      </c>
    </row>
    <row r="7151" spans="1:2">
      <c r="A7151" s="20" t="s">
        <v>33266</v>
      </c>
      <c r="B7151" s="9" t="s">
        <v>33280</v>
      </c>
    </row>
    <row r="7152" spans="1:2">
      <c r="A7152" s="28" t="s">
        <v>35558</v>
      </c>
      <c r="B7152" s="29" t="s">
        <v>36972</v>
      </c>
    </row>
    <row r="7153" spans="1:2">
      <c r="A7153" s="28" t="s">
        <v>35560</v>
      </c>
      <c r="B7153" s="29" t="s">
        <v>36966</v>
      </c>
    </row>
    <row r="7154" spans="1:2">
      <c r="A7154" s="28" t="s">
        <v>35561</v>
      </c>
      <c r="B7154" s="29" t="s">
        <v>36967</v>
      </c>
    </row>
    <row r="7155" spans="1:2">
      <c r="A7155" s="28" t="s">
        <v>37057</v>
      </c>
      <c r="B7155" s="29" t="s">
        <v>37058</v>
      </c>
    </row>
    <row r="7156" spans="1:2">
      <c r="A7156" s="28" t="s">
        <v>37059</v>
      </c>
      <c r="B7156" s="29" t="s">
        <v>37068</v>
      </c>
    </row>
    <row r="7157" spans="1:2">
      <c r="A7157" s="28" t="s">
        <v>37060</v>
      </c>
      <c r="B7157" s="29" t="s">
        <v>37069</v>
      </c>
    </row>
    <row r="7158" spans="1:2">
      <c r="A7158" s="28" t="s">
        <v>37061</v>
      </c>
      <c r="B7158" s="29" t="s">
        <v>37070</v>
      </c>
    </row>
    <row r="7159" spans="1:2">
      <c r="A7159" s="28" t="s">
        <v>37062</v>
      </c>
      <c r="B7159" s="29" t="s">
        <v>37071</v>
      </c>
    </row>
    <row r="7160" spans="1:2">
      <c r="A7160" s="28" t="s">
        <v>37066</v>
      </c>
      <c r="B7160" s="29" t="s">
        <v>37075</v>
      </c>
    </row>
    <row r="7161" spans="1:2">
      <c r="A7161" s="28" t="s">
        <v>37063</v>
      </c>
      <c r="B7161" s="29" t="s">
        <v>37072</v>
      </c>
    </row>
    <row r="7162" spans="1:2">
      <c r="A7162" s="28" t="s">
        <v>37064</v>
      </c>
      <c r="B7162" s="29" t="s">
        <v>37073</v>
      </c>
    </row>
    <row r="7163" spans="1:2">
      <c r="A7163" s="28" t="s">
        <v>37065</v>
      </c>
      <c r="B7163" s="29" t="s">
        <v>37074</v>
      </c>
    </row>
    <row r="7164" spans="1:2">
      <c r="A7164" s="28" t="s">
        <v>37067</v>
      </c>
      <c r="B7164" s="29" t="s">
        <v>37076</v>
      </c>
    </row>
    <row r="7165" spans="1:2">
      <c r="A7165" s="28" t="s">
        <v>36986</v>
      </c>
      <c r="B7165" s="29" t="s">
        <v>36999</v>
      </c>
    </row>
    <row r="7166" spans="1:2">
      <c r="A7166" s="28" t="s">
        <v>36979</v>
      </c>
      <c r="B7166" s="29" t="s">
        <v>36992</v>
      </c>
    </row>
    <row r="7167" spans="1:2">
      <c r="A7167" s="28" t="s">
        <v>36977</v>
      </c>
      <c r="B7167" s="29" t="s">
        <v>36990</v>
      </c>
    </row>
    <row r="7168" spans="1:2">
      <c r="A7168" s="28" t="s">
        <v>36973</v>
      </c>
      <c r="B7168" s="29" t="s">
        <v>36974</v>
      </c>
    </row>
    <row r="7169" spans="1:2">
      <c r="A7169" s="28" t="s">
        <v>36975</v>
      </c>
      <c r="B7169" s="29" t="s">
        <v>36988</v>
      </c>
    </row>
    <row r="7170" spans="1:2">
      <c r="A7170" s="28" t="s">
        <v>36976</v>
      </c>
      <c r="B7170" s="29" t="s">
        <v>36989</v>
      </c>
    </row>
    <row r="7171" spans="1:2">
      <c r="A7171" s="28" t="s">
        <v>36978</v>
      </c>
      <c r="B7171" s="29" t="s">
        <v>36991</v>
      </c>
    </row>
    <row r="7172" spans="1:2">
      <c r="A7172" s="28" t="s">
        <v>36985</v>
      </c>
      <c r="B7172" s="29" t="s">
        <v>36998</v>
      </c>
    </row>
    <row r="7173" spans="1:2">
      <c r="A7173" s="28" t="s">
        <v>36980</v>
      </c>
      <c r="B7173" s="29" t="s">
        <v>36993</v>
      </c>
    </row>
    <row r="7174" spans="1:2">
      <c r="A7174" s="28" t="s">
        <v>36981</v>
      </c>
      <c r="B7174" s="29" t="s">
        <v>36994</v>
      </c>
    </row>
    <row r="7175" spans="1:2">
      <c r="A7175" s="28" t="s">
        <v>36982</v>
      </c>
      <c r="B7175" s="29" t="s">
        <v>36995</v>
      </c>
    </row>
    <row r="7176" spans="1:2">
      <c r="A7176" s="28" t="s">
        <v>36983</v>
      </c>
      <c r="B7176" s="29" t="s">
        <v>36996</v>
      </c>
    </row>
    <row r="7177" spans="1:2">
      <c r="A7177" s="28" t="s">
        <v>36984</v>
      </c>
      <c r="B7177" s="29" t="s">
        <v>36997</v>
      </c>
    </row>
    <row r="7178" spans="1:2">
      <c r="A7178" s="28" t="s">
        <v>35562</v>
      </c>
      <c r="B7178" s="29" t="s">
        <v>36968</v>
      </c>
    </row>
    <row r="7179" spans="1:2">
      <c r="A7179" s="28" t="s">
        <v>35559</v>
      </c>
      <c r="B7179" s="29" t="s">
        <v>36965</v>
      </c>
    </row>
    <row r="7180" spans="1:2">
      <c r="A7180" s="28" t="s">
        <v>35565</v>
      </c>
      <c r="B7180" s="29" t="s">
        <v>36969</v>
      </c>
    </row>
    <row r="7181" spans="1:2">
      <c r="A7181" s="28" t="s">
        <v>35563</v>
      </c>
      <c r="B7181" s="29" t="s">
        <v>36970</v>
      </c>
    </row>
    <row r="7182" spans="1:2">
      <c r="A7182" s="28" t="s">
        <v>35564</v>
      </c>
      <c r="B7182" s="29" t="s">
        <v>36971</v>
      </c>
    </row>
    <row r="7183" spans="1:2">
      <c r="A7183" t="s">
        <v>8395</v>
      </c>
      <c r="B7183" t="s">
        <v>8396</v>
      </c>
    </row>
    <row r="7184" spans="1:2">
      <c r="A7184" t="s">
        <v>8397</v>
      </c>
      <c r="B7184" t="s">
        <v>8398</v>
      </c>
    </row>
    <row r="7185" spans="1:2">
      <c r="A7185" t="s">
        <v>8399</v>
      </c>
      <c r="B7185" t="s">
        <v>8400</v>
      </c>
    </row>
    <row r="7186" spans="1:2">
      <c r="A7186" t="s">
        <v>8401</v>
      </c>
      <c r="B7186" t="s">
        <v>8402</v>
      </c>
    </row>
    <row r="7187" spans="1:2">
      <c r="A7187" t="s">
        <v>8403</v>
      </c>
      <c r="B7187" t="s">
        <v>8404</v>
      </c>
    </row>
    <row r="7188" spans="1:2">
      <c r="A7188" t="s">
        <v>8405</v>
      </c>
      <c r="B7188" t="s">
        <v>8406</v>
      </c>
    </row>
    <row r="7189" spans="1:2">
      <c r="A7189" t="s">
        <v>8407</v>
      </c>
      <c r="B7189" t="s">
        <v>8408</v>
      </c>
    </row>
    <row r="7190" spans="1:2">
      <c r="A7190" t="s">
        <v>8409</v>
      </c>
      <c r="B7190" t="s">
        <v>8410</v>
      </c>
    </row>
    <row r="7191" spans="1:2">
      <c r="A7191" t="s">
        <v>8411</v>
      </c>
      <c r="B7191" t="s">
        <v>8412</v>
      </c>
    </row>
    <row r="7192" spans="1:2">
      <c r="A7192" t="s">
        <v>8413</v>
      </c>
      <c r="B7192" t="s">
        <v>8414</v>
      </c>
    </row>
    <row r="7193" spans="1:2">
      <c r="A7193" s="1" t="s">
        <v>8415</v>
      </c>
      <c r="B7193" t="s">
        <v>8416</v>
      </c>
    </row>
    <row r="7194" spans="1:2">
      <c r="A7194" s="1" t="s">
        <v>8417</v>
      </c>
      <c r="B7194" t="s">
        <v>8418</v>
      </c>
    </row>
    <row r="7195" spans="1:2">
      <c r="A7195" s="1" t="s">
        <v>8419</v>
      </c>
      <c r="B7195" t="s">
        <v>8418</v>
      </c>
    </row>
    <row r="7196" spans="1:2">
      <c r="A7196" s="1" t="s">
        <v>8420</v>
      </c>
      <c r="B7196" t="s">
        <v>8421</v>
      </c>
    </row>
    <row r="7197" spans="1:2">
      <c r="A7197" s="1" t="s">
        <v>8422</v>
      </c>
      <c r="B7197" t="s">
        <v>8423</v>
      </c>
    </row>
    <row r="7198" spans="1:2">
      <c r="A7198" s="1" t="s">
        <v>8424</v>
      </c>
      <c r="B7198" t="s">
        <v>8425</v>
      </c>
    </row>
    <row r="7199" spans="1:2">
      <c r="A7199" s="1" t="s">
        <v>8426</v>
      </c>
      <c r="B7199" t="s">
        <v>8427</v>
      </c>
    </row>
    <row r="7200" spans="1:2">
      <c r="A7200" s="1" t="s">
        <v>8428</v>
      </c>
      <c r="B7200" t="s">
        <v>8429</v>
      </c>
    </row>
    <row r="7201" spans="1:2">
      <c r="A7201" s="1" t="s">
        <v>8430</v>
      </c>
      <c r="B7201" t="s">
        <v>8431</v>
      </c>
    </row>
    <row r="7202" spans="1:2">
      <c r="A7202" s="1" t="s">
        <v>8432</v>
      </c>
      <c r="B7202" t="s">
        <v>8433</v>
      </c>
    </row>
    <row r="7203" spans="1:2">
      <c r="A7203" s="1" t="s">
        <v>8434</v>
      </c>
      <c r="B7203" t="s">
        <v>8435</v>
      </c>
    </row>
    <row r="7204" spans="1:2">
      <c r="A7204" s="1" t="s">
        <v>8436</v>
      </c>
      <c r="B7204" t="s">
        <v>8437</v>
      </c>
    </row>
    <row r="7205" spans="1:2">
      <c r="A7205" s="1" t="s">
        <v>8438</v>
      </c>
      <c r="B7205" t="s">
        <v>8437</v>
      </c>
    </row>
    <row r="7206" spans="1:2">
      <c r="A7206" s="1" t="s">
        <v>8439</v>
      </c>
      <c r="B7206" t="s">
        <v>8440</v>
      </c>
    </row>
    <row r="7207" spans="1:2">
      <c r="A7207" s="1" t="s">
        <v>8441</v>
      </c>
      <c r="B7207" t="s">
        <v>8442</v>
      </c>
    </row>
    <row r="7208" spans="1:2">
      <c r="A7208" s="1" t="s">
        <v>8443</v>
      </c>
      <c r="B7208" t="s">
        <v>8444</v>
      </c>
    </row>
    <row r="7209" spans="1:2">
      <c r="A7209" s="17" t="s">
        <v>23373</v>
      </c>
      <c r="B7209" s="17" t="s">
        <v>23372</v>
      </c>
    </row>
    <row r="7210" spans="1:2">
      <c r="A7210" s="17" t="s">
        <v>23371</v>
      </c>
      <c r="B7210" s="17" t="s">
        <v>23360</v>
      </c>
    </row>
    <row r="7211" spans="1:2">
      <c r="A7211" s="17" t="s">
        <v>23370</v>
      </c>
      <c r="B7211" s="17" t="s">
        <v>23369</v>
      </c>
    </row>
    <row r="7212" spans="1:2">
      <c r="A7212" s="17" t="s">
        <v>23368</v>
      </c>
      <c r="B7212" s="17" t="s">
        <v>23367</v>
      </c>
    </row>
    <row r="7213" spans="1:2">
      <c r="A7213" s="17" t="s">
        <v>23366</v>
      </c>
      <c r="B7213" s="17" t="s">
        <v>23363</v>
      </c>
    </row>
    <row r="7214" spans="1:2">
      <c r="A7214" s="17" t="s">
        <v>23365</v>
      </c>
      <c r="B7214" s="17" t="s">
        <v>23360</v>
      </c>
    </row>
    <row r="7215" spans="1:2">
      <c r="A7215" s="17" t="s">
        <v>23364</v>
      </c>
      <c r="B7215" s="17" t="s">
        <v>23363</v>
      </c>
    </row>
    <row r="7216" spans="1:2">
      <c r="A7216" s="17" t="s">
        <v>23362</v>
      </c>
      <c r="B7216" s="17" t="s">
        <v>23360</v>
      </c>
    </row>
    <row r="7217" spans="1:2">
      <c r="A7217" s="17" t="s">
        <v>23361</v>
      </c>
      <c r="B7217" s="17" t="s">
        <v>23360</v>
      </c>
    </row>
    <row r="7218" spans="1:2">
      <c r="A7218" t="s">
        <v>8445</v>
      </c>
      <c r="B7218" t="s">
        <v>8446</v>
      </c>
    </row>
    <row r="7219" spans="1:2">
      <c r="A7219" t="s">
        <v>8447</v>
      </c>
      <c r="B7219" t="s">
        <v>8448</v>
      </c>
    </row>
    <row r="7220" spans="1:2">
      <c r="A7220" t="s">
        <v>8449</v>
      </c>
      <c r="B7220" t="s">
        <v>8446</v>
      </c>
    </row>
    <row r="7221" spans="1:2">
      <c r="A7221" t="s">
        <v>8450</v>
      </c>
      <c r="B7221" t="s">
        <v>8451</v>
      </c>
    </row>
    <row r="7222" spans="1:2">
      <c r="A7222" t="s">
        <v>8452</v>
      </c>
      <c r="B7222" t="s">
        <v>8453</v>
      </c>
    </row>
    <row r="7223" spans="1:2">
      <c r="A7223" t="s">
        <v>8454</v>
      </c>
      <c r="B7223" t="s">
        <v>8446</v>
      </c>
    </row>
    <row r="7224" spans="1:2">
      <c r="A7224" t="s">
        <v>8455</v>
      </c>
      <c r="B7224" t="s">
        <v>8456</v>
      </c>
    </row>
    <row r="7225" spans="1:2">
      <c r="A7225" t="s">
        <v>8457</v>
      </c>
      <c r="B7225" t="s">
        <v>8446</v>
      </c>
    </row>
    <row r="7226" spans="1:2">
      <c r="A7226" s="1" t="s">
        <v>8458</v>
      </c>
      <c r="B7226" t="s">
        <v>8459</v>
      </c>
    </row>
    <row r="7227" spans="1:2">
      <c r="A7227" s="1" t="s">
        <v>8460</v>
      </c>
      <c r="B7227" t="s">
        <v>8461</v>
      </c>
    </row>
    <row r="7228" spans="1:2">
      <c r="A7228" s="1" t="s">
        <v>8462</v>
      </c>
      <c r="B7228" t="s">
        <v>8463</v>
      </c>
    </row>
    <row r="7229" spans="1:2">
      <c r="A7229" t="s">
        <v>8464</v>
      </c>
      <c r="B7229" s="3" t="s">
        <v>8465</v>
      </c>
    </row>
    <row r="7230" spans="1:2">
      <c r="A7230" t="s">
        <v>8466</v>
      </c>
      <c r="B7230" s="3" t="s">
        <v>8467</v>
      </c>
    </row>
    <row r="7231" spans="1:2">
      <c r="A7231" t="s">
        <v>8468</v>
      </c>
      <c r="B7231" s="3" t="s">
        <v>8469</v>
      </c>
    </row>
    <row r="7232" spans="1:2">
      <c r="A7232" t="s">
        <v>8470</v>
      </c>
      <c r="B7232" s="3" t="s">
        <v>8471</v>
      </c>
    </row>
    <row r="7233" spans="1:2">
      <c r="A7233" t="s">
        <v>8472</v>
      </c>
      <c r="B7233" s="3" t="s">
        <v>8473</v>
      </c>
    </row>
    <row r="7234" spans="1:2">
      <c r="A7234" t="s">
        <v>8474</v>
      </c>
      <c r="B7234" s="3" t="s">
        <v>8475</v>
      </c>
    </row>
    <row r="7235" spans="1:2">
      <c r="A7235" t="s">
        <v>8476</v>
      </c>
      <c r="B7235" s="3" t="s">
        <v>8477</v>
      </c>
    </row>
    <row r="7236" spans="1:2">
      <c r="A7236" t="s">
        <v>8478</v>
      </c>
      <c r="B7236" s="3" t="s">
        <v>8479</v>
      </c>
    </row>
    <row r="7237" spans="1:2">
      <c r="A7237" t="s">
        <v>8480</v>
      </c>
      <c r="B7237" s="3" t="s">
        <v>8481</v>
      </c>
    </row>
    <row r="7238" spans="1:2">
      <c r="A7238" t="s">
        <v>8482</v>
      </c>
      <c r="B7238" s="3" t="s">
        <v>8467</v>
      </c>
    </row>
    <row r="7239" spans="1:2">
      <c r="A7239" s="1" t="s">
        <v>8483</v>
      </c>
      <c r="B7239" t="s">
        <v>8484</v>
      </c>
    </row>
    <row r="7240" spans="1:2">
      <c r="A7240" s="1" t="s">
        <v>8485</v>
      </c>
      <c r="B7240" t="s">
        <v>596</v>
      </c>
    </row>
    <row r="7241" spans="1:2">
      <c r="A7241" s="1" t="s">
        <v>8486</v>
      </c>
      <c r="B7241" t="s">
        <v>598</v>
      </c>
    </row>
    <row r="7242" spans="1:2">
      <c r="A7242" s="1" t="s">
        <v>8487</v>
      </c>
      <c r="B7242" t="s">
        <v>600</v>
      </c>
    </row>
    <row r="7243" spans="1:2">
      <c r="A7243" s="1" t="s">
        <v>8488</v>
      </c>
      <c r="B7243" t="s">
        <v>602</v>
      </c>
    </row>
    <row r="7244" spans="1:2">
      <c r="A7244" s="1" t="s">
        <v>8489</v>
      </c>
      <c r="B7244" t="s">
        <v>594</v>
      </c>
    </row>
    <row r="7245" spans="1:2">
      <c r="A7245" s="1" t="s">
        <v>8490</v>
      </c>
      <c r="B7245" t="s">
        <v>604</v>
      </c>
    </row>
    <row r="7246" spans="1:2">
      <c r="A7246" s="1" t="s">
        <v>8491</v>
      </c>
      <c r="B7246" t="s">
        <v>606</v>
      </c>
    </row>
    <row r="7247" spans="1:2">
      <c r="A7247" s="1" t="s">
        <v>8492</v>
      </c>
      <c r="B7247" t="s">
        <v>608</v>
      </c>
    </row>
    <row r="7248" spans="1:2">
      <c r="A7248" s="1" t="s">
        <v>8493</v>
      </c>
      <c r="B7248" t="s">
        <v>610</v>
      </c>
    </row>
    <row r="7249" spans="1:2">
      <c r="A7249" s="1" t="s">
        <v>8494</v>
      </c>
      <c r="B7249" t="s">
        <v>612</v>
      </c>
    </row>
    <row r="7250" spans="1:2">
      <c r="A7250" s="1" t="s">
        <v>8495</v>
      </c>
      <c r="B7250" t="s">
        <v>614</v>
      </c>
    </row>
    <row r="7251" spans="1:2">
      <c r="A7251" s="1" t="s">
        <v>8496</v>
      </c>
      <c r="B7251" t="s">
        <v>616</v>
      </c>
    </row>
    <row r="7252" spans="1:2">
      <c r="A7252" s="1" t="s">
        <v>8497</v>
      </c>
      <c r="B7252" t="s">
        <v>8498</v>
      </c>
    </row>
    <row r="7253" spans="1:2">
      <c r="A7253" s="1" t="s">
        <v>8499</v>
      </c>
      <c r="B7253" t="s">
        <v>8500</v>
      </c>
    </row>
    <row r="7254" spans="1:2">
      <c r="A7254" s="1" t="s">
        <v>8501</v>
      </c>
      <c r="B7254" t="s">
        <v>8502</v>
      </c>
    </row>
    <row r="7255" spans="1:2">
      <c r="A7255" s="1" t="s">
        <v>8503</v>
      </c>
      <c r="B7255" t="s">
        <v>8504</v>
      </c>
    </row>
    <row r="7256" spans="1:2">
      <c r="A7256" s="1" t="s">
        <v>8505</v>
      </c>
      <c r="B7256" t="s">
        <v>8506</v>
      </c>
    </row>
    <row r="7257" spans="1:2">
      <c r="A7257" s="1" t="s">
        <v>8507</v>
      </c>
      <c r="B7257" t="s">
        <v>8508</v>
      </c>
    </row>
    <row r="7258" spans="1:2">
      <c r="A7258" s="1" t="s">
        <v>8509</v>
      </c>
      <c r="B7258" t="s">
        <v>8510</v>
      </c>
    </row>
    <row r="7259" spans="1:2">
      <c r="A7259" s="1" t="s">
        <v>8511</v>
      </c>
      <c r="B7259" t="s">
        <v>8512</v>
      </c>
    </row>
    <row r="7260" spans="1:2">
      <c r="A7260" s="20" t="s">
        <v>32968</v>
      </c>
      <c r="B7260" s="9" t="s">
        <v>32969</v>
      </c>
    </row>
    <row r="7261" spans="1:2">
      <c r="A7261" s="20" t="s">
        <v>32970</v>
      </c>
      <c r="B7261" s="9" t="s">
        <v>32979</v>
      </c>
    </row>
    <row r="7262" spans="1:2">
      <c r="A7262" s="20" t="s">
        <v>32971</v>
      </c>
      <c r="B7262" s="9" t="s">
        <v>32980</v>
      </c>
    </row>
    <row r="7263" spans="1:2">
      <c r="A7263" s="20" t="s">
        <v>32972</v>
      </c>
      <c r="B7263" s="9" t="s">
        <v>32981</v>
      </c>
    </row>
    <row r="7264" spans="1:2">
      <c r="A7264" s="20" t="s">
        <v>32973</v>
      </c>
      <c r="B7264" s="9" t="s">
        <v>32982</v>
      </c>
    </row>
    <row r="7265" spans="1:2">
      <c r="A7265" s="20" t="s">
        <v>32977</v>
      </c>
      <c r="B7265" s="9" t="s">
        <v>32986</v>
      </c>
    </row>
    <row r="7266" spans="1:2">
      <c r="A7266" s="20" t="s">
        <v>32974</v>
      </c>
      <c r="B7266" s="9" t="s">
        <v>32983</v>
      </c>
    </row>
    <row r="7267" spans="1:2">
      <c r="A7267" s="20" t="s">
        <v>32975</v>
      </c>
      <c r="B7267" s="9" t="s">
        <v>32984</v>
      </c>
    </row>
    <row r="7268" spans="1:2">
      <c r="A7268" s="20" t="s">
        <v>32976</v>
      </c>
      <c r="B7268" s="9" t="s">
        <v>32985</v>
      </c>
    </row>
    <row r="7269" spans="1:2">
      <c r="A7269" s="20" t="s">
        <v>32978</v>
      </c>
      <c r="B7269" s="9" t="s">
        <v>32987</v>
      </c>
    </row>
    <row r="7270" spans="1:2">
      <c r="A7270" t="s">
        <v>8513</v>
      </c>
      <c r="B7270" t="s">
        <v>8514</v>
      </c>
    </row>
    <row r="7271" spans="1:2">
      <c r="A7271" t="s">
        <v>8515</v>
      </c>
      <c r="B7271" t="s">
        <v>8516</v>
      </c>
    </row>
    <row r="7272" spans="1:2">
      <c r="A7272" t="s">
        <v>8517</v>
      </c>
      <c r="B7272" t="s">
        <v>8518</v>
      </c>
    </row>
    <row r="7273" spans="1:2">
      <c r="A7273" t="s">
        <v>8519</v>
      </c>
      <c r="B7273" t="s">
        <v>8520</v>
      </c>
    </row>
    <row r="7274" spans="1:2">
      <c r="A7274" t="s">
        <v>8521</v>
      </c>
      <c r="B7274" t="s">
        <v>8522</v>
      </c>
    </row>
    <row r="7275" spans="1:2">
      <c r="A7275" t="s">
        <v>8523</v>
      </c>
      <c r="B7275" t="s">
        <v>8524</v>
      </c>
    </row>
    <row r="7276" spans="1:2">
      <c r="A7276" t="s">
        <v>8525</v>
      </c>
      <c r="B7276" t="s">
        <v>8526</v>
      </c>
    </row>
    <row r="7277" spans="1:2">
      <c r="A7277" s="1" t="s">
        <v>8527</v>
      </c>
      <c r="B7277" t="s">
        <v>8528</v>
      </c>
    </row>
    <row r="7278" spans="1:2">
      <c r="A7278" t="s">
        <v>8529</v>
      </c>
      <c r="B7278" t="s">
        <v>8530</v>
      </c>
    </row>
    <row r="7279" spans="1:2">
      <c r="A7279" t="s">
        <v>8531</v>
      </c>
      <c r="B7279" t="s">
        <v>8532</v>
      </c>
    </row>
    <row r="7280" spans="1:2">
      <c r="A7280" t="s">
        <v>8533</v>
      </c>
      <c r="B7280" t="s">
        <v>8534</v>
      </c>
    </row>
    <row r="7281" spans="1:2">
      <c r="A7281" t="s">
        <v>8535</v>
      </c>
      <c r="B7281" t="s">
        <v>8536</v>
      </c>
    </row>
    <row r="7282" spans="1:2">
      <c r="A7282" t="s">
        <v>8537</v>
      </c>
      <c r="B7282" t="s">
        <v>8538</v>
      </c>
    </row>
    <row r="7283" spans="1:2">
      <c r="A7283" s="1" t="s">
        <v>8539</v>
      </c>
      <c r="B7283" t="s">
        <v>8540</v>
      </c>
    </row>
    <row r="7284" spans="1:2">
      <c r="A7284" s="1" t="s">
        <v>8541</v>
      </c>
      <c r="B7284" t="s">
        <v>8540</v>
      </c>
    </row>
    <row r="7285" spans="1:2">
      <c r="A7285" s="1" t="s">
        <v>8542</v>
      </c>
      <c r="B7285" t="s">
        <v>8543</v>
      </c>
    </row>
    <row r="7286" spans="1:2">
      <c r="A7286" s="1" t="s">
        <v>8544</v>
      </c>
      <c r="B7286" t="s">
        <v>8545</v>
      </c>
    </row>
    <row r="7287" spans="1:2">
      <c r="A7287" s="1" t="s">
        <v>8546</v>
      </c>
      <c r="B7287" t="s">
        <v>8543</v>
      </c>
    </row>
    <row r="7288" spans="1:2">
      <c r="A7288" s="1" t="s">
        <v>8547</v>
      </c>
      <c r="B7288" t="s">
        <v>8548</v>
      </c>
    </row>
    <row r="7289" spans="1:2">
      <c r="A7289" s="1" t="s">
        <v>8549</v>
      </c>
      <c r="B7289" t="s">
        <v>8550</v>
      </c>
    </row>
    <row r="7290" spans="1:2">
      <c r="A7290" s="1" t="s">
        <v>8551</v>
      </c>
      <c r="B7290" t="s">
        <v>8540</v>
      </c>
    </row>
    <row r="7291" spans="1:2">
      <c r="A7291" s="1" t="s">
        <v>8552</v>
      </c>
      <c r="B7291" t="s">
        <v>8553</v>
      </c>
    </row>
    <row r="7292" spans="1:2">
      <c r="A7292" s="1" t="s">
        <v>8554</v>
      </c>
      <c r="B7292" t="s">
        <v>8543</v>
      </c>
    </row>
    <row r="7293" spans="1:2">
      <c r="A7293" s="1" t="s">
        <v>8555</v>
      </c>
      <c r="B7293" t="s">
        <v>8543</v>
      </c>
    </row>
    <row r="7294" spans="1:2">
      <c r="A7294" s="1" t="s">
        <v>8556</v>
      </c>
      <c r="B7294" t="s">
        <v>8557</v>
      </c>
    </row>
    <row r="7295" spans="1:2">
      <c r="A7295" s="1" t="s">
        <v>8558</v>
      </c>
      <c r="B7295" t="s">
        <v>8548</v>
      </c>
    </row>
    <row r="7296" spans="1:2">
      <c r="A7296" s="1" t="s">
        <v>8559</v>
      </c>
      <c r="B7296" t="s">
        <v>8560</v>
      </c>
    </row>
    <row r="7297" spans="1:2">
      <c r="A7297" s="1" t="s">
        <v>8561</v>
      </c>
      <c r="B7297" t="s">
        <v>8560</v>
      </c>
    </row>
    <row r="7298" spans="1:2">
      <c r="A7298" s="1" t="s">
        <v>8562</v>
      </c>
      <c r="B7298" t="s">
        <v>8560</v>
      </c>
    </row>
    <row r="7299" spans="1:2">
      <c r="A7299" s="1" t="s">
        <v>8563</v>
      </c>
      <c r="B7299" t="s">
        <v>8564</v>
      </c>
    </row>
    <row r="7300" spans="1:2">
      <c r="A7300" s="1" t="s">
        <v>8565</v>
      </c>
      <c r="B7300" t="s">
        <v>8560</v>
      </c>
    </row>
    <row r="7301" spans="1:2">
      <c r="A7301" t="s">
        <v>8566</v>
      </c>
      <c r="B7301" t="s">
        <v>8567</v>
      </c>
    </row>
    <row r="7302" spans="1:2">
      <c r="A7302" t="s">
        <v>8568</v>
      </c>
      <c r="B7302" t="s">
        <v>8569</v>
      </c>
    </row>
    <row r="7303" spans="1:2">
      <c r="A7303" t="s">
        <v>8570</v>
      </c>
      <c r="B7303" t="s">
        <v>8571</v>
      </c>
    </row>
    <row r="7304" spans="1:2">
      <c r="A7304" t="s">
        <v>8572</v>
      </c>
      <c r="B7304" t="s">
        <v>8573</v>
      </c>
    </row>
    <row r="7305" spans="1:2">
      <c r="A7305" t="s">
        <v>8574</v>
      </c>
      <c r="B7305" t="s">
        <v>8575</v>
      </c>
    </row>
    <row r="7306" spans="1:2">
      <c r="A7306" t="s">
        <v>8576</v>
      </c>
      <c r="B7306" t="s">
        <v>8577</v>
      </c>
    </row>
    <row r="7307" spans="1:2">
      <c r="A7307" t="s">
        <v>8578</v>
      </c>
      <c r="B7307" t="s">
        <v>8579</v>
      </c>
    </row>
    <row r="7308" spans="1:2">
      <c r="A7308" t="s">
        <v>8580</v>
      </c>
      <c r="B7308" t="s">
        <v>8581</v>
      </c>
    </row>
    <row r="7309" spans="1:2">
      <c r="A7309" t="s">
        <v>8582</v>
      </c>
      <c r="B7309" t="s">
        <v>8583</v>
      </c>
    </row>
    <row r="7310" spans="1:2">
      <c r="A7310" t="s">
        <v>8584</v>
      </c>
      <c r="B7310" t="s">
        <v>8585</v>
      </c>
    </row>
    <row r="7311" spans="1:2">
      <c r="A7311" t="s">
        <v>8586</v>
      </c>
      <c r="B7311" t="s">
        <v>8587</v>
      </c>
    </row>
    <row r="7312" spans="1:2">
      <c r="A7312" t="s">
        <v>8588</v>
      </c>
      <c r="B7312" t="s">
        <v>8589</v>
      </c>
    </row>
    <row r="7313" spans="1:2">
      <c r="A7313" t="s">
        <v>8590</v>
      </c>
      <c r="B7313" t="s">
        <v>8591</v>
      </c>
    </row>
    <row r="7314" spans="1:2">
      <c r="A7314" t="s">
        <v>8592</v>
      </c>
      <c r="B7314" t="s">
        <v>8593</v>
      </c>
    </row>
    <row r="7315" spans="1:2">
      <c r="A7315" t="s">
        <v>8594</v>
      </c>
      <c r="B7315" t="s">
        <v>8595</v>
      </c>
    </row>
    <row r="7316" spans="1:2">
      <c r="A7316" t="s">
        <v>8596</v>
      </c>
      <c r="B7316" t="s">
        <v>8597</v>
      </c>
    </row>
    <row r="7317" spans="1:2">
      <c r="A7317" t="s">
        <v>8598</v>
      </c>
      <c r="B7317" t="s">
        <v>8599</v>
      </c>
    </row>
    <row r="7318" spans="1:2">
      <c r="A7318" t="s">
        <v>8600</v>
      </c>
      <c r="B7318" t="s">
        <v>8601</v>
      </c>
    </row>
    <row r="7319" spans="1:2">
      <c r="A7319" t="s">
        <v>8602</v>
      </c>
      <c r="B7319" t="s">
        <v>8603</v>
      </c>
    </row>
    <row r="7320" spans="1:2">
      <c r="A7320" t="s">
        <v>8604</v>
      </c>
      <c r="B7320" t="s">
        <v>8605</v>
      </c>
    </row>
    <row r="7321" spans="1:2">
      <c r="A7321" t="s">
        <v>8606</v>
      </c>
      <c r="B7321" t="s">
        <v>8607</v>
      </c>
    </row>
    <row r="7322" spans="1:2">
      <c r="A7322" t="s">
        <v>8608</v>
      </c>
      <c r="B7322" t="s">
        <v>8609</v>
      </c>
    </row>
    <row r="7323" spans="1:2">
      <c r="A7323" t="s">
        <v>8610</v>
      </c>
      <c r="B7323" t="s">
        <v>8611</v>
      </c>
    </row>
    <row r="7324" spans="1:2">
      <c r="A7324" t="s">
        <v>8612</v>
      </c>
      <c r="B7324" t="s">
        <v>8613</v>
      </c>
    </row>
    <row r="7325" spans="1:2">
      <c r="A7325" t="s">
        <v>8614</v>
      </c>
      <c r="B7325" t="s">
        <v>8615</v>
      </c>
    </row>
    <row r="7326" spans="1:2">
      <c r="A7326" t="s">
        <v>8616</v>
      </c>
      <c r="B7326" t="s">
        <v>8617</v>
      </c>
    </row>
    <row r="7327" spans="1:2">
      <c r="A7327" t="s">
        <v>8618</v>
      </c>
      <c r="B7327" t="s">
        <v>8619</v>
      </c>
    </row>
    <row r="7328" spans="1:2">
      <c r="A7328" t="s">
        <v>8620</v>
      </c>
      <c r="B7328" t="s">
        <v>8621</v>
      </c>
    </row>
    <row r="7329" spans="1:2">
      <c r="A7329" t="s">
        <v>8622</v>
      </c>
      <c r="B7329" t="s">
        <v>8623</v>
      </c>
    </row>
    <row r="7330" spans="1:2">
      <c r="A7330" t="s">
        <v>8624</v>
      </c>
      <c r="B7330" t="s">
        <v>8625</v>
      </c>
    </row>
    <row r="7331" spans="1:2">
      <c r="A7331" t="s">
        <v>8626</v>
      </c>
      <c r="B7331" t="s">
        <v>8627</v>
      </c>
    </row>
    <row r="7332" spans="1:2">
      <c r="A7332" t="s">
        <v>8628</v>
      </c>
      <c r="B7332" t="s">
        <v>8629</v>
      </c>
    </row>
    <row r="7333" spans="1:2">
      <c r="A7333" t="s">
        <v>8630</v>
      </c>
      <c r="B7333" t="s">
        <v>8631</v>
      </c>
    </row>
    <row r="7334" spans="1:2">
      <c r="A7334" t="s">
        <v>8632</v>
      </c>
      <c r="B7334" t="s">
        <v>8633</v>
      </c>
    </row>
    <row r="7335" spans="1:2">
      <c r="A7335" t="s">
        <v>8634</v>
      </c>
      <c r="B7335" t="s">
        <v>8635</v>
      </c>
    </row>
    <row r="7336" spans="1:2">
      <c r="A7336" t="s">
        <v>8636</v>
      </c>
      <c r="B7336" t="s">
        <v>8631</v>
      </c>
    </row>
    <row r="7337" spans="1:2">
      <c r="A7337" s="1" t="s">
        <v>8637</v>
      </c>
      <c r="B7337" t="s">
        <v>8638</v>
      </c>
    </row>
    <row r="7338" spans="1:2">
      <c r="A7338" t="s">
        <v>8639</v>
      </c>
      <c r="B7338" t="s">
        <v>8640</v>
      </c>
    </row>
    <row r="7339" spans="1:2">
      <c r="A7339" t="s">
        <v>8641</v>
      </c>
      <c r="B7339" t="s">
        <v>8640</v>
      </c>
    </row>
    <row r="7340" spans="1:2">
      <c r="A7340" t="s">
        <v>8642</v>
      </c>
      <c r="B7340" t="s">
        <v>8643</v>
      </c>
    </row>
    <row r="7341" spans="1:2">
      <c r="A7341" t="s">
        <v>8644</v>
      </c>
      <c r="B7341" t="s">
        <v>8645</v>
      </c>
    </row>
    <row r="7342" spans="1:2">
      <c r="A7342" t="s">
        <v>8646</v>
      </c>
      <c r="B7342" t="s">
        <v>8647</v>
      </c>
    </row>
    <row r="7343" spans="1:2">
      <c r="A7343" t="s">
        <v>8648</v>
      </c>
      <c r="B7343" t="s">
        <v>8649</v>
      </c>
    </row>
    <row r="7344" spans="1:2">
      <c r="A7344" t="s">
        <v>8650</v>
      </c>
      <c r="B7344" t="s">
        <v>8651</v>
      </c>
    </row>
    <row r="7345" spans="1:2">
      <c r="A7345" t="s">
        <v>8652</v>
      </c>
      <c r="B7345" t="s">
        <v>8653</v>
      </c>
    </row>
    <row r="7346" spans="1:2">
      <c r="A7346" t="s">
        <v>8654</v>
      </c>
      <c r="B7346" t="s">
        <v>8655</v>
      </c>
    </row>
    <row r="7347" spans="1:2">
      <c r="A7347" t="s">
        <v>8656</v>
      </c>
      <c r="B7347" t="s">
        <v>8657</v>
      </c>
    </row>
    <row r="7348" spans="1:2">
      <c r="A7348" t="s">
        <v>8658</v>
      </c>
      <c r="B7348" t="s">
        <v>8659</v>
      </c>
    </row>
    <row r="7349" spans="1:2">
      <c r="A7349" t="s">
        <v>8660</v>
      </c>
      <c r="B7349" t="s">
        <v>8661</v>
      </c>
    </row>
    <row r="7350" spans="1:2">
      <c r="A7350" t="s">
        <v>8662</v>
      </c>
      <c r="B7350" t="s">
        <v>8663</v>
      </c>
    </row>
    <row r="7351" spans="1:2">
      <c r="A7351" t="s">
        <v>8664</v>
      </c>
      <c r="B7351" t="s">
        <v>8665</v>
      </c>
    </row>
    <row r="7352" spans="1:2">
      <c r="A7352" t="s">
        <v>8666</v>
      </c>
      <c r="B7352" t="s">
        <v>8667</v>
      </c>
    </row>
    <row r="7353" spans="1:2">
      <c r="A7353" t="s">
        <v>8668</v>
      </c>
      <c r="B7353" t="s">
        <v>8669</v>
      </c>
    </row>
    <row r="7354" spans="1:2">
      <c r="A7354" t="s">
        <v>8670</v>
      </c>
      <c r="B7354" t="s">
        <v>8671</v>
      </c>
    </row>
    <row r="7355" spans="1:2">
      <c r="A7355" s="1" t="s">
        <v>8672</v>
      </c>
      <c r="B7355" t="s">
        <v>8673</v>
      </c>
    </row>
    <row r="7356" spans="1:2">
      <c r="A7356" s="1" t="s">
        <v>8674</v>
      </c>
      <c r="B7356" t="s">
        <v>8675</v>
      </c>
    </row>
    <row r="7357" spans="1:2">
      <c r="A7357" s="1" t="s">
        <v>8676</v>
      </c>
      <c r="B7357" t="s">
        <v>8677</v>
      </c>
    </row>
    <row r="7358" spans="1:2">
      <c r="A7358" s="1" t="s">
        <v>8678</v>
      </c>
      <c r="B7358" t="s">
        <v>8675</v>
      </c>
    </row>
    <row r="7359" spans="1:2">
      <c r="A7359" s="1" t="s">
        <v>8679</v>
      </c>
      <c r="B7359" t="s">
        <v>8675</v>
      </c>
    </row>
    <row r="7360" spans="1:2">
      <c r="A7360" s="1" t="s">
        <v>8680</v>
      </c>
      <c r="B7360" t="s">
        <v>8681</v>
      </c>
    </row>
    <row r="7361" spans="1:2">
      <c r="A7361" s="1" t="s">
        <v>8682</v>
      </c>
      <c r="B7361" t="s">
        <v>8683</v>
      </c>
    </row>
    <row r="7362" spans="1:2">
      <c r="A7362" s="1" t="s">
        <v>8684</v>
      </c>
      <c r="B7362" t="s">
        <v>8685</v>
      </c>
    </row>
    <row r="7363" spans="1:2">
      <c r="A7363" s="20" t="s">
        <v>32770</v>
      </c>
      <c r="B7363" s="9" t="s">
        <v>32771</v>
      </c>
    </row>
    <row r="7364" spans="1:2">
      <c r="A7364" s="20" t="s">
        <v>32772</v>
      </c>
      <c r="B7364" s="9" t="s">
        <v>32781</v>
      </c>
    </row>
    <row r="7365" spans="1:2">
      <c r="A7365" s="20" t="s">
        <v>32773</v>
      </c>
      <c r="B7365" s="9" t="s">
        <v>32782</v>
      </c>
    </row>
    <row r="7366" spans="1:2">
      <c r="A7366" s="20" t="s">
        <v>32774</v>
      </c>
      <c r="B7366" s="9" t="s">
        <v>32783</v>
      </c>
    </row>
    <row r="7367" spans="1:2">
      <c r="A7367" s="20" t="s">
        <v>32775</v>
      </c>
      <c r="B7367" s="9" t="s">
        <v>32784</v>
      </c>
    </row>
    <row r="7368" spans="1:2">
      <c r="A7368" s="20" t="s">
        <v>32779</v>
      </c>
      <c r="B7368" s="9" t="s">
        <v>32788</v>
      </c>
    </row>
    <row r="7369" spans="1:2">
      <c r="A7369" s="20" t="s">
        <v>32776</v>
      </c>
      <c r="B7369" s="9" t="s">
        <v>32785</v>
      </c>
    </row>
    <row r="7370" spans="1:2">
      <c r="A7370" s="20" t="s">
        <v>32777</v>
      </c>
      <c r="B7370" s="9" t="s">
        <v>32786</v>
      </c>
    </row>
    <row r="7371" spans="1:2">
      <c r="A7371" s="20" t="s">
        <v>32778</v>
      </c>
      <c r="B7371" s="9" t="s">
        <v>32787</v>
      </c>
    </row>
    <row r="7372" spans="1:2">
      <c r="A7372" s="20" t="s">
        <v>32780</v>
      </c>
      <c r="B7372" s="9" t="s">
        <v>32789</v>
      </c>
    </row>
    <row r="7373" spans="1:2">
      <c r="A7373" t="s">
        <v>8686</v>
      </c>
      <c r="B7373" t="s">
        <v>8687</v>
      </c>
    </row>
    <row r="7374" spans="1:2">
      <c r="A7374" t="s">
        <v>8688</v>
      </c>
      <c r="B7374" t="s">
        <v>8689</v>
      </c>
    </row>
    <row r="7375" spans="1:2">
      <c r="A7375" t="s">
        <v>8690</v>
      </c>
      <c r="B7375" t="s">
        <v>8691</v>
      </c>
    </row>
    <row r="7376" spans="1:2">
      <c r="A7376" t="s">
        <v>8692</v>
      </c>
      <c r="B7376" t="s">
        <v>8693</v>
      </c>
    </row>
    <row r="7377" spans="1:2">
      <c r="A7377" t="s">
        <v>8694</v>
      </c>
      <c r="B7377" t="s">
        <v>8695</v>
      </c>
    </row>
    <row r="7378" spans="1:2">
      <c r="A7378" t="s">
        <v>8696</v>
      </c>
      <c r="B7378" t="s">
        <v>8697</v>
      </c>
    </row>
    <row r="7379" spans="1:2">
      <c r="A7379" t="s">
        <v>8698</v>
      </c>
      <c r="B7379" t="s">
        <v>8699</v>
      </c>
    </row>
    <row r="7380" spans="1:2">
      <c r="A7380" t="s">
        <v>8700</v>
      </c>
      <c r="B7380" t="s">
        <v>8701</v>
      </c>
    </row>
    <row r="7381" spans="1:2">
      <c r="A7381" t="s">
        <v>8702</v>
      </c>
      <c r="B7381" t="s">
        <v>8697</v>
      </c>
    </row>
    <row r="7382" spans="1:2">
      <c r="A7382" t="s">
        <v>8703</v>
      </c>
      <c r="B7382" t="s">
        <v>8689</v>
      </c>
    </row>
    <row r="7383" spans="1:2">
      <c r="A7383" t="s">
        <v>8704</v>
      </c>
      <c r="B7383" s="4" t="s">
        <v>8705</v>
      </c>
    </row>
    <row r="7384" spans="1:2">
      <c r="A7384" t="s">
        <v>8706</v>
      </c>
      <c r="B7384" s="4" t="s">
        <v>8707</v>
      </c>
    </row>
    <row r="7385" spans="1:2">
      <c r="A7385" t="s">
        <v>8708</v>
      </c>
      <c r="B7385" s="4" t="s">
        <v>8709</v>
      </c>
    </row>
    <row r="7386" spans="1:2">
      <c r="A7386" t="s">
        <v>8710</v>
      </c>
      <c r="B7386" s="4" t="s">
        <v>8711</v>
      </c>
    </row>
    <row r="7387" spans="1:2">
      <c r="A7387" t="s">
        <v>8712</v>
      </c>
      <c r="B7387" s="4" t="s">
        <v>8713</v>
      </c>
    </row>
    <row r="7388" spans="1:2">
      <c r="A7388" t="s">
        <v>8714</v>
      </c>
      <c r="B7388" s="4" t="s">
        <v>8705</v>
      </c>
    </row>
    <row r="7389" spans="1:2">
      <c r="A7389" t="s">
        <v>8715</v>
      </c>
      <c r="B7389" s="4" t="s">
        <v>8709</v>
      </c>
    </row>
    <row r="7390" spans="1:2">
      <c r="A7390" t="s">
        <v>8716</v>
      </c>
      <c r="B7390" s="4" t="s">
        <v>8709</v>
      </c>
    </row>
    <row r="7391" spans="1:2">
      <c r="A7391" t="s">
        <v>8717</v>
      </c>
      <c r="B7391" s="4" t="s">
        <v>8709</v>
      </c>
    </row>
    <row r="7392" spans="1:2">
      <c r="A7392" t="s">
        <v>8718</v>
      </c>
      <c r="B7392" s="4" t="s">
        <v>8719</v>
      </c>
    </row>
    <row r="7393" spans="1:2">
      <c r="A7393" t="s">
        <v>8720</v>
      </c>
      <c r="B7393" s="4" t="s">
        <v>8709</v>
      </c>
    </row>
    <row r="7394" spans="1:2">
      <c r="A7394" t="s">
        <v>8721</v>
      </c>
      <c r="B7394" s="4" t="s">
        <v>8713</v>
      </c>
    </row>
    <row r="7395" spans="1:2">
      <c r="A7395" t="s">
        <v>8722</v>
      </c>
      <c r="B7395" s="4" t="s">
        <v>8713</v>
      </c>
    </row>
    <row r="7396" spans="1:2">
      <c r="A7396" t="s">
        <v>8723</v>
      </c>
      <c r="B7396" s="4" t="s">
        <v>8711</v>
      </c>
    </row>
    <row r="7397" spans="1:2">
      <c r="A7397" t="s">
        <v>8724</v>
      </c>
      <c r="B7397" s="4" t="s">
        <v>8711</v>
      </c>
    </row>
    <row r="7398" spans="1:2">
      <c r="A7398" t="s">
        <v>8725</v>
      </c>
      <c r="B7398" s="4" t="s">
        <v>8713</v>
      </c>
    </row>
    <row r="7399" spans="1:2">
      <c r="A7399" t="s">
        <v>8726</v>
      </c>
      <c r="B7399" s="4" t="s">
        <v>8713</v>
      </c>
    </row>
    <row r="7400" spans="1:2">
      <c r="A7400" s="20" t="s">
        <v>30820</v>
      </c>
      <c r="B7400" s="9" t="s">
        <v>30821</v>
      </c>
    </row>
    <row r="7401" spans="1:2">
      <c r="A7401" s="20" t="s">
        <v>30822</v>
      </c>
      <c r="B7401" s="9" t="s">
        <v>30831</v>
      </c>
    </row>
    <row r="7402" spans="1:2">
      <c r="A7402" s="20" t="s">
        <v>30823</v>
      </c>
      <c r="B7402" s="9" t="s">
        <v>30832</v>
      </c>
    </row>
    <row r="7403" spans="1:2">
      <c r="A7403" s="20" t="s">
        <v>30824</v>
      </c>
      <c r="B7403" s="9" t="s">
        <v>30833</v>
      </c>
    </row>
    <row r="7404" spans="1:2">
      <c r="A7404" s="20" t="s">
        <v>30825</v>
      </c>
      <c r="B7404" s="9" t="s">
        <v>30834</v>
      </c>
    </row>
    <row r="7405" spans="1:2">
      <c r="A7405" s="20" t="s">
        <v>30829</v>
      </c>
      <c r="B7405" s="9" t="s">
        <v>30838</v>
      </c>
    </row>
    <row r="7406" spans="1:2">
      <c r="A7406" s="20" t="s">
        <v>30807</v>
      </c>
      <c r="B7406" s="9" t="s">
        <v>30814</v>
      </c>
    </row>
    <row r="7407" spans="1:2">
      <c r="A7407" s="20" t="s">
        <v>30806</v>
      </c>
      <c r="B7407" s="9" t="s">
        <v>30813</v>
      </c>
    </row>
    <row r="7408" spans="1:2">
      <c r="A7408" s="20" t="s">
        <v>30808</v>
      </c>
      <c r="B7408" s="9" t="s">
        <v>30815</v>
      </c>
    </row>
    <row r="7409" spans="1:2">
      <c r="A7409" s="20" t="s">
        <v>30809</v>
      </c>
      <c r="B7409" s="9" t="s">
        <v>30816</v>
      </c>
    </row>
    <row r="7410" spans="1:2">
      <c r="A7410" s="20" t="s">
        <v>30804</v>
      </c>
      <c r="B7410" s="9" t="s">
        <v>30805</v>
      </c>
    </row>
    <row r="7411" spans="1:2">
      <c r="A7411" s="20" t="s">
        <v>30810</v>
      </c>
      <c r="B7411" s="9" t="s">
        <v>30817</v>
      </c>
    </row>
    <row r="7412" spans="1:2">
      <c r="A7412" s="20" t="s">
        <v>30811</v>
      </c>
      <c r="B7412" s="9" t="s">
        <v>30818</v>
      </c>
    </row>
    <row r="7413" spans="1:2">
      <c r="A7413" s="20" t="s">
        <v>30812</v>
      </c>
      <c r="B7413" s="9" t="s">
        <v>30819</v>
      </c>
    </row>
    <row r="7414" spans="1:2">
      <c r="A7414" s="20" t="s">
        <v>30826</v>
      </c>
      <c r="B7414" s="9" t="s">
        <v>30835</v>
      </c>
    </row>
    <row r="7415" spans="1:2">
      <c r="A7415" s="20" t="s">
        <v>30827</v>
      </c>
      <c r="B7415" s="9" t="s">
        <v>30836</v>
      </c>
    </row>
    <row r="7416" spans="1:2">
      <c r="A7416" s="20" t="s">
        <v>30828</v>
      </c>
      <c r="B7416" s="9" t="s">
        <v>30837</v>
      </c>
    </row>
    <row r="7417" spans="1:2">
      <c r="A7417" s="20" t="s">
        <v>30830</v>
      </c>
      <c r="B7417" s="9" t="s">
        <v>30839</v>
      </c>
    </row>
    <row r="7418" spans="1:2">
      <c r="A7418" t="s">
        <v>8727</v>
      </c>
      <c r="B7418" s="3" t="s">
        <v>8728</v>
      </c>
    </row>
    <row r="7419" spans="1:2">
      <c r="A7419" t="s">
        <v>8729</v>
      </c>
      <c r="B7419" s="3" t="s">
        <v>8730</v>
      </c>
    </row>
    <row r="7420" spans="1:2">
      <c r="A7420" t="s">
        <v>8731</v>
      </c>
      <c r="B7420" s="3" t="s">
        <v>8732</v>
      </c>
    </row>
    <row r="7421" spans="1:2">
      <c r="A7421" t="s">
        <v>8733</v>
      </c>
      <c r="B7421" s="3" t="s">
        <v>8734</v>
      </c>
    </row>
    <row r="7422" spans="1:2">
      <c r="A7422" t="s">
        <v>8735</v>
      </c>
      <c r="B7422" s="3" t="s">
        <v>8736</v>
      </c>
    </row>
    <row r="7423" spans="1:2">
      <c r="A7423" t="s">
        <v>8737</v>
      </c>
      <c r="B7423" s="3" t="s">
        <v>8730</v>
      </c>
    </row>
    <row r="7424" spans="1:2">
      <c r="A7424" t="s">
        <v>8738</v>
      </c>
      <c r="B7424" s="3" t="s">
        <v>8739</v>
      </c>
    </row>
    <row r="7425" spans="1:2">
      <c r="A7425" t="s">
        <v>8740</v>
      </c>
      <c r="B7425" s="3" t="s">
        <v>8741</v>
      </c>
    </row>
    <row r="7426" spans="1:2">
      <c r="A7426" t="s">
        <v>8742</v>
      </c>
      <c r="B7426" s="3" t="s">
        <v>8730</v>
      </c>
    </row>
    <row r="7427" spans="1:2">
      <c r="A7427" t="s">
        <v>8743</v>
      </c>
      <c r="B7427" s="3" t="s">
        <v>8744</v>
      </c>
    </row>
    <row r="7428" spans="1:2">
      <c r="A7428" t="s">
        <v>8745</v>
      </c>
      <c r="B7428" t="s">
        <v>8746</v>
      </c>
    </row>
    <row r="7429" spans="1:2">
      <c r="A7429" t="s">
        <v>8747</v>
      </c>
      <c r="B7429" t="s">
        <v>8748</v>
      </c>
    </row>
    <row r="7430" spans="1:2">
      <c r="A7430" t="s">
        <v>8749</v>
      </c>
      <c r="B7430" t="s">
        <v>8750</v>
      </c>
    </row>
    <row r="7431" spans="1:2">
      <c r="A7431" t="s">
        <v>8751</v>
      </c>
      <c r="B7431" t="s">
        <v>8752</v>
      </c>
    </row>
    <row r="7432" spans="1:2">
      <c r="A7432" t="s">
        <v>8753</v>
      </c>
      <c r="B7432" t="s">
        <v>8754</v>
      </c>
    </row>
    <row r="7433" spans="1:2">
      <c r="A7433" t="s">
        <v>8755</v>
      </c>
      <c r="B7433" t="s">
        <v>8756</v>
      </c>
    </row>
    <row r="7434" spans="1:2">
      <c r="A7434" t="s">
        <v>8757</v>
      </c>
      <c r="B7434" t="s">
        <v>8758</v>
      </c>
    </row>
    <row r="7435" spans="1:2">
      <c r="A7435" t="s">
        <v>8759</v>
      </c>
      <c r="B7435" t="s">
        <v>8760</v>
      </c>
    </row>
    <row r="7436" spans="1:2">
      <c r="A7436" t="s">
        <v>8761</v>
      </c>
      <c r="B7436" t="s">
        <v>8762</v>
      </c>
    </row>
    <row r="7437" spans="1:2">
      <c r="A7437" t="s">
        <v>8763</v>
      </c>
      <c r="B7437" t="s">
        <v>8764</v>
      </c>
    </row>
    <row r="7438" spans="1:2">
      <c r="A7438" t="s">
        <v>8765</v>
      </c>
      <c r="B7438" t="s">
        <v>8766</v>
      </c>
    </row>
    <row r="7439" spans="1:2">
      <c r="A7439" t="s">
        <v>8767</v>
      </c>
      <c r="B7439" t="s">
        <v>8768</v>
      </c>
    </row>
    <row r="7440" spans="1:2">
      <c r="A7440" t="s">
        <v>8769</v>
      </c>
      <c r="B7440" t="s">
        <v>8770</v>
      </c>
    </row>
    <row r="7441" spans="1:2">
      <c r="A7441" t="s">
        <v>8771</v>
      </c>
      <c r="B7441" t="s">
        <v>8772</v>
      </c>
    </row>
    <row r="7442" spans="1:2">
      <c r="A7442" t="s">
        <v>8773</v>
      </c>
      <c r="B7442" t="s">
        <v>8774</v>
      </c>
    </row>
    <row r="7443" spans="1:2">
      <c r="A7443" t="s">
        <v>8775</v>
      </c>
      <c r="B7443" t="s">
        <v>8776</v>
      </c>
    </row>
    <row r="7444" spans="1:2">
      <c r="A7444" t="s">
        <v>8777</v>
      </c>
      <c r="B7444" t="s">
        <v>8778</v>
      </c>
    </row>
    <row r="7445" spans="1:2">
      <c r="A7445" t="s">
        <v>8779</v>
      </c>
      <c r="B7445" t="s">
        <v>8780</v>
      </c>
    </row>
    <row r="7446" spans="1:2">
      <c r="A7446" t="s">
        <v>8781</v>
      </c>
      <c r="B7446" t="s">
        <v>8782</v>
      </c>
    </row>
    <row r="7447" spans="1:2">
      <c r="A7447" t="s">
        <v>8783</v>
      </c>
      <c r="B7447" t="s">
        <v>8784</v>
      </c>
    </row>
    <row r="7448" spans="1:2">
      <c r="A7448" t="s">
        <v>8785</v>
      </c>
      <c r="B7448" t="s">
        <v>8786</v>
      </c>
    </row>
    <row r="7449" spans="1:2">
      <c r="A7449" t="s">
        <v>8787</v>
      </c>
      <c r="B7449" t="s">
        <v>8788</v>
      </c>
    </row>
    <row r="7450" spans="1:2">
      <c r="A7450" t="s">
        <v>8789</v>
      </c>
      <c r="B7450" t="s">
        <v>8790</v>
      </c>
    </row>
    <row r="7451" spans="1:2">
      <c r="A7451" t="s">
        <v>8791</v>
      </c>
      <c r="B7451" t="s">
        <v>8792</v>
      </c>
    </row>
    <row r="7452" spans="1:2">
      <c r="A7452" t="s">
        <v>8793</v>
      </c>
      <c r="B7452" t="s">
        <v>8794</v>
      </c>
    </row>
    <row r="7453" spans="1:2">
      <c r="A7453" t="s">
        <v>8795</v>
      </c>
      <c r="B7453" t="s">
        <v>8796</v>
      </c>
    </row>
    <row r="7454" spans="1:2">
      <c r="A7454" t="s">
        <v>8797</v>
      </c>
      <c r="B7454" t="s">
        <v>8798</v>
      </c>
    </row>
    <row r="7455" spans="1:2">
      <c r="A7455" t="s">
        <v>8799</v>
      </c>
      <c r="B7455" t="s">
        <v>8800</v>
      </c>
    </row>
    <row r="7456" spans="1:2">
      <c r="A7456" t="s">
        <v>8801</v>
      </c>
      <c r="B7456" t="s">
        <v>8802</v>
      </c>
    </row>
    <row r="7457" spans="1:2">
      <c r="A7457" t="s">
        <v>8803</v>
      </c>
      <c r="B7457" t="s">
        <v>8804</v>
      </c>
    </row>
    <row r="7458" spans="1:2">
      <c r="A7458" t="s">
        <v>8805</v>
      </c>
      <c r="B7458" t="s">
        <v>8806</v>
      </c>
    </row>
    <row r="7459" spans="1:2">
      <c r="A7459" t="s">
        <v>8807</v>
      </c>
      <c r="B7459" t="s">
        <v>8808</v>
      </c>
    </row>
    <row r="7460" spans="1:2">
      <c r="A7460" t="s">
        <v>8809</v>
      </c>
      <c r="B7460" t="s">
        <v>8810</v>
      </c>
    </row>
    <row r="7461" spans="1:2">
      <c r="A7461" t="s">
        <v>8811</v>
      </c>
      <c r="B7461" t="s">
        <v>8812</v>
      </c>
    </row>
    <row r="7462" spans="1:2">
      <c r="A7462" t="s">
        <v>8813</v>
      </c>
      <c r="B7462" t="s">
        <v>8814</v>
      </c>
    </row>
    <row r="7463" spans="1:2">
      <c r="A7463" t="s">
        <v>8815</v>
      </c>
      <c r="B7463" t="s">
        <v>8816</v>
      </c>
    </row>
    <row r="7464" spans="1:2">
      <c r="A7464" t="s">
        <v>8817</v>
      </c>
      <c r="B7464" t="s">
        <v>8818</v>
      </c>
    </row>
    <row r="7465" spans="1:2">
      <c r="A7465" t="s">
        <v>8819</v>
      </c>
      <c r="B7465" t="s">
        <v>8820</v>
      </c>
    </row>
    <row r="7466" spans="1:2">
      <c r="A7466" t="s">
        <v>8821</v>
      </c>
      <c r="B7466" t="s">
        <v>8822</v>
      </c>
    </row>
    <row r="7467" spans="1:2">
      <c r="A7467" t="s">
        <v>8823</v>
      </c>
      <c r="B7467" t="s">
        <v>8824</v>
      </c>
    </row>
    <row r="7468" spans="1:2">
      <c r="A7468" t="s">
        <v>8825</v>
      </c>
      <c r="B7468" t="s">
        <v>8826</v>
      </c>
    </row>
    <row r="7469" spans="1:2">
      <c r="A7469" t="s">
        <v>8827</v>
      </c>
      <c r="B7469" t="s">
        <v>8828</v>
      </c>
    </row>
    <row r="7470" spans="1:2">
      <c r="A7470" t="s">
        <v>8829</v>
      </c>
      <c r="B7470" t="s">
        <v>8830</v>
      </c>
    </row>
    <row r="7471" spans="1:2">
      <c r="A7471" t="s">
        <v>8831</v>
      </c>
      <c r="B7471" t="s">
        <v>8832</v>
      </c>
    </row>
    <row r="7472" spans="1:2">
      <c r="A7472" t="s">
        <v>8833</v>
      </c>
      <c r="B7472" t="s">
        <v>8834</v>
      </c>
    </row>
    <row r="7473" spans="1:2">
      <c r="A7473" t="s">
        <v>8835</v>
      </c>
      <c r="B7473" t="s">
        <v>8836</v>
      </c>
    </row>
    <row r="7474" spans="1:2">
      <c r="A7474" t="s">
        <v>8837</v>
      </c>
      <c r="B7474" t="s">
        <v>8838</v>
      </c>
    </row>
    <row r="7475" spans="1:2">
      <c r="A7475" t="s">
        <v>8839</v>
      </c>
      <c r="B7475" t="s">
        <v>8840</v>
      </c>
    </row>
    <row r="7476" spans="1:2">
      <c r="A7476" t="s">
        <v>8841</v>
      </c>
      <c r="B7476" t="s">
        <v>8842</v>
      </c>
    </row>
    <row r="7477" spans="1:2">
      <c r="A7477" t="s">
        <v>8843</v>
      </c>
      <c r="B7477" t="s">
        <v>8844</v>
      </c>
    </row>
    <row r="7478" spans="1:2">
      <c r="A7478" t="s">
        <v>8845</v>
      </c>
      <c r="B7478" t="s">
        <v>8846</v>
      </c>
    </row>
    <row r="7479" spans="1:2">
      <c r="A7479" t="s">
        <v>8847</v>
      </c>
      <c r="B7479" t="s">
        <v>8848</v>
      </c>
    </row>
    <row r="7480" spans="1:2">
      <c r="A7480" t="s">
        <v>8849</v>
      </c>
      <c r="B7480" t="s">
        <v>8850</v>
      </c>
    </row>
    <row r="7481" spans="1:2">
      <c r="A7481" s="28" t="s">
        <v>37085</v>
      </c>
      <c r="B7481" s="29" t="s">
        <v>37091</v>
      </c>
    </row>
    <row r="7482" spans="1:2">
      <c r="A7482" s="28" t="s">
        <v>37081</v>
      </c>
      <c r="B7482" s="29" t="s">
        <v>37082</v>
      </c>
    </row>
    <row r="7483" spans="1:2">
      <c r="A7483" s="28" t="s">
        <v>37083</v>
      </c>
      <c r="B7483" s="29" t="s">
        <v>37089</v>
      </c>
    </row>
    <row r="7484" spans="1:2">
      <c r="A7484" s="28" t="s">
        <v>37084</v>
      </c>
      <c r="B7484" s="29" t="s">
        <v>37090</v>
      </c>
    </row>
    <row r="7485" spans="1:2">
      <c r="A7485" s="28" t="s">
        <v>37088</v>
      </c>
      <c r="B7485" s="29" t="s">
        <v>37078</v>
      </c>
    </row>
    <row r="7486" spans="1:2">
      <c r="A7486" s="28" t="s">
        <v>37087</v>
      </c>
      <c r="B7486" s="29" t="s">
        <v>37093</v>
      </c>
    </row>
    <row r="7487" spans="1:2">
      <c r="A7487" s="28" t="s">
        <v>37085</v>
      </c>
      <c r="B7487" s="29" t="s">
        <v>37091</v>
      </c>
    </row>
    <row r="7488" spans="1:2">
      <c r="A7488" s="28" t="s">
        <v>37086</v>
      </c>
      <c r="B7488" s="29" t="s">
        <v>37092</v>
      </c>
    </row>
    <row r="7489" spans="1:2">
      <c r="A7489" s="28" t="s">
        <v>37096</v>
      </c>
      <c r="B7489" s="29" t="s">
        <v>37113</v>
      </c>
    </row>
    <row r="7490" spans="1:2">
      <c r="A7490" s="28" t="s">
        <v>37098</v>
      </c>
      <c r="B7490" s="29" t="s">
        <v>37115</v>
      </c>
    </row>
    <row r="7491" spans="1:2">
      <c r="A7491" s="28" t="s">
        <v>37102</v>
      </c>
      <c r="B7491" s="29" t="s">
        <v>37119</v>
      </c>
    </row>
    <row r="7492" spans="1:2">
      <c r="A7492" s="28" t="s">
        <v>37099</v>
      </c>
      <c r="B7492" s="29" t="s">
        <v>37116</v>
      </c>
    </row>
    <row r="7493" spans="1:2">
      <c r="A7493" s="28" t="s">
        <v>37100</v>
      </c>
      <c r="B7493" s="29" t="s">
        <v>37117</v>
      </c>
    </row>
    <row r="7494" spans="1:2">
      <c r="A7494" s="28" t="s">
        <v>37101</v>
      </c>
      <c r="B7494" s="29" t="s">
        <v>37118</v>
      </c>
    </row>
    <row r="7495" spans="1:2">
      <c r="A7495" s="28" t="s">
        <v>37103</v>
      </c>
      <c r="B7495" s="29" t="s">
        <v>37120</v>
      </c>
    </row>
    <row r="7496" spans="1:2">
      <c r="A7496" s="28" t="s">
        <v>37106</v>
      </c>
      <c r="B7496" s="29" t="s">
        <v>37123</v>
      </c>
    </row>
    <row r="7497" spans="1:2">
      <c r="A7497" s="28" t="s">
        <v>37094</v>
      </c>
      <c r="B7497" s="29" t="s">
        <v>37095</v>
      </c>
    </row>
    <row r="7498" spans="1:2">
      <c r="A7498" s="28" t="s">
        <v>37104</v>
      </c>
      <c r="B7498" s="29" t="s">
        <v>37121</v>
      </c>
    </row>
    <row r="7499" spans="1:2">
      <c r="A7499" s="28" t="s">
        <v>37105</v>
      </c>
      <c r="B7499" s="29" t="s">
        <v>37122</v>
      </c>
    </row>
    <row r="7500" spans="1:2">
      <c r="A7500" s="28" t="s">
        <v>37107</v>
      </c>
      <c r="B7500" s="29" t="s">
        <v>37124</v>
      </c>
    </row>
    <row r="7501" spans="1:2">
      <c r="A7501" s="28" t="s">
        <v>37108</v>
      </c>
      <c r="B7501" s="29" t="s">
        <v>37125</v>
      </c>
    </row>
    <row r="7502" spans="1:2">
      <c r="A7502" s="28" t="s">
        <v>37109</v>
      </c>
      <c r="B7502" s="29" t="s">
        <v>37126</v>
      </c>
    </row>
    <row r="7503" spans="1:2">
      <c r="A7503" s="28" t="s">
        <v>37110</v>
      </c>
      <c r="B7503" s="29" t="s">
        <v>37127</v>
      </c>
    </row>
    <row r="7504" spans="1:2">
      <c r="A7504" s="28" t="s">
        <v>37112</v>
      </c>
      <c r="B7504" s="29" t="s">
        <v>37129</v>
      </c>
    </row>
    <row r="7505" spans="1:2">
      <c r="A7505" s="28" t="s">
        <v>37111</v>
      </c>
      <c r="B7505" s="29" t="s">
        <v>37128</v>
      </c>
    </row>
    <row r="7506" spans="1:2">
      <c r="A7506" s="28" t="s">
        <v>37097</v>
      </c>
      <c r="B7506" s="29" t="s">
        <v>37114</v>
      </c>
    </row>
    <row r="7507" spans="1:2">
      <c r="A7507" s="28" t="s">
        <v>37079</v>
      </c>
      <c r="B7507" s="29" t="s">
        <v>37078</v>
      </c>
    </row>
    <row r="7508" spans="1:2">
      <c r="A7508" s="28" t="s">
        <v>37077</v>
      </c>
      <c r="B7508" s="29" t="s">
        <v>37078</v>
      </c>
    </row>
    <row r="7509" spans="1:2">
      <c r="A7509" s="28" t="s">
        <v>37080</v>
      </c>
      <c r="B7509" s="29" t="s">
        <v>37078</v>
      </c>
    </row>
    <row r="7510" spans="1:2">
      <c r="A7510" s="20" t="s">
        <v>31974</v>
      </c>
      <c r="B7510" s="9" t="s">
        <v>31975</v>
      </c>
    </row>
    <row r="7511" spans="1:2">
      <c r="A7511" s="20" t="s">
        <v>31976</v>
      </c>
      <c r="B7511" s="9" t="s">
        <v>31985</v>
      </c>
    </row>
    <row r="7512" spans="1:2">
      <c r="A7512" s="20" t="s">
        <v>31977</v>
      </c>
      <c r="B7512" s="9" t="s">
        <v>31986</v>
      </c>
    </row>
    <row r="7513" spans="1:2">
      <c r="A7513" s="20" t="s">
        <v>31978</v>
      </c>
      <c r="B7513" s="9" t="s">
        <v>31987</v>
      </c>
    </row>
    <row r="7514" spans="1:2">
      <c r="A7514" s="20" t="s">
        <v>31979</v>
      </c>
      <c r="B7514" s="9" t="s">
        <v>31988</v>
      </c>
    </row>
    <row r="7515" spans="1:2">
      <c r="A7515" s="20" t="s">
        <v>31983</v>
      </c>
      <c r="B7515" s="9" t="s">
        <v>31992</v>
      </c>
    </row>
    <row r="7516" spans="1:2">
      <c r="A7516" s="20" t="s">
        <v>32041</v>
      </c>
      <c r="B7516" s="9" t="s">
        <v>32042</v>
      </c>
    </row>
    <row r="7517" spans="1:2">
      <c r="A7517" s="20" t="s">
        <v>32043</v>
      </c>
      <c r="B7517" s="9" t="s">
        <v>32052</v>
      </c>
    </row>
    <row r="7518" spans="1:2">
      <c r="A7518" s="20" t="s">
        <v>32044</v>
      </c>
      <c r="B7518" s="9" t="s">
        <v>32053</v>
      </c>
    </row>
    <row r="7519" spans="1:2">
      <c r="A7519" s="20" t="s">
        <v>32045</v>
      </c>
      <c r="B7519" s="9" t="s">
        <v>32054</v>
      </c>
    </row>
    <row r="7520" spans="1:2">
      <c r="A7520" s="20" t="s">
        <v>32046</v>
      </c>
      <c r="B7520" s="9" t="s">
        <v>32055</v>
      </c>
    </row>
    <row r="7521" spans="1:2">
      <c r="A7521" s="20" t="s">
        <v>32050</v>
      </c>
      <c r="B7521" s="9" t="s">
        <v>32052</v>
      </c>
    </row>
    <row r="7522" spans="1:2">
      <c r="A7522" s="20" t="s">
        <v>32047</v>
      </c>
      <c r="B7522" s="9" t="s">
        <v>32056</v>
      </c>
    </row>
    <row r="7523" spans="1:2">
      <c r="A7523" s="20" t="s">
        <v>32048</v>
      </c>
      <c r="B7523" s="9" t="s">
        <v>32053</v>
      </c>
    </row>
    <row r="7524" spans="1:2">
      <c r="A7524" s="20" t="s">
        <v>32049</v>
      </c>
      <c r="B7524" s="9" t="s">
        <v>32052</v>
      </c>
    </row>
    <row r="7525" spans="1:2">
      <c r="A7525" s="20" t="s">
        <v>32051</v>
      </c>
      <c r="B7525" s="9" t="s">
        <v>32052</v>
      </c>
    </row>
    <row r="7526" spans="1:2">
      <c r="A7526" s="20" t="s">
        <v>31980</v>
      </c>
      <c r="B7526" s="9" t="s">
        <v>31989</v>
      </c>
    </row>
    <row r="7527" spans="1:2">
      <c r="A7527" s="20" t="s">
        <v>31981</v>
      </c>
      <c r="B7527" s="9" t="s">
        <v>31990</v>
      </c>
    </row>
    <row r="7528" spans="1:2">
      <c r="A7528" s="20" t="s">
        <v>31982</v>
      </c>
      <c r="B7528" s="9" t="s">
        <v>31991</v>
      </c>
    </row>
    <row r="7529" spans="1:2">
      <c r="A7529" s="20" t="s">
        <v>31984</v>
      </c>
      <c r="B7529" s="9" t="s">
        <v>31993</v>
      </c>
    </row>
    <row r="7530" spans="1:2">
      <c r="A7530" s="1" t="s">
        <v>8851</v>
      </c>
      <c r="B7530" t="s">
        <v>8852</v>
      </c>
    </row>
    <row r="7531" spans="1:2">
      <c r="A7531" s="1" t="s">
        <v>8853</v>
      </c>
      <c r="B7531" t="s">
        <v>8854</v>
      </c>
    </row>
    <row r="7532" spans="1:2">
      <c r="A7532" s="1" t="s">
        <v>8855</v>
      </c>
      <c r="B7532" t="s">
        <v>8856</v>
      </c>
    </row>
    <row r="7533" spans="1:2">
      <c r="A7533" s="1" t="s">
        <v>8857</v>
      </c>
      <c r="B7533" t="s">
        <v>8858</v>
      </c>
    </row>
    <row r="7534" spans="1:2">
      <c r="A7534" s="1" t="s">
        <v>8859</v>
      </c>
      <c r="B7534" t="s">
        <v>8860</v>
      </c>
    </row>
    <row r="7535" spans="1:2">
      <c r="A7535" s="1" t="s">
        <v>8861</v>
      </c>
      <c r="B7535" t="s">
        <v>8862</v>
      </c>
    </row>
    <row r="7536" spans="1:2">
      <c r="A7536" s="1" t="s">
        <v>8863</v>
      </c>
      <c r="B7536" t="s">
        <v>8864</v>
      </c>
    </row>
    <row r="7537" spans="1:2">
      <c r="A7537" s="1" t="s">
        <v>8865</v>
      </c>
      <c r="B7537" t="s">
        <v>8866</v>
      </c>
    </row>
    <row r="7538" spans="1:2">
      <c r="A7538" s="1" t="s">
        <v>8867</v>
      </c>
      <c r="B7538" t="s">
        <v>8868</v>
      </c>
    </row>
    <row r="7539" spans="1:2">
      <c r="A7539" s="1" t="s">
        <v>8869</v>
      </c>
      <c r="B7539" t="s">
        <v>8870</v>
      </c>
    </row>
    <row r="7540" spans="1:2">
      <c r="A7540" s="1" t="s">
        <v>8871</v>
      </c>
      <c r="B7540" t="s">
        <v>8872</v>
      </c>
    </row>
    <row r="7541" spans="1:2">
      <c r="A7541" s="1" t="s">
        <v>8873</v>
      </c>
      <c r="B7541" t="s">
        <v>8874</v>
      </c>
    </row>
    <row r="7542" spans="1:2">
      <c r="A7542" s="1" t="s">
        <v>8875</v>
      </c>
      <c r="B7542" t="s">
        <v>8876</v>
      </c>
    </row>
    <row r="7543" spans="1:2">
      <c r="A7543" s="1" t="s">
        <v>8877</v>
      </c>
      <c r="B7543" t="s">
        <v>8878</v>
      </c>
    </row>
    <row r="7544" spans="1:2">
      <c r="A7544" s="20" t="s">
        <v>33236</v>
      </c>
      <c r="B7544" s="9" t="s">
        <v>33243</v>
      </c>
    </row>
    <row r="7545" spans="1:2">
      <c r="A7545" s="20" t="s">
        <v>33235</v>
      </c>
      <c r="B7545" s="9" t="s">
        <v>33242</v>
      </c>
    </row>
    <row r="7546" spans="1:2">
      <c r="A7546" s="20" t="s">
        <v>33237</v>
      </c>
      <c r="B7546" s="9" t="s">
        <v>33244</v>
      </c>
    </row>
    <row r="7547" spans="1:2">
      <c r="A7547" s="20" t="s">
        <v>33238</v>
      </c>
      <c r="B7547" s="9" t="s">
        <v>33245</v>
      </c>
    </row>
    <row r="7548" spans="1:2">
      <c r="A7548" s="20" t="s">
        <v>33233</v>
      </c>
      <c r="B7548" s="9" t="s">
        <v>33234</v>
      </c>
    </row>
    <row r="7549" spans="1:2">
      <c r="A7549" s="20" t="s">
        <v>33239</v>
      </c>
      <c r="B7549" s="9" t="s">
        <v>33243</v>
      </c>
    </row>
    <row r="7550" spans="1:2">
      <c r="A7550" s="20" t="s">
        <v>33240</v>
      </c>
      <c r="B7550" s="9" t="s">
        <v>33246</v>
      </c>
    </row>
    <row r="7551" spans="1:2">
      <c r="A7551" s="20" t="s">
        <v>33241</v>
      </c>
      <c r="B7551" s="9" t="s">
        <v>33247</v>
      </c>
    </row>
    <row r="7552" spans="1:2">
      <c r="A7552" s="20" t="s">
        <v>24518</v>
      </c>
      <c r="B7552" s="9" t="s">
        <v>24517</v>
      </c>
    </row>
    <row r="7553" spans="1:2">
      <c r="A7553" s="20" t="s">
        <v>24527</v>
      </c>
      <c r="B7553" s="9" t="s">
        <v>24528</v>
      </c>
    </row>
    <row r="7554" spans="1:2">
      <c r="A7554" s="20" t="s">
        <v>24519</v>
      </c>
      <c r="B7554" s="9" t="s">
        <v>24529</v>
      </c>
    </row>
    <row r="7555" spans="1:2">
      <c r="A7555" s="20" t="s">
        <v>24520</v>
      </c>
      <c r="B7555" s="9" t="s">
        <v>24530</v>
      </c>
    </row>
    <row r="7556" spans="1:2">
      <c r="A7556" s="20" t="s">
        <v>24521</v>
      </c>
      <c r="B7556" s="9" t="s">
        <v>24531</v>
      </c>
    </row>
    <row r="7557" spans="1:2">
      <c r="A7557" s="20" t="s">
        <v>24525</v>
      </c>
      <c r="B7557" s="9" t="s">
        <v>24533</v>
      </c>
    </row>
    <row r="7558" spans="1:2">
      <c r="A7558" s="20" t="s">
        <v>24523</v>
      </c>
      <c r="B7558" s="9" t="s">
        <v>24532</v>
      </c>
    </row>
    <row r="7559" spans="1:2">
      <c r="A7559" s="20" t="s">
        <v>24526</v>
      </c>
      <c r="B7559" s="9" t="s">
        <v>24534</v>
      </c>
    </row>
    <row r="7560" spans="1:2">
      <c r="A7560" s="20" t="s">
        <v>24522</v>
      </c>
      <c r="B7560" s="9" t="s">
        <v>24532</v>
      </c>
    </row>
    <row r="7561" spans="1:2">
      <c r="A7561" s="20" t="s">
        <v>24524</v>
      </c>
      <c r="B7561" s="9" t="s">
        <v>24531</v>
      </c>
    </row>
    <row r="7562" spans="1:2">
      <c r="A7562" s="20" t="s">
        <v>32708</v>
      </c>
      <c r="B7562" s="3" t="s">
        <v>32709</v>
      </c>
    </row>
    <row r="7563" spans="1:2">
      <c r="A7563" s="20" t="s">
        <v>32710</v>
      </c>
      <c r="B7563" s="3" t="s">
        <v>32719</v>
      </c>
    </row>
    <row r="7564" spans="1:2">
      <c r="A7564" s="20" t="s">
        <v>32711</v>
      </c>
      <c r="B7564" s="3" t="s">
        <v>32720</v>
      </c>
    </row>
    <row r="7565" spans="1:2">
      <c r="A7565" s="20" t="s">
        <v>32712</v>
      </c>
      <c r="B7565" s="3" t="s">
        <v>32721</v>
      </c>
    </row>
    <row r="7566" spans="1:2">
      <c r="A7566" s="20" t="s">
        <v>32713</v>
      </c>
      <c r="B7566" s="3" t="s">
        <v>32722</v>
      </c>
    </row>
    <row r="7567" spans="1:2">
      <c r="A7567" s="20" t="s">
        <v>32717</v>
      </c>
      <c r="B7567" s="3" t="s">
        <v>32726</v>
      </c>
    </row>
    <row r="7568" spans="1:2">
      <c r="A7568" s="20" t="s">
        <v>32718</v>
      </c>
      <c r="B7568" s="3" t="s">
        <v>32727</v>
      </c>
    </row>
    <row r="7569" spans="1:2">
      <c r="A7569" s="20" t="s">
        <v>32714</v>
      </c>
      <c r="B7569" s="3" t="s">
        <v>32723</v>
      </c>
    </row>
    <row r="7570" spans="1:2">
      <c r="A7570" s="20" t="s">
        <v>32715</v>
      </c>
      <c r="B7570" s="3" t="s">
        <v>32724</v>
      </c>
    </row>
    <row r="7571" spans="1:2">
      <c r="A7571" s="20" t="s">
        <v>32716</v>
      </c>
      <c r="B7571" s="3" t="s">
        <v>32725</v>
      </c>
    </row>
    <row r="7572" spans="1:2">
      <c r="A7572" t="s">
        <v>8879</v>
      </c>
      <c r="B7572" t="s">
        <v>8880</v>
      </c>
    </row>
    <row r="7573" spans="1:2">
      <c r="A7573" t="s">
        <v>8881</v>
      </c>
      <c r="B7573" t="s">
        <v>8882</v>
      </c>
    </row>
    <row r="7574" spans="1:2">
      <c r="A7574" t="s">
        <v>8883</v>
      </c>
      <c r="B7574" t="s">
        <v>8884</v>
      </c>
    </row>
    <row r="7575" spans="1:2">
      <c r="A7575" t="s">
        <v>8885</v>
      </c>
      <c r="B7575" t="s">
        <v>8886</v>
      </c>
    </row>
    <row r="7576" spans="1:2">
      <c r="A7576" t="s">
        <v>8887</v>
      </c>
      <c r="B7576" t="s">
        <v>8888</v>
      </c>
    </row>
    <row r="7577" spans="1:2">
      <c r="A7577" t="s">
        <v>8889</v>
      </c>
      <c r="B7577" t="s">
        <v>8890</v>
      </c>
    </row>
    <row r="7578" spans="1:2">
      <c r="A7578" t="s">
        <v>8891</v>
      </c>
      <c r="B7578" t="s">
        <v>8892</v>
      </c>
    </row>
    <row r="7579" spans="1:2">
      <c r="A7579" t="s">
        <v>8893</v>
      </c>
      <c r="B7579" t="s">
        <v>8894</v>
      </c>
    </row>
    <row r="7580" spans="1:2">
      <c r="A7580" t="s">
        <v>8895</v>
      </c>
      <c r="B7580" t="s">
        <v>8896</v>
      </c>
    </row>
    <row r="7581" spans="1:2">
      <c r="A7581" t="s">
        <v>8897</v>
      </c>
      <c r="B7581" t="s">
        <v>8898</v>
      </c>
    </row>
    <row r="7582" spans="1:2">
      <c r="A7582" t="s">
        <v>8899</v>
      </c>
      <c r="B7582" t="s">
        <v>8900</v>
      </c>
    </row>
    <row r="7583" spans="1:2">
      <c r="A7583" t="s">
        <v>8901</v>
      </c>
      <c r="B7583" t="s">
        <v>8902</v>
      </c>
    </row>
    <row r="7584" spans="1:2">
      <c r="A7584" t="s">
        <v>8903</v>
      </c>
      <c r="B7584" t="s">
        <v>8904</v>
      </c>
    </row>
    <row r="7585" spans="1:2">
      <c r="A7585" t="s">
        <v>8905</v>
      </c>
      <c r="B7585" t="s">
        <v>8906</v>
      </c>
    </row>
    <row r="7586" spans="1:2">
      <c r="A7586" t="s">
        <v>8907</v>
      </c>
      <c r="B7586" t="s">
        <v>8908</v>
      </c>
    </row>
    <row r="7587" spans="1:2">
      <c r="A7587" t="s">
        <v>8909</v>
      </c>
      <c r="B7587" t="s">
        <v>8910</v>
      </c>
    </row>
    <row r="7588" spans="1:2">
      <c r="A7588" t="s">
        <v>8911</v>
      </c>
      <c r="B7588" t="s">
        <v>8912</v>
      </c>
    </row>
    <row r="7589" spans="1:2">
      <c r="A7589" t="s">
        <v>8913</v>
      </c>
      <c r="B7589" t="s">
        <v>8914</v>
      </c>
    </row>
    <row r="7590" spans="1:2">
      <c r="A7590" t="s">
        <v>8915</v>
      </c>
      <c r="B7590" t="s">
        <v>8916</v>
      </c>
    </row>
    <row r="7591" spans="1:2">
      <c r="A7591" t="s">
        <v>8917</v>
      </c>
      <c r="B7591" t="s">
        <v>8918</v>
      </c>
    </row>
    <row r="7592" spans="1:2">
      <c r="A7592" t="s">
        <v>8919</v>
      </c>
      <c r="B7592" t="s">
        <v>8920</v>
      </c>
    </row>
    <row r="7593" spans="1:2">
      <c r="A7593" t="s">
        <v>8921</v>
      </c>
      <c r="B7593" t="s">
        <v>8922</v>
      </c>
    </row>
    <row r="7594" spans="1:2">
      <c r="A7594" t="s">
        <v>8923</v>
      </c>
      <c r="B7594" t="s">
        <v>8924</v>
      </c>
    </row>
    <row r="7595" spans="1:2">
      <c r="A7595" t="s">
        <v>8925</v>
      </c>
      <c r="B7595" t="s">
        <v>8926</v>
      </c>
    </row>
    <row r="7596" spans="1:2">
      <c r="A7596" t="s">
        <v>8927</v>
      </c>
      <c r="B7596" t="s">
        <v>8928</v>
      </c>
    </row>
    <row r="7597" spans="1:2">
      <c r="A7597" t="s">
        <v>8929</v>
      </c>
      <c r="B7597" t="s">
        <v>8930</v>
      </c>
    </row>
    <row r="7598" spans="1:2">
      <c r="A7598" t="s">
        <v>8931</v>
      </c>
      <c r="B7598" t="s">
        <v>8932</v>
      </c>
    </row>
    <row r="7599" spans="1:2">
      <c r="A7599" t="s">
        <v>8933</v>
      </c>
      <c r="B7599" t="s">
        <v>8934</v>
      </c>
    </row>
    <row r="7600" spans="1:2">
      <c r="A7600" t="s">
        <v>8935</v>
      </c>
      <c r="B7600" t="s">
        <v>8936</v>
      </c>
    </row>
    <row r="7601" spans="1:2">
      <c r="A7601" t="s">
        <v>8937</v>
      </c>
      <c r="B7601" t="s">
        <v>8938</v>
      </c>
    </row>
    <row r="7602" spans="1:2">
      <c r="A7602" t="s">
        <v>8939</v>
      </c>
      <c r="B7602" t="s">
        <v>8940</v>
      </c>
    </row>
    <row r="7603" spans="1:2">
      <c r="A7603" t="s">
        <v>8941</v>
      </c>
      <c r="B7603" t="s">
        <v>8942</v>
      </c>
    </row>
    <row r="7604" spans="1:2">
      <c r="A7604" t="s">
        <v>8943</v>
      </c>
      <c r="B7604" t="s">
        <v>8944</v>
      </c>
    </row>
    <row r="7605" spans="1:2">
      <c r="A7605" t="s">
        <v>8945</v>
      </c>
      <c r="B7605" t="s">
        <v>8946</v>
      </c>
    </row>
    <row r="7606" spans="1:2">
      <c r="A7606" t="s">
        <v>8947</v>
      </c>
      <c r="B7606" t="s">
        <v>8948</v>
      </c>
    </row>
    <row r="7607" spans="1:2">
      <c r="A7607" t="s">
        <v>8949</v>
      </c>
      <c r="B7607" t="s">
        <v>8950</v>
      </c>
    </row>
    <row r="7608" spans="1:2">
      <c r="A7608" t="s">
        <v>8951</v>
      </c>
      <c r="B7608" t="s">
        <v>8952</v>
      </c>
    </row>
    <row r="7609" spans="1:2">
      <c r="A7609" t="s">
        <v>8953</v>
      </c>
      <c r="B7609" t="s">
        <v>8954</v>
      </c>
    </row>
    <row r="7610" spans="1:2">
      <c r="A7610" t="s">
        <v>8955</v>
      </c>
      <c r="B7610" t="s">
        <v>8956</v>
      </c>
    </row>
    <row r="7611" spans="1:2">
      <c r="A7611" t="s">
        <v>8957</v>
      </c>
      <c r="B7611" t="s">
        <v>8958</v>
      </c>
    </row>
    <row r="7612" spans="1:2">
      <c r="A7612" t="s">
        <v>8959</v>
      </c>
      <c r="B7612" t="s">
        <v>8960</v>
      </c>
    </row>
    <row r="7613" spans="1:2">
      <c r="A7613" t="s">
        <v>8961</v>
      </c>
      <c r="B7613" t="s">
        <v>8962</v>
      </c>
    </row>
    <row r="7614" spans="1:2">
      <c r="A7614" t="s">
        <v>8963</v>
      </c>
      <c r="B7614" t="s">
        <v>8964</v>
      </c>
    </row>
    <row r="7615" spans="1:2">
      <c r="A7615" t="s">
        <v>8965</v>
      </c>
      <c r="B7615" t="s">
        <v>8966</v>
      </c>
    </row>
    <row r="7616" spans="1:2">
      <c r="A7616" t="s">
        <v>8967</v>
      </c>
      <c r="B7616" t="s">
        <v>8968</v>
      </c>
    </row>
    <row r="7617" spans="1:2">
      <c r="A7617" t="s">
        <v>8969</v>
      </c>
      <c r="B7617" t="s">
        <v>8970</v>
      </c>
    </row>
    <row r="7618" spans="1:2">
      <c r="A7618" t="s">
        <v>8971</v>
      </c>
      <c r="B7618" t="s">
        <v>8972</v>
      </c>
    </row>
    <row r="7619" spans="1:2">
      <c r="A7619" t="s">
        <v>8973</v>
      </c>
      <c r="B7619" t="s">
        <v>8974</v>
      </c>
    </row>
    <row r="7620" spans="1:2">
      <c r="A7620" t="s">
        <v>8975</v>
      </c>
      <c r="B7620" t="s">
        <v>8976</v>
      </c>
    </row>
    <row r="7621" spans="1:2">
      <c r="A7621" t="s">
        <v>8977</v>
      </c>
      <c r="B7621" t="s">
        <v>8978</v>
      </c>
    </row>
    <row r="7622" spans="1:2">
      <c r="A7622" t="s">
        <v>8979</v>
      </c>
      <c r="B7622" t="s">
        <v>8980</v>
      </c>
    </row>
    <row r="7623" spans="1:2">
      <c r="A7623" s="1" t="s">
        <v>8981</v>
      </c>
      <c r="B7623" t="s">
        <v>8982</v>
      </c>
    </row>
    <row r="7624" spans="1:2">
      <c r="A7624" s="1" t="s">
        <v>8983</v>
      </c>
      <c r="B7624" t="s">
        <v>8984</v>
      </c>
    </row>
    <row r="7625" spans="1:2">
      <c r="A7625" s="1" t="s">
        <v>8985</v>
      </c>
      <c r="B7625" t="s">
        <v>8986</v>
      </c>
    </row>
    <row r="7626" spans="1:2">
      <c r="A7626" s="1" t="s">
        <v>8987</v>
      </c>
      <c r="B7626" t="s">
        <v>8988</v>
      </c>
    </row>
    <row r="7627" spans="1:2">
      <c r="A7627" s="1" t="s">
        <v>8989</v>
      </c>
      <c r="B7627" t="s">
        <v>8990</v>
      </c>
    </row>
    <row r="7628" spans="1:2">
      <c r="A7628" s="1" t="s">
        <v>8991</v>
      </c>
      <c r="B7628" t="s">
        <v>8984</v>
      </c>
    </row>
    <row r="7629" spans="1:2">
      <c r="A7629" s="1" t="s">
        <v>8992</v>
      </c>
      <c r="B7629" t="s">
        <v>8993</v>
      </c>
    </row>
    <row r="7630" spans="1:2">
      <c r="A7630" s="1" t="s">
        <v>8994</v>
      </c>
      <c r="B7630" t="s">
        <v>8995</v>
      </c>
    </row>
    <row r="7631" spans="1:2">
      <c r="A7631" s="1" t="s">
        <v>8996</v>
      </c>
      <c r="B7631" t="s">
        <v>8984</v>
      </c>
    </row>
    <row r="7632" spans="1:2">
      <c r="A7632" s="1" t="s">
        <v>8997</v>
      </c>
      <c r="B7632" t="s">
        <v>8984</v>
      </c>
    </row>
    <row r="7633" spans="1:2">
      <c r="A7633" t="s">
        <v>8998</v>
      </c>
      <c r="B7633" t="s">
        <v>8999</v>
      </c>
    </row>
    <row r="7634" spans="1:2">
      <c r="A7634" t="s">
        <v>9000</v>
      </c>
      <c r="B7634" t="s">
        <v>9001</v>
      </c>
    </row>
    <row r="7635" spans="1:2">
      <c r="A7635" t="s">
        <v>9002</v>
      </c>
      <c r="B7635" t="s">
        <v>9003</v>
      </c>
    </row>
    <row r="7636" spans="1:2">
      <c r="A7636" t="s">
        <v>9004</v>
      </c>
      <c r="B7636" t="s">
        <v>9005</v>
      </c>
    </row>
    <row r="7637" spans="1:2">
      <c r="A7637" t="s">
        <v>9006</v>
      </c>
      <c r="B7637" t="s">
        <v>9007</v>
      </c>
    </row>
    <row r="7638" spans="1:2">
      <c r="A7638" t="s">
        <v>9008</v>
      </c>
      <c r="B7638" t="s">
        <v>9009</v>
      </c>
    </row>
    <row r="7639" spans="1:2">
      <c r="A7639" t="s">
        <v>9010</v>
      </c>
      <c r="B7639" t="s">
        <v>9011</v>
      </c>
    </row>
    <row r="7640" spans="1:2">
      <c r="A7640" t="s">
        <v>9012</v>
      </c>
      <c r="B7640" t="s">
        <v>9013</v>
      </c>
    </row>
    <row r="7641" spans="1:2">
      <c r="A7641" t="s">
        <v>9014</v>
      </c>
      <c r="B7641" t="s">
        <v>9015</v>
      </c>
    </row>
    <row r="7642" spans="1:2">
      <c r="A7642" t="s">
        <v>9016</v>
      </c>
      <c r="B7642" t="s">
        <v>9017</v>
      </c>
    </row>
    <row r="7643" spans="1:2">
      <c r="A7643" t="s">
        <v>9018</v>
      </c>
      <c r="B7643" t="s">
        <v>9019</v>
      </c>
    </row>
    <row r="7644" spans="1:2">
      <c r="A7644" t="s">
        <v>9020</v>
      </c>
      <c r="B7644" t="s">
        <v>9021</v>
      </c>
    </row>
    <row r="7645" spans="1:2">
      <c r="A7645" t="s">
        <v>9022</v>
      </c>
      <c r="B7645" t="s">
        <v>9023</v>
      </c>
    </row>
    <row r="7646" spans="1:2">
      <c r="A7646" t="s">
        <v>9024</v>
      </c>
      <c r="B7646" t="s">
        <v>9025</v>
      </c>
    </row>
    <row r="7647" spans="1:2">
      <c r="A7647" t="s">
        <v>9026</v>
      </c>
      <c r="B7647" t="s">
        <v>9027</v>
      </c>
    </row>
    <row r="7648" spans="1:2">
      <c r="A7648" t="s">
        <v>9028</v>
      </c>
      <c r="B7648" t="s">
        <v>9029</v>
      </c>
    </row>
    <row r="7649" spans="1:2">
      <c r="A7649" t="s">
        <v>9030</v>
      </c>
      <c r="B7649" t="s">
        <v>9031</v>
      </c>
    </row>
    <row r="7650" spans="1:2">
      <c r="A7650" t="s">
        <v>9032</v>
      </c>
      <c r="B7650" t="s">
        <v>9027</v>
      </c>
    </row>
    <row r="7651" spans="1:2">
      <c r="A7651" t="s">
        <v>9033</v>
      </c>
      <c r="B7651" t="s">
        <v>9019</v>
      </c>
    </row>
    <row r="7652" spans="1:2">
      <c r="A7652" t="s">
        <v>9034</v>
      </c>
      <c r="B7652" t="s">
        <v>9035</v>
      </c>
    </row>
    <row r="7653" spans="1:2">
      <c r="A7653" t="s">
        <v>9036</v>
      </c>
      <c r="B7653" t="s">
        <v>9037</v>
      </c>
    </row>
    <row r="7654" spans="1:2">
      <c r="A7654" t="s">
        <v>9038</v>
      </c>
      <c r="B7654" t="s">
        <v>9039</v>
      </c>
    </row>
    <row r="7655" spans="1:2">
      <c r="A7655" t="s">
        <v>9040</v>
      </c>
      <c r="B7655" t="s">
        <v>9041</v>
      </c>
    </row>
    <row r="7656" spans="1:2">
      <c r="A7656" t="s">
        <v>9042</v>
      </c>
      <c r="B7656" t="s">
        <v>9043</v>
      </c>
    </row>
    <row r="7657" spans="1:2">
      <c r="A7657" s="7" t="s">
        <v>9044</v>
      </c>
      <c r="B7657" t="s">
        <v>9045</v>
      </c>
    </row>
    <row r="7658" spans="1:2">
      <c r="A7658" t="s">
        <v>9046</v>
      </c>
      <c r="B7658" t="s">
        <v>9047</v>
      </c>
    </row>
    <row r="7659" spans="1:2">
      <c r="A7659" t="s">
        <v>9048</v>
      </c>
      <c r="B7659" t="s">
        <v>9049</v>
      </c>
    </row>
    <row r="7660" spans="1:2">
      <c r="A7660" t="s">
        <v>9050</v>
      </c>
    </row>
    <row r="7661" spans="1:2">
      <c r="A7661" s="26" t="s">
        <v>26879</v>
      </c>
      <c r="B7661" s="21" t="s">
        <v>26880</v>
      </c>
    </row>
    <row r="7662" spans="1:2">
      <c r="A7662" s="26" t="s">
        <v>26881</v>
      </c>
      <c r="B7662" s="21" t="s">
        <v>26890</v>
      </c>
    </row>
    <row r="7663" spans="1:2">
      <c r="A7663" s="26" t="s">
        <v>26882</v>
      </c>
      <c r="B7663" s="21" t="s">
        <v>26891</v>
      </c>
    </row>
    <row r="7664" spans="1:2">
      <c r="A7664" s="26" t="s">
        <v>26883</v>
      </c>
      <c r="B7664" s="21" t="s">
        <v>26892</v>
      </c>
    </row>
    <row r="7665" spans="1:2">
      <c r="A7665" s="26" t="s">
        <v>26884</v>
      </c>
      <c r="B7665" s="21" t="s">
        <v>26893</v>
      </c>
    </row>
    <row r="7666" spans="1:2">
      <c r="A7666" s="26" t="s">
        <v>26887</v>
      </c>
      <c r="B7666" s="21" t="s">
        <v>26896</v>
      </c>
    </row>
    <row r="7667" spans="1:2">
      <c r="A7667" s="26" t="s">
        <v>26905</v>
      </c>
      <c r="B7667" s="21" t="s">
        <v>26900</v>
      </c>
    </row>
    <row r="7668" spans="1:2">
      <c r="A7668" s="26" t="s">
        <v>26904</v>
      </c>
      <c r="B7668" s="21" t="s">
        <v>26911</v>
      </c>
    </row>
    <row r="7669" spans="1:2">
      <c r="A7669" s="26" t="s">
        <v>26906</v>
      </c>
      <c r="B7669" s="21" t="s">
        <v>26912</v>
      </c>
    </row>
    <row r="7670" spans="1:2">
      <c r="A7670" s="26" t="s">
        <v>26907</v>
      </c>
      <c r="B7670" s="21" t="s">
        <v>26900</v>
      </c>
    </row>
    <row r="7671" spans="1:2">
      <c r="A7671" s="26" t="s">
        <v>26899</v>
      </c>
      <c r="B7671" s="21" t="s">
        <v>26900</v>
      </c>
    </row>
    <row r="7672" spans="1:2">
      <c r="A7672" s="26" t="s">
        <v>26901</v>
      </c>
      <c r="B7672" s="21" t="s">
        <v>26908</v>
      </c>
    </row>
    <row r="7673" spans="1:2">
      <c r="A7673" s="26" t="s">
        <v>26902</v>
      </c>
      <c r="B7673" s="21" t="s">
        <v>26909</v>
      </c>
    </row>
    <row r="7674" spans="1:2">
      <c r="A7674" s="26" t="s">
        <v>26903</v>
      </c>
      <c r="B7674" s="21" t="s">
        <v>26910</v>
      </c>
    </row>
    <row r="7675" spans="1:2">
      <c r="A7675" s="26" t="s">
        <v>26885</v>
      </c>
      <c r="B7675" s="21" t="s">
        <v>26894</v>
      </c>
    </row>
    <row r="7676" spans="1:2">
      <c r="A7676" s="26" t="s">
        <v>26886</v>
      </c>
      <c r="B7676" s="21" t="s">
        <v>26895</v>
      </c>
    </row>
    <row r="7677" spans="1:2">
      <c r="A7677" s="26" t="s">
        <v>26888</v>
      </c>
      <c r="B7677" s="21" t="s">
        <v>26897</v>
      </c>
    </row>
    <row r="7678" spans="1:2">
      <c r="A7678" s="26" t="s">
        <v>26889</v>
      </c>
      <c r="B7678" s="21" t="s">
        <v>26898</v>
      </c>
    </row>
    <row r="7679" spans="1:2">
      <c r="A7679" t="s">
        <v>9051</v>
      </c>
      <c r="B7679" t="s">
        <v>9052</v>
      </c>
    </row>
    <row r="7680" spans="1:2">
      <c r="A7680" t="s">
        <v>9053</v>
      </c>
      <c r="B7680" t="s">
        <v>9054</v>
      </c>
    </row>
    <row r="7681" spans="1:2">
      <c r="A7681" t="s">
        <v>9055</v>
      </c>
      <c r="B7681" t="s">
        <v>9056</v>
      </c>
    </row>
    <row r="7682" spans="1:2">
      <c r="A7682" t="s">
        <v>9057</v>
      </c>
      <c r="B7682" t="s">
        <v>9058</v>
      </c>
    </row>
    <row r="7683" spans="1:2">
      <c r="A7683" t="s">
        <v>9059</v>
      </c>
      <c r="B7683" t="s">
        <v>9060</v>
      </c>
    </row>
    <row r="7684" spans="1:2">
      <c r="A7684" t="s">
        <v>9061</v>
      </c>
      <c r="B7684" t="s">
        <v>9062</v>
      </c>
    </row>
    <row r="7685" spans="1:2">
      <c r="A7685" t="s">
        <v>9063</v>
      </c>
      <c r="B7685" t="s">
        <v>9064</v>
      </c>
    </row>
    <row r="7686" spans="1:2">
      <c r="A7686" t="s">
        <v>9065</v>
      </c>
      <c r="B7686" s="4" t="s">
        <v>9066</v>
      </c>
    </row>
    <row r="7687" spans="1:2">
      <c r="A7687" t="s">
        <v>9067</v>
      </c>
      <c r="B7687" s="4" t="s">
        <v>9068</v>
      </c>
    </row>
    <row r="7688" spans="1:2">
      <c r="A7688" t="s">
        <v>9069</v>
      </c>
      <c r="B7688" s="4" t="s">
        <v>9070</v>
      </c>
    </row>
    <row r="7689" spans="1:2">
      <c r="A7689" t="s">
        <v>9071</v>
      </c>
      <c r="B7689" s="4" t="s">
        <v>9072</v>
      </c>
    </row>
    <row r="7690" spans="1:2">
      <c r="A7690" t="s">
        <v>9073</v>
      </c>
      <c r="B7690" t="s">
        <v>9074</v>
      </c>
    </row>
    <row r="7691" spans="1:2">
      <c r="A7691" t="s">
        <v>9075</v>
      </c>
      <c r="B7691" s="4" t="s">
        <v>9076</v>
      </c>
    </row>
    <row r="7692" spans="1:2">
      <c r="A7692" t="s">
        <v>9077</v>
      </c>
      <c r="B7692" s="4" t="s">
        <v>9078</v>
      </c>
    </row>
    <row r="7693" spans="1:2">
      <c r="A7693" t="s">
        <v>9079</v>
      </c>
      <c r="B7693" s="4" t="s">
        <v>9080</v>
      </c>
    </row>
    <row r="7694" spans="1:2">
      <c r="A7694" t="s">
        <v>9081</v>
      </c>
      <c r="B7694" s="4" t="s">
        <v>9082</v>
      </c>
    </row>
    <row r="7695" spans="1:2">
      <c r="A7695" t="s">
        <v>9083</v>
      </c>
      <c r="B7695" s="4" t="s">
        <v>9084</v>
      </c>
    </row>
    <row r="7696" spans="1:2">
      <c r="A7696" t="s">
        <v>9085</v>
      </c>
      <c r="B7696" t="s">
        <v>9086</v>
      </c>
    </row>
    <row r="7697" spans="1:2">
      <c r="A7697" t="s">
        <v>9087</v>
      </c>
      <c r="B7697" t="s">
        <v>9088</v>
      </c>
    </row>
    <row r="7698" spans="1:2">
      <c r="A7698" t="s">
        <v>9089</v>
      </c>
      <c r="B7698" s="4" t="s">
        <v>9086</v>
      </c>
    </row>
    <row r="7699" spans="1:2">
      <c r="A7699" t="s">
        <v>9090</v>
      </c>
      <c r="B7699" s="4" t="s">
        <v>9086</v>
      </c>
    </row>
    <row r="7700" spans="1:2">
      <c r="A7700" t="s">
        <v>9091</v>
      </c>
      <c r="B7700" t="s">
        <v>9092</v>
      </c>
    </row>
    <row r="7701" spans="1:2">
      <c r="A7701" t="s">
        <v>9093</v>
      </c>
      <c r="B7701" t="s">
        <v>9094</v>
      </c>
    </row>
    <row r="7702" spans="1:2">
      <c r="A7702" t="s">
        <v>9095</v>
      </c>
      <c r="B7702" s="4" t="s">
        <v>9096</v>
      </c>
    </row>
    <row r="7703" spans="1:2">
      <c r="A7703" t="s">
        <v>9097</v>
      </c>
      <c r="B7703" s="4" t="s">
        <v>9098</v>
      </c>
    </row>
    <row r="7704" spans="1:2">
      <c r="A7704" t="s">
        <v>9099</v>
      </c>
      <c r="B7704" t="s">
        <v>9100</v>
      </c>
    </row>
    <row r="7705" spans="1:2">
      <c r="A7705" t="s">
        <v>9101</v>
      </c>
      <c r="B7705" t="s">
        <v>9102</v>
      </c>
    </row>
    <row r="7706" spans="1:2">
      <c r="A7706" t="s">
        <v>9103</v>
      </c>
      <c r="B7706" t="s">
        <v>9104</v>
      </c>
    </row>
    <row r="7707" spans="1:2">
      <c r="A7707" t="s">
        <v>9105</v>
      </c>
      <c r="B7707" t="s">
        <v>9106</v>
      </c>
    </row>
    <row r="7708" spans="1:2">
      <c r="A7708" t="s">
        <v>9107</v>
      </c>
      <c r="B7708" t="s">
        <v>9108</v>
      </c>
    </row>
    <row r="7709" spans="1:2">
      <c r="A7709" t="s">
        <v>9109</v>
      </c>
      <c r="B7709" t="s">
        <v>9110</v>
      </c>
    </row>
    <row r="7710" spans="1:2">
      <c r="A7710" t="s">
        <v>9111</v>
      </c>
      <c r="B7710" t="s">
        <v>9112</v>
      </c>
    </row>
    <row r="7711" spans="1:2">
      <c r="A7711" t="s">
        <v>9113</v>
      </c>
      <c r="B7711" t="s">
        <v>9114</v>
      </c>
    </row>
    <row r="7712" spans="1:2">
      <c r="A7712" t="s">
        <v>9115</v>
      </c>
      <c r="B7712" t="s">
        <v>9116</v>
      </c>
    </row>
    <row r="7713" spans="1:2">
      <c r="A7713" t="s">
        <v>9117</v>
      </c>
      <c r="B7713" t="s">
        <v>9118</v>
      </c>
    </row>
    <row r="7714" spans="1:2">
      <c r="A7714" t="s">
        <v>9119</v>
      </c>
      <c r="B7714" t="s">
        <v>9120</v>
      </c>
    </row>
    <row r="7715" spans="1:2">
      <c r="A7715" t="s">
        <v>9121</v>
      </c>
      <c r="B7715" t="s">
        <v>9122</v>
      </c>
    </row>
    <row r="7716" spans="1:2">
      <c r="A7716" t="s">
        <v>9123</v>
      </c>
      <c r="B7716" t="s">
        <v>9124</v>
      </c>
    </row>
    <row r="7717" spans="1:2">
      <c r="A7717" t="s">
        <v>9125</v>
      </c>
      <c r="B7717" t="s">
        <v>9126</v>
      </c>
    </row>
    <row r="7718" spans="1:2">
      <c r="A7718" t="s">
        <v>9127</v>
      </c>
      <c r="B7718" t="s">
        <v>9128</v>
      </c>
    </row>
    <row r="7719" spans="1:2">
      <c r="A7719" t="s">
        <v>9129</v>
      </c>
      <c r="B7719" t="s">
        <v>9130</v>
      </c>
    </row>
    <row r="7720" spans="1:2">
      <c r="A7720" t="s">
        <v>9131</v>
      </c>
      <c r="B7720" t="s">
        <v>9132</v>
      </c>
    </row>
    <row r="7721" spans="1:2">
      <c r="A7721" t="s">
        <v>9133</v>
      </c>
      <c r="B7721" t="s">
        <v>9134</v>
      </c>
    </row>
    <row r="7722" spans="1:2">
      <c r="A7722" t="s">
        <v>9135</v>
      </c>
      <c r="B7722" t="s">
        <v>9136</v>
      </c>
    </row>
    <row r="7723" spans="1:2">
      <c r="A7723" t="s">
        <v>9137</v>
      </c>
      <c r="B7723" t="s">
        <v>9138</v>
      </c>
    </row>
    <row r="7724" spans="1:2">
      <c r="A7724" t="s">
        <v>9139</v>
      </c>
      <c r="B7724" t="s">
        <v>9140</v>
      </c>
    </row>
    <row r="7725" spans="1:2">
      <c r="A7725" t="s">
        <v>9141</v>
      </c>
      <c r="B7725" t="s">
        <v>9142</v>
      </c>
    </row>
    <row r="7726" spans="1:2">
      <c r="A7726" t="s">
        <v>9143</v>
      </c>
      <c r="B7726" t="s">
        <v>9144</v>
      </c>
    </row>
    <row r="7727" spans="1:2">
      <c r="A7727" t="s">
        <v>9145</v>
      </c>
      <c r="B7727" t="s">
        <v>9146</v>
      </c>
    </row>
    <row r="7728" spans="1:2">
      <c r="A7728" t="s">
        <v>9147</v>
      </c>
      <c r="B7728" t="s">
        <v>9148</v>
      </c>
    </row>
    <row r="7729" spans="1:2">
      <c r="A7729" t="s">
        <v>9149</v>
      </c>
      <c r="B7729" t="s">
        <v>9150</v>
      </c>
    </row>
    <row r="7730" spans="1:2">
      <c r="A7730" t="s">
        <v>9151</v>
      </c>
    </row>
    <row r="7731" spans="1:2">
      <c r="A7731" t="s">
        <v>9152</v>
      </c>
      <c r="B7731" t="s">
        <v>9153</v>
      </c>
    </row>
    <row r="7732" spans="1:2">
      <c r="A7732" t="s">
        <v>9154</v>
      </c>
      <c r="B7732" t="s">
        <v>9155</v>
      </c>
    </row>
    <row r="7733" spans="1:2">
      <c r="A7733" t="s">
        <v>9156</v>
      </c>
      <c r="B7733" t="s">
        <v>9157</v>
      </c>
    </row>
    <row r="7734" spans="1:2">
      <c r="A7734" t="s">
        <v>9158</v>
      </c>
      <c r="B7734" t="s">
        <v>9159</v>
      </c>
    </row>
    <row r="7735" spans="1:2">
      <c r="A7735" t="s">
        <v>9160</v>
      </c>
      <c r="B7735" t="s">
        <v>9161</v>
      </c>
    </row>
    <row r="7736" spans="1:2">
      <c r="A7736" t="s">
        <v>9162</v>
      </c>
      <c r="B7736" s="29" t="s">
        <v>34217</v>
      </c>
    </row>
    <row r="7737" spans="1:2">
      <c r="A7737" t="s">
        <v>9163</v>
      </c>
      <c r="B7737" s="29" t="s">
        <v>34218</v>
      </c>
    </row>
    <row r="7738" spans="1:2">
      <c r="A7738" t="s">
        <v>9164</v>
      </c>
      <c r="B7738" s="29" t="s">
        <v>34219</v>
      </c>
    </row>
    <row r="7739" spans="1:2">
      <c r="A7739" t="s">
        <v>9165</v>
      </c>
      <c r="B7739" s="29" t="s">
        <v>34220</v>
      </c>
    </row>
    <row r="7740" spans="1:2">
      <c r="A7740" t="s">
        <v>9166</v>
      </c>
      <c r="B7740" s="29" t="s">
        <v>34221</v>
      </c>
    </row>
    <row r="7741" spans="1:2">
      <c r="A7741" t="s">
        <v>9167</v>
      </c>
      <c r="B7741" s="29" t="s">
        <v>34222</v>
      </c>
    </row>
    <row r="7742" spans="1:2">
      <c r="A7742" t="s">
        <v>9168</v>
      </c>
      <c r="B7742" s="29" t="s">
        <v>34223</v>
      </c>
    </row>
    <row r="7743" spans="1:2">
      <c r="A7743" t="s">
        <v>9169</v>
      </c>
      <c r="B7743" s="29" t="s">
        <v>34224</v>
      </c>
    </row>
    <row r="7744" spans="1:2">
      <c r="A7744" t="s">
        <v>9170</v>
      </c>
      <c r="B7744" s="29" t="s">
        <v>34225</v>
      </c>
    </row>
    <row r="7745" spans="1:2">
      <c r="A7745" t="s">
        <v>9171</v>
      </c>
      <c r="B7745" t="s">
        <v>9172</v>
      </c>
    </row>
    <row r="7746" spans="1:2">
      <c r="A7746" t="s">
        <v>9173</v>
      </c>
      <c r="B7746" t="s">
        <v>9174</v>
      </c>
    </row>
    <row r="7747" spans="1:2">
      <c r="A7747" t="s">
        <v>9175</v>
      </c>
      <c r="B7747" t="s">
        <v>9176</v>
      </c>
    </row>
    <row r="7748" spans="1:2">
      <c r="A7748" s="26" t="s">
        <v>27039</v>
      </c>
      <c r="B7748" s="21" t="s">
        <v>27040</v>
      </c>
    </row>
    <row r="7749" spans="1:2">
      <c r="A7749" s="26" t="s">
        <v>27041</v>
      </c>
      <c r="B7749" s="21" t="s">
        <v>27050</v>
      </c>
    </row>
    <row r="7750" spans="1:2">
      <c r="A7750" s="26" t="s">
        <v>27042</v>
      </c>
      <c r="B7750" s="21" t="s">
        <v>27051</v>
      </c>
    </row>
    <row r="7751" spans="1:2">
      <c r="A7751" s="26" t="s">
        <v>27043</v>
      </c>
      <c r="B7751" s="21" t="s">
        <v>27052</v>
      </c>
    </row>
    <row r="7752" spans="1:2">
      <c r="A7752" s="26" t="s">
        <v>27044</v>
      </c>
      <c r="B7752" s="21" t="s">
        <v>27053</v>
      </c>
    </row>
    <row r="7753" spans="1:2">
      <c r="A7753" s="26" t="s">
        <v>27047</v>
      </c>
      <c r="B7753" s="21" t="s">
        <v>27040</v>
      </c>
    </row>
    <row r="7754" spans="1:2">
      <c r="A7754" s="26" t="s">
        <v>27045</v>
      </c>
      <c r="B7754" s="21" t="s">
        <v>27054</v>
      </c>
    </row>
    <row r="7755" spans="1:2">
      <c r="A7755" s="26" t="s">
        <v>27046</v>
      </c>
      <c r="B7755" s="21" t="s">
        <v>27055</v>
      </c>
    </row>
    <row r="7756" spans="1:2">
      <c r="A7756" s="26" t="s">
        <v>27048</v>
      </c>
      <c r="B7756" s="21" t="s">
        <v>27056</v>
      </c>
    </row>
    <row r="7757" spans="1:2">
      <c r="A7757" s="26" t="s">
        <v>27049</v>
      </c>
      <c r="B7757" s="21" t="s">
        <v>27050</v>
      </c>
    </row>
    <row r="7758" spans="1:2">
      <c r="A7758" s="17" t="s">
        <v>23163</v>
      </c>
      <c r="B7758" s="17"/>
    </row>
    <row r="7759" spans="1:2">
      <c r="A7759" s="20" t="s">
        <v>25684</v>
      </c>
      <c r="B7759" s="21" t="s">
        <v>25687</v>
      </c>
    </row>
    <row r="7760" spans="1:2">
      <c r="A7760" s="20" t="s">
        <v>25683</v>
      </c>
      <c r="B7760" s="21" t="s">
        <v>25691</v>
      </c>
    </row>
    <row r="7761" spans="1:2">
      <c r="A7761" s="20" t="s">
        <v>25682</v>
      </c>
      <c r="B7761" s="21" t="s">
        <v>25690</v>
      </c>
    </row>
    <row r="7762" spans="1:2">
      <c r="A7762" s="20" t="s">
        <v>25685</v>
      </c>
      <c r="B7762" s="21" t="s">
        <v>25678</v>
      </c>
    </row>
    <row r="7763" spans="1:2">
      <c r="A7763" s="20" t="s">
        <v>25677</v>
      </c>
      <c r="B7763" s="21" t="s">
        <v>25678</v>
      </c>
    </row>
    <row r="7764" spans="1:2">
      <c r="A7764" s="20" t="s">
        <v>25679</v>
      </c>
      <c r="B7764" s="21" t="s">
        <v>25687</v>
      </c>
    </row>
    <row r="7765" spans="1:2">
      <c r="A7765" s="20" t="s">
        <v>25680</v>
      </c>
      <c r="B7765" s="21" t="s">
        <v>25688</v>
      </c>
    </row>
    <row r="7766" spans="1:2">
      <c r="A7766" s="20" t="s">
        <v>25681</v>
      </c>
      <c r="B7766" s="21" t="s">
        <v>25689</v>
      </c>
    </row>
    <row r="7767" spans="1:2">
      <c r="A7767" s="20" t="s">
        <v>25699</v>
      </c>
      <c r="B7767" s="21" t="s">
        <v>25711</v>
      </c>
    </row>
    <row r="7768" spans="1:2">
      <c r="A7768" s="20" t="s">
        <v>25705</v>
      </c>
      <c r="B7768" s="21" t="s">
        <v>25717</v>
      </c>
    </row>
    <row r="7769" spans="1:2">
      <c r="A7769" s="20" t="s">
        <v>25700</v>
      </c>
      <c r="B7769" s="21" t="s">
        <v>25712</v>
      </c>
    </row>
    <row r="7770" spans="1:2">
      <c r="A7770" s="20" t="s">
        <v>25703</v>
      </c>
      <c r="B7770" s="21" t="s">
        <v>25715</v>
      </c>
    </row>
    <row r="7771" spans="1:2">
      <c r="A7771" s="20" t="s">
        <v>25701</v>
      </c>
      <c r="B7771" s="21" t="s">
        <v>25713</v>
      </c>
    </row>
    <row r="7772" spans="1:2">
      <c r="A7772" s="20" t="s">
        <v>25704</v>
      </c>
      <c r="B7772" s="21" t="s">
        <v>25716</v>
      </c>
    </row>
    <row r="7773" spans="1:2">
      <c r="A7773" s="20" t="s">
        <v>25702</v>
      </c>
      <c r="B7773" s="21" t="s">
        <v>25714</v>
      </c>
    </row>
    <row r="7774" spans="1:2">
      <c r="A7774" s="20" t="s">
        <v>25698</v>
      </c>
      <c r="B7774" s="21" t="s">
        <v>25710</v>
      </c>
    </row>
    <row r="7775" spans="1:2">
      <c r="A7775" s="20" t="s">
        <v>25694</v>
      </c>
      <c r="B7775" s="21" t="s">
        <v>25706</v>
      </c>
    </row>
    <row r="7776" spans="1:2">
      <c r="A7776" s="20" t="s">
        <v>25692</v>
      </c>
      <c r="B7776" s="21" t="s">
        <v>25693</v>
      </c>
    </row>
    <row r="7777" spans="1:2">
      <c r="A7777" s="20" t="s">
        <v>25695</v>
      </c>
      <c r="B7777" s="21" t="s">
        <v>25707</v>
      </c>
    </row>
    <row r="7778" spans="1:2">
      <c r="A7778" s="20" t="s">
        <v>25696</v>
      </c>
      <c r="B7778" s="21" t="s">
        <v>25708</v>
      </c>
    </row>
    <row r="7779" spans="1:2">
      <c r="A7779" s="20" t="s">
        <v>25697</v>
      </c>
      <c r="B7779" s="21" t="s">
        <v>25709</v>
      </c>
    </row>
    <row r="7780" spans="1:2">
      <c r="A7780" s="20" t="s">
        <v>29209</v>
      </c>
      <c r="B7780" s="9" t="s">
        <v>29220</v>
      </c>
    </row>
    <row r="7781" spans="1:2">
      <c r="A7781" s="20" t="s">
        <v>29207</v>
      </c>
      <c r="B7781" s="9" t="s">
        <v>29218</v>
      </c>
    </row>
    <row r="7782" spans="1:2">
      <c r="A7782" s="20" t="s">
        <v>29206</v>
      </c>
      <c r="B7782" s="9" t="s">
        <v>29217</v>
      </c>
    </row>
    <row r="7783" spans="1:2">
      <c r="A7783" s="20" t="s">
        <v>29205</v>
      </c>
      <c r="B7783" s="9" t="s">
        <v>29216</v>
      </c>
    </row>
    <row r="7784" spans="1:2">
      <c r="A7784" s="20" t="s">
        <v>29204</v>
      </c>
      <c r="B7784" s="9" t="s">
        <v>29215</v>
      </c>
    </row>
    <row r="7785" spans="1:2">
      <c r="A7785" s="20" t="s">
        <v>29208</v>
      </c>
      <c r="B7785" s="9" t="s">
        <v>29219</v>
      </c>
    </row>
    <row r="7786" spans="1:2">
      <c r="A7786" s="20" t="s">
        <v>29210</v>
      </c>
      <c r="B7786" s="9" t="s">
        <v>29221</v>
      </c>
    </row>
    <row r="7787" spans="1:2">
      <c r="A7787" s="20" t="s">
        <v>29198</v>
      </c>
      <c r="B7787" s="9" t="s">
        <v>29199</v>
      </c>
    </row>
    <row r="7788" spans="1:2">
      <c r="A7788" s="20" t="s">
        <v>29200</v>
      </c>
      <c r="B7788" s="9" t="s">
        <v>29211</v>
      </c>
    </row>
    <row r="7789" spans="1:2">
      <c r="A7789" s="20" t="s">
        <v>29201</v>
      </c>
      <c r="B7789" s="9" t="s">
        <v>29212</v>
      </c>
    </row>
    <row r="7790" spans="1:2">
      <c r="A7790" s="20" t="s">
        <v>29202</v>
      </c>
      <c r="B7790" s="9" t="s">
        <v>29213</v>
      </c>
    </row>
    <row r="7791" spans="1:2">
      <c r="A7791" s="20" t="s">
        <v>29203</v>
      </c>
      <c r="B7791" s="9" t="s">
        <v>29214</v>
      </c>
    </row>
    <row r="7792" spans="1:2">
      <c r="A7792" s="3" t="s">
        <v>9177</v>
      </c>
      <c r="B7792" s="3" t="s">
        <v>9178</v>
      </c>
    </row>
    <row r="7793" spans="1:2">
      <c r="A7793" s="1" t="s">
        <v>9179</v>
      </c>
      <c r="B7793" t="s">
        <v>9180</v>
      </c>
    </row>
    <row r="7794" spans="1:2">
      <c r="A7794" s="1" t="s">
        <v>9181</v>
      </c>
      <c r="B7794" t="s">
        <v>9182</v>
      </c>
    </row>
    <row r="7795" spans="1:2">
      <c r="A7795" s="1" t="s">
        <v>9183</v>
      </c>
      <c r="B7795" t="s">
        <v>9184</v>
      </c>
    </row>
    <row r="7796" spans="1:2">
      <c r="A7796" s="1" t="s">
        <v>9185</v>
      </c>
      <c r="B7796" t="s">
        <v>9186</v>
      </c>
    </row>
    <row r="7797" spans="1:2">
      <c r="A7797" s="1" t="s">
        <v>9187</v>
      </c>
      <c r="B7797" t="s">
        <v>9188</v>
      </c>
    </row>
    <row r="7798" spans="1:2">
      <c r="A7798" s="1" t="s">
        <v>9189</v>
      </c>
      <c r="B7798" t="s">
        <v>9190</v>
      </c>
    </row>
    <row r="7799" spans="1:2">
      <c r="A7799" s="1" t="s">
        <v>9191</v>
      </c>
      <c r="B7799" s="3" t="s">
        <v>9192</v>
      </c>
    </row>
    <row r="7800" spans="1:2">
      <c r="A7800" s="1" t="s">
        <v>9193</v>
      </c>
      <c r="B7800" s="3" t="s">
        <v>9194</v>
      </c>
    </row>
    <row r="7801" spans="1:2">
      <c r="A7801" s="1" t="s">
        <v>9195</v>
      </c>
      <c r="B7801" s="3" t="s">
        <v>9196</v>
      </c>
    </row>
    <row r="7802" spans="1:2">
      <c r="A7802" s="1" t="s">
        <v>9197</v>
      </c>
      <c r="B7802" s="3" t="s">
        <v>9198</v>
      </c>
    </row>
    <row r="7803" spans="1:2">
      <c r="A7803" s="1" t="s">
        <v>9199</v>
      </c>
      <c r="B7803" s="3" t="s">
        <v>9200</v>
      </c>
    </row>
    <row r="7804" spans="1:2">
      <c r="A7804" s="1" t="s">
        <v>9201</v>
      </c>
      <c r="B7804" s="3" t="s">
        <v>9202</v>
      </c>
    </row>
    <row r="7805" spans="1:2">
      <c r="A7805" s="1" t="s">
        <v>9203</v>
      </c>
      <c r="B7805" s="3" t="s">
        <v>9204</v>
      </c>
    </row>
    <row r="7806" spans="1:2">
      <c r="A7806" t="s">
        <v>27883</v>
      </c>
      <c r="B7806" s="21" t="s">
        <v>27894</v>
      </c>
    </row>
    <row r="7807" spans="1:2">
      <c r="A7807" t="s">
        <v>27882</v>
      </c>
      <c r="B7807" s="21" t="s">
        <v>27893</v>
      </c>
    </row>
    <row r="7808" spans="1:2">
      <c r="A7808" t="s">
        <v>27881</v>
      </c>
      <c r="B7808" s="21" t="s">
        <v>27892</v>
      </c>
    </row>
    <row r="7809" spans="1:2">
      <c r="A7809" t="s">
        <v>27879</v>
      </c>
      <c r="B7809" s="21" t="s">
        <v>27890</v>
      </c>
    </row>
    <row r="7810" spans="1:2">
      <c r="A7810" t="s">
        <v>27880</v>
      </c>
      <c r="B7810" s="21" t="s">
        <v>27891</v>
      </c>
    </row>
    <row r="7811" spans="1:2">
      <c r="A7811" t="s">
        <v>27878</v>
      </c>
      <c r="B7811" s="21" t="s">
        <v>27889</v>
      </c>
    </row>
    <row r="7812" spans="1:2">
      <c r="A7812" t="s">
        <v>27877</v>
      </c>
      <c r="B7812" s="21" t="s">
        <v>27888</v>
      </c>
    </row>
    <row r="7813" spans="1:2">
      <c r="A7813" t="s">
        <v>27875</v>
      </c>
      <c r="B7813" s="21" t="s">
        <v>27886</v>
      </c>
    </row>
    <row r="7814" spans="1:2">
      <c r="A7814" t="s">
        <v>27876</v>
      </c>
      <c r="B7814" s="21" t="s">
        <v>27887</v>
      </c>
    </row>
    <row r="7815" spans="1:2">
      <c r="A7815" t="s">
        <v>27872</v>
      </c>
      <c r="B7815" s="21" t="s">
        <v>27873</v>
      </c>
    </row>
    <row r="7816" spans="1:2">
      <c r="A7816" t="s">
        <v>27874</v>
      </c>
      <c r="B7816" s="21" t="s">
        <v>27885</v>
      </c>
    </row>
    <row r="7817" spans="1:2">
      <c r="A7817" t="s">
        <v>27884</v>
      </c>
      <c r="B7817" s="21" t="s">
        <v>27895</v>
      </c>
    </row>
    <row r="7818" spans="1:2">
      <c r="A7818" s="1" t="s">
        <v>9205</v>
      </c>
      <c r="B7818" s="3" t="s">
        <v>9206</v>
      </c>
    </row>
    <row r="7819" spans="1:2">
      <c r="A7819" s="1" t="s">
        <v>9207</v>
      </c>
      <c r="B7819" s="3" t="s">
        <v>9208</v>
      </c>
    </row>
    <row r="7820" spans="1:2">
      <c r="A7820" s="1" t="s">
        <v>9209</v>
      </c>
      <c r="B7820" s="3" t="s">
        <v>9210</v>
      </c>
    </row>
    <row r="7821" spans="1:2">
      <c r="A7821" s="1" t="s">
        <v>9211</v>
      </c>
      <c r="B7821" t="s">
        <v>9212</v>
      </c>
    </row>
    <row r="7822" spans="1:2">
      <c r="A7822" s="1" t="s">
        <v>9213</v>
      </c>
      <c r="B7822" t="s">
        <v>9190</v>
      </c>
    </row>
    <row r="7823" spans="1:2">
      <c r="A7823" s="1" t="s">
        <v>9214</v>
      </c>
      <c r="B7823" s="9" t="s">
        <v>29590</v>
      </c>
    </row>
    <row r="7824" spans="1:2">
      <c r="A7824" s="1" t="s">
        <v>9215</v>
      </c>
      <c r="B7824" s="9" t="s">
        <v>29591</v>
      </c>
    </row>
    <row r="7825" spans="1:2">
      <c r="A7825" s="1" t="s">
        <v>9216</v>
      </c>
      <c r="B7825" s="9" t="s">
        <v>29592</v>
      </c>
    </row>
    <row r="7826" spans="1:2">
      <c r="A7826" s="1" t="s">
        <v>9217</v>
      </c>
      <c r="B7826" s="9" t="s">
        <v>29593</v>
      </c>
    </row>
    <row r="7827" spans="1:2">
      <c r="A7827" s="1" t="s">
        <v>9218</v>
      </c>
      <c r="B7827" s="9" t="s">
        <v>29594</v>
      </c>
    </row>
    <row r="7828" spans="1:2">
      <c r="A7828" s="1" t="s">
        <v>9219</v>
      </c>
      <c r="B7828" s="9" t="s">
        <v>29595</v>
      </c>
    </row>
    <row r="7829" spans="1:2">
      <c r="A7829" s="1" t="s">
        <v>9220</v>
      </c>
      <c r="B7829" s="9" t="s">
        <v>29596</v>
      </c>
    </row>
    <row r="7830" spans="1:2">
      <c r="A7830" s="1" t="s">
        <v>9221</v>
      </c>
      <c r="B7830" s="9" t="s">
        <v>29597</v>
      </c>
    </row>
    <row r="7831" spans="1:2">
      <c r="A7831" s="1" t="s">
        <v>9222</v>
      </c>
      <c r="B7831" s="9" t="s">
        <v>29598</v>
      </c>
    </row>
    <row r="7832" spans="1:2">
      <c r="A7832" t="s">
        <v>9223</v>
      </c>
      <c r="B7832" t="s">
        <v>9224</v>
      </c>
    </row>
    <row r="7833" spans="1:2">
      <c r="A7833" t="s">
        <v>9225</v>
      </c>
      <c r="B7833" t="s">
        <v>9226</v>
      </c>
    </row>
    <row r="7834" spans="1:2">
      <c r="A7834" t="s">
        <v>9227</v>
      </c>
      <c r="B7834" t="s">
        <v>9228</v>
      </c>
    </row>
    <row r="7835" spans="1:2">
      <c r="A7835" t="s">
        <v>9229</v>
      </c>
      <c r="B7835" t="s">
        <v>9230</v>
      </c>
    </row>
    <row r="7836" spans="1:2">
      <c r="A7836" t="s">
        <v>9231</v>
      </c>
      <c r="B7836" t="s">
        <v>9232</v>
      </c>
    </row>
    <row r="7837" spans="1:2">
      <c r="A7837" t="s">
        <v>9233</v>
      </c>
      <c r="B7837" t="s">
        <v>9234</v>
      </c>
    </row>
    <row r="7838" spans="1:2">
      <c r="A7838" t="s">
        <v>9235</v>
      </c>
      <c r="B7838" t="s">
        <v>9236</v>
      </c>
    </row>
    <row r="7839" spans="1:2">
      <c r="A7839" t="s">
        <v>9237</v>
      </c>
      <c r="B7839" t="s">
        <v>9238</v>
      </c>
    </row>
    <row r="7840" spans="1:2">
      <c r="A7840" s="1" t="s">
        <v>9239</v>
      </c>
      <c r="B7840" t="s">
        <v>9240</v>
      </c>
    </row>
    <row r="7841" spans="1:2">
      <c r="A7841" s="1" t="s">
        <v>9241</v>
      </c>
      <c r="B7841" t="s">
        <v>9242</v>
      </c>
    </row>
    <row r="7842" spans="1:2">
      <c r="A7842" s="1" t="s">
        <v>9243</v>
      </c>
      <c r="B7842" t="s">
        <v>9244</v>
      </c>
    </row>
    <row r="7843" spans="1:2">
      <c r="A7843" s="1" t="s">
        <v>9245</v>
      </c>
      <c r="B7843" t="s">
        <v>9246</v>
      </c>
    </row>
    <row r="7844" spans="1:2">
      <c r="A7844" s="1" t="s">
        <v>9247</v>
      </c>
      <c r="B7844" t="s">
        <v>9248</v>
      </c>
    </row>
    <row r="7845" spans="1:2">
      <c r="A7845" s="1" t="s">
        <v>9249</v>
      </c>
      <c r="B7845" t="s">
        <v>9250</v>
      </c>
    </row>
    <row r="7846" spans="1:2">
      <c r="A7846" s="1" t="s">
        <v>9251</v>
      </c>
      <c r="B7846" t="s">
        <v>9252</v>
      </c>
    </row>
    <row r="7847" spans="1:2">
      <c r="A7847" s="1" t="s">
        <v>9253</v>
      </c>
      <c r="B7847" t="s">
        <v>9254</v>
      </c>
    </row>
    <row r="7848" spans="1:2">
      <c r="A7848" s="1" t="s">
        <v>9255</v>
      </c>
      <c r="B7848" t="s">
        <v>9242</v>
      </c>
    </row>
    <row r="7849" spans="1:2">
      <c r="A7849" s="1" t="s">
        <v>9256</v>
      </c>
      <c r="B7849" t="s">
        <v>9242</v>
      </c>
    </row>
    <row r="7850" spans="1:2">
      <c r="A7850" t="s">
        <v>9257</v>
      </c>
      <c r="B7850" t="s">
        <v>9258</v>
      </c>
    </row>
    <row r="7851" spans="1:2">
      <c r="A7851" t="s">
        <v>9259</v>
      </c>
      <c r="B7851" t="s">
        <v>9260</v>
      </c>
    </row>
    <row r="7852" spans="1:2">
      <c r="A7852" t="s">
        <v>9261</v>
      </c>
      <c r="B7852" t="s">
        <v>9262</v>
      </c>
    </row>
    <row r="7853" spans="1:2">
      <c r="A7853" t="s">
        <v>9263</v>
      </c>
      <c r="B7853" t="s">
        <v>9264</v>
      </c>
    </row>
    <row r="7854" spans="1:2">
      <c r="A7854" t="s">
        <v>9265</v>
      </c>
      <c r="B7854" t="s">
        <v>9264</v>
      </c>
    </row>
    <row r="7855" spans="1:2">
      <c r="A7855" t="s">
        <v>9266</v>
      </c>
      <c r="B7855" t="s">
        <v>9267</v>
      </c>
    </row>
    <row r="7856" spans="1:2">
      <c r="A7856" t="s">
        <v>9268</v>
      </c>
      <c r="B7856" t="s">
        <v>9269</v>
      </c>
    </row>
    <row r="7857" spans="1:2">
      <c r="A7857" t="s">
        <v>9270</v>
      </c>
      <c r="B7857" t="s">
        <v>9271</v>
      </c>
    </row>
    <row r="7858" spans="1:2">
      <c r="A7858" t="s">
        <v>9272</v>
      </c>
      <c r="B7858" t="s">
        <v>9273</v>
      </c>
    </row>
    <row r="7859" spans="1:2">
      <c r="A7859" t="s">
        <v>9274</v>
      </c>
      <c r="B7859" t="s">
        <v>9275</v>
      </c>
    </row>
    <row r="7860" spans="1:2">
      <c r="A7860" t="s">
        <v>9276</v>
      </c>
      <c r="B7860" t="s">
        <v>9277</v>
      </c>
    </row>
    <row r="7861" spans="1:2">
      <c r="A7861" t="s">
        <v>9278</v>
      </c>
      <c r="B7861" t="s">
        <v>9279</v>
      </c>
    </row>
    <row r="7862" spans="1:2">
      <c r="A7862" t="s">
        <v>9280</v>
      </c>
      <c r="B7862" t="s">
        <v>9281</v>
      </c>
    </row>
    <row r="7863" spans="1:2">
      <c r="A7863" t="s">
        <v>9282</v>
      </c>
      <c r="B7863" t="s">
        <v>9283</v>
      </c>
    </row>
    <row r="7864" spans="1:2">
      <c r="A7864" t="s">
        <v>9284</v>
      </c>
      <c r="B7864" t="s">
        <v>9285</v>
      </c>
    </row>
    <row r="7865" spans="1:2">
      <c r="A7865" t="s">
        <v>9286</v>
      </c>
      <c r="B7865" t="s">
        <v>9287</v>
      </c>
    </row>
    <row r="7866" spans="1:2">
      <c r="A7866" t="s">
        <v>9288</v>
      </c>
      <c r="B7866" t="s">
        <v>9289</v>
      </c>
    </row>
    <row r="7867" spans="1:2">
      <c r="A7867" t="s">
        <v>9290</v>
      </c>
      <c r="B7867" t="s">
        <v>9291</v>
      </c>
    </row>
    <row r="7868" spans="1:2">
      <c r="A7868" s="20" t="s">
        <v>30995</v>
      </c>
      <c r="B7868" s="9" t="s">
        <v>30996</v>
      </c>
    </row>
    <row r="7869" spans="1:2">
      <c r="A7869" s="20" t="s">
        <v>30997</v>
      </c>
      <c r="B7869" s="9" t="s">
        <v>31005</v>
      </c>
    </row>
    <row r="7870" spans="1:2">
      <c r="A7870" s="20" t="s">
        <v>30998</v>
      </c>
      <c r="B7870" s="9" t="s">
        <v>31006</v>
      </c>
    </row>
    <row r="7871" spans="1:2">
      <c r="A7871" s="20" t="s">
        <v>30999</v>
      </c>
      <c r="B7871" s="9" t="s">
        <v>31007</v>
      </c>
    </row>
    <row r="7872" spans="1:2">
      <c r="A7872" s="20" t="s">
        <v>31002</v>
      </c>
      <c r="B7872" s="9" t="s">
        <v>31010</v>
      </c>
    </row>
    <row r="7873" spans="1:2">
      <c r="A7873" s="20" t="s">
        <v>31003</v>
      </c>
      <c r="B7873" s="9" t="s">
        <v>31011</v>
      </c>
    </row>
    <row r="7874" spans="1:2">
      <c r="A7874" s="20" t="s">
        <v>31004</v>
      </c>
      <c r="B7874" s="9" t="s">
        <v>31012</v>
      </c>
    </row>
    <row r="7875" spans="1:2">
      <c r="A7875" s="20" t="s">
        <v>31001</v>
      </c>
      <c r="B7875" s="9" t="s">
        <v>31009</v>
      </c>
    </row>
    <row r="7876" spans="1:2">
      <c r="A7876" s="20" t="s">
        <v>31000</v>
      </c>
      <c r="B7876" s="9" t="s">
        <v>31008</v>
      </c>
    </row>
    <row r="7877" spans="1:2">
      <c r="A7877" t="s">
        <v>9292</v>
      </c>
      <c r="B7877" t="s">
        <v>9293</v>
      </c>
    </row>
    <row r="7878" spans="1:2">
      <c r="A7878" t="s">
        <v>9294</v>
      </c>
      <c r="B7878" t="s">
        <v>9295</v>
      </c>
    </row>
    <row r="7879" spans="1:2">
      <c r="A7879" t="s">
        <v>9296</v>
      </c>
      <c r="B7879" t="s">
        <v>9297</v>
      </c>
    </row>
    <row r="7880" spans="1:2">
      <c r="A7880" t="s">
        <v>9298</v>
      </c>
      <c r="B7880" t="s">
        <v>9299</v>
      </c>
    </row>
    <row r="7881" spans="1:2">
      <c r="A7881" t="s">
        <v>9300</v>
      </c>
      <c r="B7881" t="s">
        <v>9301</v>
      </c>
    </row>
    <row r="7882" spans="1:2">
      <c r="A7882" t="s">
        <v>9302</v>
      </c>
      <c r="B7882" t="s">
        <v>9295</v>
      </c>
    </row>
    <row r="7883" spans="1:2">
      <c r="A7883" t="s">
        <v>9303</v>
      </c>
      <c r="B7883" t="s">
        <v>9304</v>
      </c>
    </row>
    <row r="7884" spans="1:2">
      <c r="A7884" t="s">
        <v>9305</v>
      </c>
      <c r="B7884" t="s">
        <v>9306</v>
      </c>
    </row>
    <row r="7885" spans="1:2">
      <c r="A7885" s="20" t="s">
        <v>31900</v>
      </c>
      <c r="B7885" s="9" t="s">
        <v>31901</v>
      </c>
    </row>
    <row r="7886" spans="1:2">
      <c r="A7886" s="20" t="s">
        <v>31902</v>
      </c>
      <c r="B7886" s="9" t="s">
        <v>31911</v>
      </c>
    </row>
    <row r="7887" spans="1:2">
      <c r="A7887" s="20" t="s">
        <v>31903</v>
      </c>
      <c r="B7887" s="9" t="s">
        <v>31912</v>
      </c>
    </row>
    <row r="7888" spans="1:2">
      <c r="A7888" s="20" t="s">
        <v>31904</v>
      </c>
      <c r="B7888" s="9" t="s">
        <v>31913</v>
      </c>
    </row>
    <row r="7889" spans="1:2">
      <c r="A7889" s="20" t="s">
        <v>31907</v>
      </c>
      <c r="B7889" s="9" t="s">
        <v>31916</v>
      </c>
    </row>
    <row r="7890" spans="1:2">
      <c r="A7890" s="20" t="s">
        <v>31908</v>
      </c>
      <c r="B7890" s="9" t="s">
        <v>31910</v>
      </c>
    </row>
    <row r="7891" spans="1:2">
      <c r="A7891" s="20" t="s">
        <v>31909</v>
      </c>
      <c r="B7891" s="9" t="s">
        <v>31917</v>
      </c>
    </row>
    <row r="7892" spans="1:2">
      <c r="A7892" s="20" t="s">
        <v>31906</v>
      </c>
      <c r="B7892" s="9" t="s">
        <v>31915</v>
      </c>
    </row>
    <row r="7893" spans="1:2">
      <c r="A7893" s="20" t="s">
        <v>31905</v>
      </c>
      <c r="B7893" s="9" t="s">
        <v>31914</v>
      </c>
    </row>
    <row r="7894" spans="1:2">
      <c r="A7894" t="s">
        <v>9307</v>
      </c>
      <c r="B7894" t="s">
        <v>9295</v>
      </c>
    </row>
    <row r="7895" spans="1:2">
      <c r="A7895" t="s">
        <v>9308</v>
      </c>
      <c r="B7895" t="s">
        <v>9295</v>
      </c>
    </row>
    <row r="7896" spans="1:2">
      <c r="A7896" s="1" t="s">
        <v>9309</v>
      </c>
    </row>
    <row r="7897" spans="1:2">
      <c r="A7897" t="s">
        <v>9310</v>
      </c>
      <c r="B7897" t="s">
        <v>27735</v>
      </c>
    </row>
    <row r="7898" spans="1:2">
      <c r="A7898" t="s">
        <v>9312</v>
      </c>
      <c r="B7898" t="s">
        <v>27735</v>
      </c>
    </row>
    <row r="7899" spans="1:2">
      <c r="A7899" t="s">
        <v>9314</v>
      </c>
      <c r="B7899" t="s">
        <v>9315</v>
      </c>
    </row>
    <row r="7900" spans="1:2">
      <c r="A7900" t="s">
        <v>9316</v>
      </c>
      <c r="B7900" t="s">
        <v>9317</v>
      </c>
    </row>
    <row r="7901" spans="1:2">
      <c r="A7901" t="s">
        <v>9318</v>
      </c>
      <c r="B7901" t="s">
        <v>9319</v>
      </c>
    </row>
    <row r="7902" spans="1:2">
      <c r="A7902" t="s">
        <v>9320</v>
      </c>
      <c r="B7902" t="s">
        <v>9321</v>
      </c>
    </row>
    <row r="7903" spans="1:2">
      <c r="A7903" t="s">
        <v>9322</v>
      </c>
      <c r="B7903" t="s">
        <v>9313</v>
      </c>
    </row>
    <row r="7904" spans="1:2">
      <c r="A7904" s="20" t="s">
        <v>30537</v>
      </c>
      <c r="B7904" s="9" t="s">
        <v>30538</v>
      </c>
    </row>
    <row r="7905" spans="1:2">
      <c r="A7905" s="20" t="s">
        <v>30539</v>
      </c>
      <c r="B7905" s="9" t="s">
        <v>30541</v>
      </c>
    </row>
    <row r="7906" spans="1:2">
      <c r="A7906" s="20" t="s">
        <v>30540</v>
      </c>
      <c r="B7906" s="9" t="s">
        <v>30542</v>
      </c>
    </row>
    <row r="7907" spans="1:2">
      <c r="A7907" t="s">
        <v>9323</v>
      </c>
      <c r="B7907" t="s">
        <v>9324</v>
      </c>
    </row>
    <row r="7908" spans="1:2">
      <c r="A7908" t="s">
        <v>9325</v>
      </c>
      <c r="B7908" t="s">
        <v>9326</v>
      </c>
    </row>
    <row r="7909" spans="1:2">
      <c r="A7909" t="s">
        <v>9327</v>
      </c>
      <c r="B7909" t="s">
        <v>9328</v>
      </c>
    </row>
    <row r="7910" spans="1:2">
      <c r="A7910" t="s">
        <v>9329</v>
      </c>
      <c r="B7910" t="s">
        <v>9330</v>
      </c>
    </row>
    <row r="7911" spans="1:2">
      <c r="A7911" t="s">
        <v>9331</v>
      </c>
      <c r="B7911" t="s">
        <v>9332</v>
      </c>
    </row>
    <row r="7912" spans="1:2">
      <c r="A7912" t="s">
        <v>9333</v>
      </c>
      <c r="B7912" t="s">
        <v>9334</v>
      </c>
    </row>
    <row r="7913" spans="1:2">
      <c r="A7913" t="s">
        <v>9335</v>
      </c>
      <c r="B7913" t="s">
        <v>9336</v>
      </c>
    </row>
    <row r="7914" spans="1:2">
      <c r="A7914" t="s">
        <v>9337</v>
      </c>
      <c r="B7914" t="s">
        <v>9338</v>
      </c>
    </row>
    <row r="7915" spans="1:2">
      <c r="A7915" t="s">
        <v>9339</v>
      </c>
      <c r="B7915" t="s">
        <v>9330</v>
      </c>
    </row>
    <row r="7916" spans="1:2">
      <c r="A7916" t="s">
        <v>9340</v>
      </c>
      <c r="B7916" t="s">
        <v>9336</v>
      </c>
    </row>
    <row r="7917" spans="1:2">
      <c r="A7917" t="s">
        <v>9341</v>
      </c>
      <c r="B7917" t="s">
        <v>9342</v>
      </c>
    </row>
    <row r="7918" spans="1:2">
      <c r="A7918" t="s">
        <v>9343</v>
      </c>
      <c r="B7918" t="s">
        <v>9344</v>
      </c>
    </row>
    <row r="7919" spans="1:2">
      <c r="A7919" t="s">
        <v>9345</v>
      </c>
      <c r="B7919" t="s">
        <v>9346</v>
      </c>
    </row>
    <row r="7920" spans="1:2">
      <c r="A7920" t="s">
        <v>9347</v>
      </c>
      <c r="B7920" t="s">
        <v>9348</v>
      </c>
    </row>
    <row r="7921" spans="1:2">
      <c r="A7921" t="s">
        <v>9349</v>
      </c>
      <c r="B7921" t="s">
        <v>9350</v>
      </c>
    </row>
    <row r="7922" spans="1:2">
      <c r="A7922" t="s">
        <v>9351</v>
      </c>
      <c r="B7922" t="s">
        <v>9352</v>
      </c>
    </row>
    <row r="7923" spans="1:2">
      <c r="A7923" t="s">
        <v>9353</v>
      </c>
      <c r="B7923" t="s">
        <v>9354</v>
      </c>
    </row>
    <row r="7924" spans="1:2">
      <c r="A7924" t="s">
        <v>9355</v>
      </c>
      <c r="B7924" t="s">
        <v>9346</v>
      </c>
    </row>
    <row r="7925" spans="1:2">
      <c r="A7925" t="s">
        <v>9356</v>
      </c>
      <c r="B7925" t="s">
        <v>9357</v>
      </c>
    </row>
    <row r="7926" spans="1:2">
      <c r="A7926" t="s">
        <v>9358</v>
      </c>
      <c r="B7926" t="s">
        <v>9359</v>
      </c>
    </row>
    <row r="7927" spans="1:2">
      <c r="A7927" t="s">
        <v>9360</v>
      </c>
      <c r="B7927" s="15" t="s">
        <v>9361</v>
      </c>
    </row>
    <row r="7928" spans="1:2">
      <c r="A7928" t="s">
        <v>9362</v>
      </c>
      <c r="B7928" s="15" t="s">
        <v>9363</v>
      </c>
    </row>
    <row r="7929" spans="1:2">
      <c r="A7929" t="s">
        <v>9364</v>
      </c>
      <c r="B7929" s="15" t="s">
        <v>9365</v>
      </c>
    </row>
    <row r="7930" spans="1:2">
      <c r="A7930" t="s">
        <v>9366</v>
      </c>
      <c r="B7930" s="15" t="s">
        <v>9367</v>
      </c>
    </row>
    <row r="7931" spans="1:2">
      <c r="A7931" t="s">
        <v>9368</v>
      </c>
      <c r="B7931" s="15" t="s">
        <v>9369</v>
      </c>
    </row>
    <row r="7932" spans="1:2">
      <c r="A7932" t="s">
        <v>9370</v>
      </c>
      <c r="B7932" s="15" t="s">
        <v>9371</v>
      </c>
    </row>
    <row r="7933" spans="1:2">
      <c r="A7933" t="s">
        <v>9372</v>
      </c>
      <c r="B7933" s="15" t="s">
        <v>9369</v>
      </c>
    </row>
    <row r="7934" spans="1:2">
      <c r="A7934" t="s">
        <v>9373</v>
      </c>
      <c r="B7934" s="15" t="s">
        <v>9374</v>
      </c>
    </row>
    <row r="7935" spans="1:2">
      <c r="A7935" t="s">
        <v>9375</v>
      </c>
      <c r="B7935" s="15" t="s">
        <v>9376</v>
      </c>
    </row>
    <row r="7936" spans="1:2">
      <c r="A7936" t="s">
        <v>9377</v>
      </c>
      <c r="B7936" t="s">
        <v>9378</v>
      </c>
    </row>
    <row r="7937" spans="1:2">
      <c r="A7937" t="s">
        <v>9379</v>
      </c>
      <c r="B7937" t="s">
        <v>9380</v>
      </c>
    </row>
    <row r="7938" spans="1:2">
      <c r="A7938" t="s">
        <v>9381</v>
      </c>
      <c r="B7938" t="s">
        <v>9382</v>
      </c>
    </row>
    <row r="7939" spans="1:2">
      <c r="A7939" t="s">
        <v>9383</v>
      </c>
      <c r="B7939" t="s">
        <v>9382</v>
      </c>
    </row>
    <row r="7940" spans="1:2">
      <c r="A7940" t="s">
        <v>9384</v>
      </c>
      <c r="B7940" t="s">
        <v>9385</v>
      </c>
    </row>
    <row r="7941" spans="1:2">
      <c r="A7941" t="s">
        <v>9386</v>
      </c>
      <c r="B7941" t="s">
        <v>9380</v>
      </c>
    </row>
    <row r="7942" spans="1:2">
      <c r="A7942" t="s">
        <v>9387</v>
      </c>
      <c r="B7942" t="s">
        <v>9388</v>
      </c>
    </row>
    <row r="7943" spans="1:2">
      <c r="A7943" t="s">
        <v>9389</v>
      </c>
      <c r="B7943" t="s">
        <v>9390</v>
      </c>
    </row>
    <row r="7944" spans="1:2">
      <c r="A7944" t="s">
        <v>9391</v>
      </c>
      <c r="B7944" t="s">
        <v>9392</v>
      </c>
    </row>
    <row r="7945" spans="1:2">
      <c r="A7945" t="s">
        <v>9393</v>
      </c>
      <c r="B7945" t="s">
        <v>9394</v>
      </c>
    </row>
    <row r="7946" spans="1:2">
      <c r="A7946" t="s">
        <v>9395</v>
      </c>
      <c r="B7946" t="s">
        <v>9396</v>
      </c>
    </row>
    <row r="7947" spans="1:2">
      <c r="A7947" t="s">
        <v>9397</v>
      </c>
      <c r="B7947" t="s">
        <v>9398</v>
      </c>
    </row>
    <row r="7948" spans="1:2">
      <c r="A7948" t="s">
        <v>9399</v>
      </c>
      <c r="B7948" t="s">
        <v>9400</v>
      </c>
    </row>
    <row r="7949" spans="1:2">
      <c r="A7949" t="s">
        <v>9401</v>
      </c>
      <c r="B7949" t="s">
        <v>9402</v>
      </c>
    </row>
    <row r="7950" spans="1:2">
      <c r="A7950" t="s">
        <v>9403</v>
      </c>
      <c r="B7950" t="s">
        <v>9404</v>
      </c>
    </row>
    <row r="7951" spans="1:2">
      <c r="A7951" t="s">
        <v>9405</v>
      </c>
      <c r="B7951" t="s">
        <v>9406</v>
      </c>
    </row>
    <row r="7952" spans="1:2">
      <c r="A7952" t="s">
        <v>9407</v>
      </c>
      <c r="B7952" t="s">
        <v>9408</v>
      </c>
    </row>
    <row r="7953" spans="1:2">
      <c r="A7953" t="s">
        <v>9409</v>
      </c>
      <c r="B7953" t="s">
        <v>9380</v>
      </c>
    </row>
    <row r="7954" spans="1:2">
      <c r="A7954" t="s">
        <v>9410</v>
      </c>
      <c r="B7954" t="s">
        <v>9380</v>
      </c>
    </row>
    <row r="7955" spans="1:2">
      <c r="A7955" s="1" t="s">
        <v>9411</v>
      </c>
      <c r="B7955" t="s">
        <v>9412</v>
      </c>
    </row>
    <row r="7956" spans="1:2">
      <c r="A7956" s="1" t="s">
        <v>9413</v>
      </c>
      <c r="B7956" t="s">
        <v>9414</v>
      </c>
    </row>
    <row r="7957" spans="1:2">
      <c r="A7957" s="1" t="s">
        <v>9415</v>
      </c>
      <c r="B7957" t="s">
        <v>9416</v>
      </c>
    </row>
    <row r="7958" spans="1:2">
      <c r="A7958" s="1" t="s">
        <v>9417</v>
      </c>
      <c r="B7958" t="s">
        <v>9418</v>
      </c>
    </row>
    <row r="7959" spans="1:2">
      <c r="A7959" s="1" t="s">
        <v>9419</v>
      </c>
      <c r="B7959" t="s">
        <v>9420</v>
      </c>
    </row>
    <row r="7960" spans="1:2">
      <c r="A7960" s="1" t="s">
        <v>9421</v>
      </c>
      <c r="B7960" t="s">
        <v>9422</v>
      </c>
    </row>
    <row r="7961" spans="1:2">
      <c r="A7961" s="1" t="s">
        <v>9423</v>
      </c>
      <c r="B7961" t="s">
        <v>9424</v>
      </c>
    </row>
    <row r="7962" spans="1:2">
      <c r="A7962" s="1" t="s">
        <v>9425</v>
      </c>
      <c r="B7962" t="s">
        <v>9426</v>
      </c>
    </row>
    <row r="7963" spans="1:2">
      <c r="A7963" s="1" t="s">
        <v>9427</v>
      </c>
      <c r="B7963" t="s">
        <v>9428</v>
      </c>
    </row>
    <row r="7964" spans="1:2">
      <c r="A7964" s="1" t="s">
        <v>9429</v>
      </c>
      <c r="B7964" t="s">
        <v>9430</v>
      </c>
    </row>
    <row r="7965" spans="1:2">
      <c r="A7965" t="s">
        <v>9431</v>
      </c>
      <c r="B7965" t="s">
        <v>9432</v>
      </c>
    </row>
    <row r="7966" spans="1:2">
      <c r="A7966" t="s">
        <v>9433</v>
      </c>
      <c r="B7966" t="s">
        <v>9434</v>
      </c>
    </row>
    <row r="7967" spans="1:2">
      <c r="A7967" t="s">
        <v>9435</v>
      </c>
      <c r="B7967" t="s">
        <v>9436</v>
      </c>
    </row>
    <row r="7968" spans="1:2">
      <c r="A7968" t="s">
        <v>9437</v>
      </c>
      <c r="B7968" t="s">
        <v>9438</v>
      </c>
    </row>
    <row r="7969" spans="1:2">
      <c r="A7969" t="s">
        <v>9439</v>
      </c>
      <c r="B7969" t="s">
        <v>9440</v>
      </c>
    </row>
    <row r="7970" spans="1:2">
      <c r="A7970" t="s">
        <v>9441</v>
      </c>
      <c r="B7970" t="s">
        <v>9442</v>
      </c>
    </row>
    <row r="7971" spans="1:2">
      <c r="A7971" t="s">
        <v>9443</v>
      </c>
      <c r="B7971" t="s">
        <v>9444</v>
      </c>
    </row>
    <row r="7972" spans="1:2">
      <c r="A7972" t="s">
        <v>9445</v>
      </c>
      <c r="B7972" t="s">
        <v>9446</v>
      </c>
    </row>
    <row r="7973" spans="1:2">
      <c r="A7973" t="s">
        <v>9447</v>
      </c>
      <c r="B7973" t="s">
        <v>9448</v>
      </c>
    </row>
    <row r="7974" spans="1:2">
      <c r="A7974" t="s">
        <v>9449</v>
      </c>
      <c r="B7974" t="s">
        <v>9450</v>
      </c>
    </row>
    <row r="7975" spans="1:2">
      <c r="A7975" t="s">
        <v>9451</v>
      </c>
      <c r="B7975" t="s">
        <v>9452</v>
      </c>
    </row>
    <row r="7976" spans="1:2">
      <c r="A7976" t="s">
        <v>9453</v>
      </c>
      <c r="B7976" t="s">
        <v>9454</v>
      </c>
    </row>
    <row r="7977" spans="1:2">
      <c r="A7977" t="s">
        <v>9455</v>
      </c>
      <c r="B7977" t="s">
        <v>9456</v>
      </c>
    </row>
    <row r="7978" spans="1:2">
      <c r="A7978" t="s">
        <v>9457</v>
      </c>
      <c r="B7978" t="s">
        <v>9458</v>
      </c>
    </row>
    <row r="7979" spans="1:2">
      <c r="A7979" t="s">
        <v>9459</v>
      </c>
      <c r="B7979" t="s">
        <v>9460</v>
      </c>
    </row>
    <row r="7980" spans="1:2">
      <c r="A7980" t="s">
        <v>9461</v>
      </c>
      <c r="B7980" t="s">
        <v>9462</v>
      </c>
    </row>
    <row r="7981" spans="1:2">
      <c r="A7981" t="s">
        <v>9463</v>
      </c>
      <c r="B7981" t="s">
        <v>9464</v>
      </c>
    </row>
    <row r="7982" spans="1:2">
      <c r="A7982" t="s">
        <v>9465</v>
      </c>
      <c r="B7982" t="s">
        <v>9466</v>
      </c>
    </row>
    <row r="7983" spans="1:2">
      <c r="A7983" t="s">
        <v>9467</v>
      </c>
      <c r="B7983" t="s">
        <v>9468</v>
      </c>
    </row>
    <row r="7984" spans="1:2">
      <c r="A7984" t="s">
        <v>9469</v>
      </c>
      <c r="B7984" t="s">
        <v>9470</v>
      </c>
    </row>
    <row r="7985" spans="1:2">
      <c r="A7985" t="s">
        <v>9471</v>
      </c>
      <c r="B7985" t="s">
        <v>9472</v>
      </c>
    </row>
    <row r="7986" spans="1:2">
      <c r="A7986" t="s">
        <v>9473</v>
      </c>
      <c r="B7986" t="s">
        <v>9474</v>
      </c>
    </row>
    <row r="7987" spans="1:2">
      <c r="A7987" t="s">
        <v>9475</v>
      </c>
      <c r="B7987" t="s">
        <v>9476</v>
      </c>
    </row>
    <row r="7988" spans="1:2">
      <c r="A7988" t="s">
        <v>9477</v>
      </c>
      <c r="B7988" t="s">
        <v>9478</v>
      </c>
    </row>
    <row r="7989" spans="1:2">
      <c r="A7989" t="s">
        <v>9479</v>
      </c>
      <c r="B7989" t="s">
        <v>9480</v>
      </c>
    </row>
    <row r="7990" spans="1:2">
      <c r="A7990" t="s">
        <v>9481</v>
      </c>
    </row>
    <row r="7991" spans="1:2">
      <c r="A7991" s="31" t="s">
        <v>35566</v>
      </c>
      <c r="B7991" s="32" t="s">
        <v>35567</v>
      </c>
    </row>
    <row r="7992" spans="1:2">
      <c r="A7992" s="31" t="s">
        <v>35568</v>
      </c>
      <c r="B7992" s="32" t="s">
        <v>35577</v>
      </c>
    </row>
    <row r="7993" spans="1:2">
      <c r="A7993" s="31" t="s">
        <v>35569</v>
      </c>
      <c r="B7993" s="32" t="s">
        <v>35578</v>
      </c>
    </row>
    <row r="7994" spans="1:2">
      <c r="A7994" s="31" t="s">
        <v>35570</v>
      </c>
      <c r="B7994" s="32" t="s">
        <v>35579</v>
      </c>
    </row>
    <row r="7995" spans="1:2">
      <c r="A7995" s="31" t="s">
        <v>35571</v>
      </c>
      <c r="B7995" s="32" t="s">
        <v>35580</v>
      </c>
    </row>
    <row r="7996" spans="1:2">
      <c r="A7996" s="31" t="s">
        <v>35575</v>
      </c>
      <c r="B7996" s="32" t="s">
        <v>35584</v>
      </c>
    </row>
    <row r="7997" spans="1:2">
      <c r="A7997" s="31" t="s">
        <v>35572</v>
      </c>
      <c r="B7997" s="32" t="s">
        <v>35581</v>
      </c>
    </row>
    <row r="7998" spans="1:2">
      <c r="A7998" s="31" t="s">
        <v>35573</v>
      </c>
      <c r="B7998" s="32" t="s">
        <v>35582</v>
      </c>
    </row>
    <row r="7999" spans="1:2">
      <c r="A7999" s="31" t="s">
        <v>35574</v>
      </c>
      <c r="B7999" s="32" t="s">
        <v>35583</v>
      </c>
    </row>
    <row r="8000" spans="1:2">
      <c r="A8000" s="31" t="s">
        <v>35576</v>
      </c>
      <c r="B8000" s="32" t="s">
        <v>35577</v>
      </c>
    </row>
    <row r="8001" spans="1:2">
      <c r="A8001" t="s">
        <v>9482</v>
      </c>
      <c r="B8001" t="s">
        <v>9483</v>
      </c>
    </row>
    <row r="8002" spans="1:2">
      <c r="A8002" t="s">
        <v>9484</v>
      </c>
      <c r="B8002" t="s">
        <v>9485</v>
      </c>
    </row>
    <row r="8003" spans="1:2">
      <c r="A8003" t="s">
        <v>9486</v>
      </c>
      <c r="B8003" t="s">
        <v>9487</v>
      </c>
    </row>
    <row r="8004" spans="1:2">
      <c r="A8004" t="s">
        <v>9488</v>
      </c>
      <c r="B8004" t="s">
        <v>9489</v>
      </c>
    </row>
    <row r="8005" spans="1:2">
      <c r="A8005" t="s">
        <v>9490</v>
      </c>
      <c r="B8005" t="s">
        <v>9491</v>
      </c>
    </row>
    <row r="8006" spans="1:2">
      <c r="A8006" t="s">
        <v>9492</v>
      </c>
      <c r="B8006" t="s">
        <v>9493</v>
      </c>
    </row>
    <row r="8007" spans="1:2">
      <c r="A8007" t="s">
        <v>9494</v>
      </c>
      <c r="B8007" t="s">
        <v>9495</v>
      </c>
    </row>
    <row r="8008" spans="1:2">
      <c r="A8008" t="s">
        <v>9496</v>
      </c>
      <c r="B8008" t="s">
        <v>9497</v>
      </c>
    </row>
    <row r="8009" spans="1:2">
      <c r="A8009" t="s">
        <v>9498</v>
      </c>
      <c r="B8009" t="s">
        <v>9499</v>
      </c>
    </row>
    <row r="8010" spans="1:2">
      <c r="A8010" t="s">
        <v>9500</v>
      </c>
      <c r="B8010" t="s">
        <v>9501</v>
      </c>
    </row>
    <row r="8011" spans="1:2">
      <c r="A8011" t="s">
        <v>9502</v>
      </c>
      <c r="B8011" t="s">
        <v>9503</v>
      </c>
    </row>
    <row r="8012" spans="1:2">
      <c r="A8012" t="s">
        <v>9504</v>
      </c>
      <c r="B8012" t="s">
        <v>9505</v>
      </c>
    </row>
    <row r="8013" spans="1:2">
      <c r="A8013" t="s">
        <v>9506</v>
      </c>
      <c r="B8013" t="s">
        <v>9507</v>
      </c>
    </row>
    <row r="8014" spans="1:2">
      <c r="A8014" s="26" t="s">
        <v>27899</v>
      </c>
      <c r="B8014" s="21" t="s">
        <v>27902</v>
      </c>
    </row>
    <row r="8015" spans="1:2">
      <c r="A8015" s="26" t="s">
        <v>27901</v>
      </c>
      <c r="B8015" s="21" t="s">
        <v>27904</v>
      </c>
    </row>
    <row r="8016" spans="1:2">
      <c r="A8016" s="26" t="s">
        <v>27898</v>
      </c>
      <c r="B8016" s="21" t="s">
        <v>27905</v>
      </c>
    </row>
    <row r="8017" spans="1:2">
      <c r="A8017" s="26" t="s">
        <v>27896</v>
      </c>
      <c r="B8017" s="21" t="s">
        <v>27897</v>
      </c>
    </row>
    <row r="8018" spans="1:2">
      <c r="A8018" s="26" t="s">
        <v>27917</v>
      </c>
      <c r="B8018" s="21" t="s">
        <v>27928</v>
      </c>
    </row>
    <row r="8019" spans="1:2">
      <c r="A8019" s="26" t="s">
        <v>27916</v>
      </c>
      <c r="B8019" s="21" t="s">
        <v>27927</v>
      </c>
    </row>
    <row r="8020" spans="1:2">
      <c r="A8020" s="26" t="s">
        <v>27915</v>
      </c>
      <c r="B8020" s="21" t="s">
        <v>27926</v>
      </c>
    </row>
    <row r="8021" spans="1:2">
      <c r="A8021" s="26" t="s">
        <v>27913</v>
      </c>
      <c r="B8021" s="21" t="s">
        <v>27924</v>
      </c>
    </row>
    <row r="8022" spans="1:2">
      <c r="A8022" s="26" t="s">
        <v>27914</v>
      </c>
      <c r="B8022" s="21" t="s">
        <v>27925</v>
      </c>
    </row>
    <row r="8023" spans="1:2">
      <c r="A8023" s="26" t="s">
        <v>27912</v>
      </c>
      <c r="B8023" s="21" t="s">
        <v>27923</v>
      </c>
    </row>
    <row r="8024" spans="1:2">
      <c r="A8024" s="26" t="s">
        <v>27910</v>
      </c>
      <c r="B8024" s="21" t="s">
        <v>27921</v>
      </c>
    </row>
    <row r="8025" spans="1:2">
      <c r="A8025" s="26" t="s">
        <v>27909</v>
      </c>
      <c r="B8025" s="21" t="s">
        <v>27920</v>
      </c>
    </row>
    <row r="8026" spans="1:2">
      <c r="A8026" s="26" t="s">
        <v>27911</v>
      </c>
      <c r="B8026" s="21" t="s">
        <v>27922</v>
      </c>
    </row>
    <row r="8027" spans="1:2">
      <c r="A8027" s="26" t="s">
        <v>27906</v>
      </c>
      <c r="B8027" s="21" t="s">
        <v>27907</v>
      </c>
    </row>
    <row r="8028" spans="1:2">
      <c r="A8028" s="26" t="s">
        <v>27908</v>
      </c>
      <c r="B8028" s="21" t="s">
        <v>27919</v>
      </c>
    </row>
    <row r="8029" spans="1:2">
      <c r="A8029" s="26" t="s">
        <v>27918</v>
      </c>
      <c r="B8029" s="21" t="s">
        <v>27929</v>
      </c>
    </row>
    <row r="8030" spans="1:2">
      <c r="A8030" s="26" t="s">
        <v>27900</v>
      </c>
      <c r="B8030" s="21" t="s">
        <v>27903</v>
      </c>
    </row>
    <row r="8031" spans="1:2">
      <c r="A8031" s="26" t="s">
        <v>27941</v>
      </c>
      <c r="B8031" s="21" t="s">
        <v>27952</v>
      </c>
    </row>
    <row r="8032" spans="1:2">
      <c r="A8032" s="26" t="s">
        <v>27940</v>
      </c>
      <c r="B8032" s="21" t="s">
        <v>27951</v>
      </c>
    </row>
    <row r="8033" spans="1:2">
      <c r="A8033" s="26" t="s">
        <v>27939</v>
      </c>
      <c r="B8033" s="21" t="s">
        <v>27950</v>
      </c>
    </row>
    <row r="8034" spans="1:2">
      <c r="A8034" s="26" t="s">
        <v>27937</v>
      </c>
      <c r="B8034" s="21" t="s">
        <v>27948</v>
      </c>
    </row>
    <row r="8035" spans="1:2">
      <c r="A8035" s="26" t="s">
        <v>27938</v>
      </c>
      <c r="B8035" s="21" t="s">
        <v>27949</v>
      </c>
    </row>
    <row r="8036" spans="1:2">
      <c r="A8036" s="26" t="s">
        <v>27936</v>
      </c>
      <c r="B8036" s="21" t="s">
        <v>27947</v>
      </c>
    </row>
    <row r="8037" spans="1:2">
      <c r="A8037" s="26" t="s">
        <v>27933</v>
      </c>
      <c r="B8037" s="21" t="s">
        <v>27944</v>
      </c>
    </row>
    <row r="8038" spans="1:2">
      <c r="A8038" s="26" t="s">
        <v>27934</v>
      </c>
      <c r="B8038" s="21" t="s">
        <v>27945</v>
      </c>
    </row>
    <row r="8039" spans="1:2">
      <c r="A8039" s="26" t="s">
        <v>27935</v>
      </c>
      <c r="B8039" s="21" t="s">
        <v>27946</v>
      </c>
    </row>
    <row r="8040" spans="1:2">
      <c r="A8040" s="26" t="s">
        <v>27930</v>
      </c>
      <c r="B8040" s="21" t="s">
        <v>27931</v>
      </c>
    </row>
    <row r="8041" spans="1:2">
      <c r="A8041" s="26" t="s">
        <v>27932</v>
      </c>
      <c r="B8041" s="21" t="s">
        <v>27943</v>
      </c>
    </row>
    <row r="8042" spans="1:2">
      <c r="A8042" s="26" t="s">
        <v>27942</v>
      </c>
      <c r="B8042" s="21" t="s">
        <v>27953</v>
      </c>
    </row>
    <row r="8043" spans="1:2">
      <c r="A8043" s="26" t="s">
        <v>27018</v>
      </c>
      <c r="B8043" s="21" t="s">
        <v>27011</v>
      </c>
    </row>
    <row r="8044" spans="1:2">
      <c r="A8044" s="26" t="s">
        <v>27014</v>
      </c>
      <c r="B8044" s="21" t="s">
        <v>27011</v>
      </c>
    </row>
    <row r="8045" spans="1:2">
      <c r="A8045" s="26" t="s">
        <v>27016</v>
      </c>
      <c r="B8045" s="21" t="s">
        <v>27011</v>
      </c>
    </row>
    <row r="8046" spans="1:2">
      <c r="A8046" s="26" t="s">
        <v>27017</v>
      </c>
      <c r="B8046" s="21" t="s">
        <v>27011</v>
      </c>
    </row>
    <row r="8047" spans="1:2">
      <c r="A8047" s="26" t="s">
        <v>27015</v>
      </c>
      <c r="B8047" s="21" t="s">
        <v>27011</v>
      </c>
    </row>
    <row r="8048" spans="1:2">
      <c r="A8048" s="26" t="s">
        <v>27013</v>
      </c>
      <c r="B8048" s="21" t="s">
        <v>27011</v>
      </c>
    </row>
    <row r="8049" spans="1:2">
      <c r="A8049" s="26" t="s">
        <v>27012</v>
      </c>
      <c r="B8049" s="21" t="s">
        <v>27011</v>
      </c>
    </row>
    <row r="8050" spans="1:2">
      <c r="A8050" s="26" t="s">
        <v>27010</v>
      </c>
      <c r="B8050" s="21" t="s">
        <v>27011</v>
      </c>
    </row>
    <row r="8051" spans="1:2">
      <c r="A8051" s="1" t="s">
        <v>9508</v>
      </c>
      <c r="B8051" t="s">
        <v>9509</v>
      </c>
    </row>
    <row r="8052" spans="1:2">
      <c r="A8052" s="1" t="s">
        <v>9510</v>
      </c>
      <c r="B8052" t="s">
        <v>9509</v>
      </c>
    </row>
    <row r="8053" spans="1:2">
      <c r="A8053" s="1" t="s">
        <v>9511</v>
      </c>
      <c r="B8053" t="s">
        <v>9509</v>
      </c>
    </row>
    <row r="8054" spans="1:2">
      <c r="A8054" s="1" t="s">
        <v>9512</v>
      </c>
      <c r="B8054" t="s">
        <v>9509</v>
      </c>
    </row>
    <row r="8055" spans="1:2">
      <c r="A8055" s="1" t="s">
        <v>9513</v>
      </c>
      <c r="B8055" t="s">
        <v>9509</v>
      </c>
    </row>
    <row r="8056" spans="1:2">
      <c r="A8056" s="1" t="s">
        <v>9514</v>
      </c>
      <c r="B8056" t="s">
        <v>9509</v>
      </c>
    </row>
    <row r="8057" spans="1:2">
      <c r="A8057" s="1" t="s">
        <v>9515</v>
      </c>
      <c r="B8057" t="s">
        <v>9509</v>
      </c>
    </row>
    <row r="8058" spans="1:2">
      <c r="A8058" s="1" t="s">
        <v>9516</v>
      </c>
      <c r="B8058" t="s">
        <v>9509</v>
      </c>
    </row>
    <row r="8059" spans="1:2">
      <c r="A8059" s="31" t="s">
        <v>35371</v>
      </c>
      <c r="B8059" s="32" t="s">
        <v>35372</v>
      </c>
    </row>
    <row r="8060" spans="1:2">
      <c r="A8060" s="31" t="s">
        <v>35373</v>
      </c>
      <c r="B8060" s="32" t="s">
        <v>35382</v>
      </c>
    </row>
    <row r="8061" spans="1:2">
      <c r="A8061" s="31" t="s">
        <v>35374</v>
      </c>
      <c r="B8061" s="32" t="s">
        <v>35383</v>
      </c>
    </row>
    <row r="8062" spans="1:2">
      <c r="A8062" s="31" t="s">
        <v>35375</v>
      </c>
      <c r="B8062" s="32" t="s">
        <v>35384</v>
      </c>
    </row>
    <row r="8063" spans="1:2">
      <c r="A8063" s="31" t="s">
        <v>35376</v>
      </c>
      <c r="B8063" s="32" t="s">
        <v>35385</v>
      </c>
    </row>
    <row r="8064" spans="1:2">
      <c r="A8064" s="31" t="s">
        <v>35380</v>
      </c>
      <c r="B8064" s="32" t="s">
        <v>35389</v>
      </c>
    </row>
    <row r="8065" spans="1:2">
      <c r="A8065" s="31" t="s">
        <v>35377</v>
      </c>
      <c r="B8065" s="32" t="s">
        <v>35386</v>
      </c>
    </row>
    <row r="8066" spans="1:2">
      <c r="A8066" s="31" t="s">
        <v>35378</v>
      </c>
      <c r="B8066" s="32" t="s">
        <v>35387</v>
      </c>
    </row>
    <row r="8067" spans="1:2">
      <c r="A8067" s="31" t="s">
        <v>35379</v>
      </c>
      <c r="B8067" s="32" t="s">
        <v>35388</v>
      </c>
    </row>
    <row r="8068" spans="1:2">
      <c r="A8068" s="31" t="s">
        <v>35381</v>
      </c>
      <c r="B8068" s="32" t="s">
        <v>35382</v>
      </c>
    </row>
    <row r="8069" spans="1:2">
      <c r="A8069" s="1" t="s">
        <v>9517</v>
      </c>
      <c r="B8069" t="s">
        <v>9518</v>
      </c>
    </row>
    <row r="8070" spans="1:2">
      <c r="A8070" s="1" t="s">
        <v>9519</v>
      </c>
      <c r="B8070" t="s">
        <v>9520</v>
      </c>
    </row>
    <row r="8071" spans="1:2">
      <c r="A8071" s="1" t="s">
        <v>9521</v>
      </c>
      <c r="B8071" t="s">
        <v>9522</v>
      </c>
    </row>
    <row r="8072" spans="1:2">
      <c r="A8072" s="1" t="s">
        <v>9523</v>
      </c>
      <c r="B8072" t="s">
        <v>9524</v>
      </c>
    </row>
    <row r="8073" spans="1:2">
      <c r="A8073" s="1" t="s">
        <v>9525</v>
      </c>
      <c r="B8073" t="s">
        <v>9526</v>
      </c>
    </row>
    <row r="8074" spans="1:2">
      <c r="A8074" s="1" t="s">
        <v>9527</v>
      </c>
      <c r="B8074" t="s">
        <v>9528</v>
      </c>
    </row>
    <row r="8075" spans="1:2">
      <c r="A8075" t="s">
        <v>9529</v>
      </c>
      <c r="B8075" t="s">
        <v>9530</v>
      </c>
    </row>
    <row r="8076" spans="1:2">
      <c r="A8076" t="s">
        <v>9531</v>
      </c>
      <c r="B8076" t="s">
        <v>6293</v>
      </c>
    </row>
    <row r="8077" spans="1:2">
      <c r="A8077" t="s">
        <v>9532</v>
      </c>
      <c r="B8077" t="s">
        <v>6297</v>
      </c>
    </row>
    <row r="8078" spans="1:2">
      <c r="A8078" t="s">
        <v>9533</v>
      </c>
    </row>
    <row r="8079" spans="1:2">
      <c r="A8079" t="s">
        <v>9533</v>
      </c>
      <c r="B8079" t="s">
        <v>6299</v>
      </c>
    </row>
    <row r="8080" spans="1:2">
      <c r="A8080" t="s">
        <v>9534</v>
      </c>
      <c r="B8080" t="s">
        <v>6301</v>
      </c>
    </row>
    <row r="8081" spans="1:2">
      <c r="A8081" t="s">
        <v>9535</v>
      </c>
      <c r="B8081" t="s">
        <v>6331</v>
      </c>
    </row>
    <row r="8082" spans="1:2">
      <c r="A8082" t="s">
        <v>9536</v>
      </c>
      <c r="B8082" t="s">
        <v>6329</v>
      </c>
    </row>
    <row r="8083" spans="1:2">
      <c r="A8083" t="s">
        <v>9537</v>
      </c>
      <c r="B8083" t="s">
        <v>6333</v>
      </c>
    </row>
    <row r="8084" spans="1:2">
      <c r="A8084" s="20" t="s">
        <v>26405</v>
      </c>
      <c r="B8084" s="21" t="s">
        <v>26404</v>
      </c>
    </row>
    <row r="8085" spans="1:2">
      <c r="A8085" s="20" t="s">
        <v>26406</v>
      </c>
      <c r="B8085" s="21" t="s">
        <v>26407</v>
      </c>
    </row>
    <row r="8086" spans="1:2">
      <c r="A8086" s="20" t="s">
        <v>26409</v>
      </c>
      <c r="B8086" s="21" t="s">
        <v>26408</v>
      </c>
    </row>
    <row r="8087" spans="1:2">
      <c r="A8087" s="20" t="s">
        <v>26410</v>
      </c>
      <c r="B8087" s="21" t="s">
        <v>26432</v>
      </c>
    </row>
    <row r="8088" spans="1:2">
      <c r="A8088" s="20" t="s">
        <v>26411</v>
      </c>
      <c r="B8088" s="21" t="s">
        <v>26433</v>
      </c>
    </row>
    <row r="8089" spans="1:2">
      <c r="A8089" s="20" t="s">
        <v>26419</v>
      </c>
      <c r="B8089" s="21" t="s">
        <v>26441</v>
      </c>
    </row>
    <row r="8090" spans="1:2">
      <c r="A8090" s="20" t="s">
        <v>26421</v>
      </c>
      <c r="B8090" s="21" t="s">
        <v>26443</v>
      </c>
    </row>
    <row r="8091" spans="1:2">
      <c r="A8091" s="20" t="s">
        <v>26420</v>
      </c>
      <c r="B8091" s="21" t="s">
        <v>26442</v>
      </c>
    </row>
    <row r="8092" spans="1:2">
      <c r="A8092" s="20" t="s">
        <v>26431</v>
      </c>
      <c r="B8092" s="21" t="s">
        <v>26453</v>
      </c>
    </row>
    <row r="8093" spans="1:2">
      <c r="A8093" s="20" t="s">
        <v>26429</v>
      </c>
      <c r="B8093" s="21" t="s">
        <v>26451</v>
      </c>
    </row>
    <row r="8094" spans="1:2">
      <c r="A8094" s="20" t="s">
        <v>26430</v>
      </c>
      <c r="B8094" s="21" t="s">
        <v>26452</v>
      </c>
    </row>
    <row r="8095" spans="1:2">
      <c r="A8095" s="20" t="s">
        <v>26428</v>
      </c>
      <c r="B8095" s="21" t="s">
        <v>26450</v>
      </c>
    </row>
    <row r="8096" spans="1:2">
      <c r="A8096" s="20" t="s">
        <v>26424</v>
      </c>
      <c r="B8096" s="21" t="s">
        <v>26446</v>
      </c>
    </row>
    <row r="8097" spans="1:2">
      <c r="A8097" s="20" t="s">
        <v>26422</v>
      </c>
      <c r="B8097" s="21" t="s">
        <v>26444</v>
      </c>
    </row>
    <row r="8098" spans="1:2">
      <c r="A8098" s="20" t="s">
        <v>26423</v>
      </c>
      <c r="B8098" s="21" t="s">
        <v>26445</v>
      </c>
    </row>
    <row r="8099" spans="1:2">
      <c r="A8099" s="20" t="s">
        <v>26425</v>
      </c>
      <c r="B8099" s="21" t="s">
        <v>26447</v>
      </c>
    </row>
    <row r="8100" spans="1:2">
      <c r="A8100" s="20" t="s">
        <v>26426</v>
      </c>
      <c r="B8100" s="21" t="s">
        <v>26448</v>
      </c>
    </row>
    <row r="8101" spans="1:2">
      <c r="A8101" s="20" t="s">
        <v>26427</v>
      </c>
      <c r="B8101" s="21" t="s">
        <v>26449</v>
      </c>
    </row>
    <row r="8102" spans="1:2">
      <c r="A8102" s="20" t="s">
        <v>26413</v>
      </c>
      <c r="B8102" s="21" t="s">
        <v>26435</v>
      </c>
    </row>
    <row r="8103" spans="1:2">
      <c r="A8103" s="20" t="s">
        <v>26412</v>
      </c>
      <c r="B8103" s="21" t="s">
        <v>26434</v>
      </c>
    </row>
    <row r="8104" spans="1:2">
      <c r="A8104" s="20" t="s">
        <v>26414</v>
      </c>
      <c r="B8104" s="21" t="s">
        <v>26436</v>
      </c>
    </row>
    <row r="8105" spans="1:2">
      <c r="A8105" s="20" t="s">
        <v>26418</v>
      </c>
      <c r="B8105" s="21" t="s">
        <v>26440</v>
      </c>
    </row>
    <row r="8106" spans="1:2">
      <c r="A8106" s="20" t="s">
        <v>26415</v>
      </c>
      <c r="B8106" s="21" t="s">
        <v>26437</v>
      </c>
    </row>
    <row r="8107" spans="1:2">
      <c r="A8107" s="20" t="s">
        <v>26416</v>
      </c>
      <c r="B8107" s="21" t="s">
        <v>26438</v>
      </c>
    </row>
    <row r="8108" spans="1:2">
      <c r="A8108" s="20" t="s">
        <v>26417</v>
      </c>
      <c r="B8108" s="21" t="s">
        <v>26439</v>
      </c>
    </row>
    <row r="8109" spans="1:2">
      <c r="A8109" s="1" t="s">
        <v>9538</v>
      </c>
      <c r="B8109" t="s">
        <v>9539</v>
      </c>
    </row>
    <row r="8110" spans="1:2">
      <c r="A8110" t="s">
        <v>9540</v>
      </c>
      <c r="B8110" t="s">
        <v>9541</v>
      </c>
    </row>
    <row r="8111" spans="1:2">
      <c r="A8111" s="1" t="s">
        <v>9542</v>
      </c>
      <c r="B8111" t="s">
        <v>9543</v>
      </c>
    </row>
    <row r="8112" spans="1:2">
      <c r="A8112" s="1" t="s">
        <v>9544</v>
      </c>
      <c r="B8112" t="s">
        <v>9545</v>
      </c>
    </row>
    <row r="8113" spans="1:2">
      <c r="A8113" s="1" t="s">
        <v>9546</v>
      </c>
      <c r="B8113" t="s">
        <v>9547</v>
      </c>
    </row>
    <row r="8114" spans="1:2">
      <c r="A8114" s="1" t="s">
        <v>9548</v>
      </c>
      <c r="B8114" t="s">
        <v>9549</v>
      </c>
    </row>
    <row r="8115" spans="1:2">
      <c r="A8115" s="1" t="s">
        <v>9550</v>
      </c>
      <c r="B8115" t="s">
        <v>9551</v>
      </c>
    </row>
    <row r="8116" spans="1:2">
      <c r="A8116" t="s">
        <v>9552</v>
      </c>
      <c r="B8116" t="s">
        <v>9553</v>
      </c>
    </row>
    <row r="8117" spans="1:2">
      <c r="A8117" s="1" t="s">
        <v>9554</v>
      </c>
      <c r="B8117" t="s">
        <v>9555</v>
      </c>
    </row>
    <row r="8118" spans="1:2">
      <c r="A8118" s="1" t="s">
        <v>9556</v>
      </c>
      <c r="B8118" t="s">
        <v>9557</v>
      </c>
    </row>
    <row r="8119" spans="1:2">
      <c r="A8119" t="s">
        <v>9558</v>
      </c>
      <c r="B8119" t="s">
        <v>9559</v>
      </c>
    </row>
    <row r="8120" spans="1:2">
      <c r="A8120" s="1" t="s">
        <v>9560</v>
      </c>
      <c r="B8120" t="s">
        <v>9551</v>
      </c>
    </row>
    <row r="8121" spans="1:2">
      <c r="A8121" t="s">
        <v>9561</v>
      </c>
      <c r="B8121" t="s">
        <v>9562</v>
      </c>
    </row>
    <row r="8122" spans="1:2">
      <c r="A8122" t="s">
        <v>9563</v>
      </c>
      <c r="B8122" t="s">
        <v>9564</v>
      </c>
    </row>
    <row r="8123" spans="1:2">
      <c r="A8123" s="1" t="s">
        <v>9565</v>
      </c>
      <c r="B8123" t="s">
        <v>9566</v>
      </c>
    </row>
    <row r="8124" spans="1:2">
      <c r="A8124" s="1" t="s">
        <v>9567</v>
      </c>
      <c r="B8124" t="s">
        <v>9568</v>
      </c>
    </row>
    <row r="8125" spans="1:2">
      <c r="A8125" s="1" t="s">
        <v>9569</v>
      </c>
      <c r="B8125" t="s">
        <v>9570</v>
      </c>
    </row>
    <row r="8126" spans="1:2">
      <c r="A8126" t="s">
        <v>9571</v>
      </c>
      <c r="B8126" t="s">
        <v>9572</v>
      </c>
    </row>
    <row r="8127" spans="1:2">
      <c r="A8127" s="1" t="s">
        <v>9573</v>
      </c>
      <c r="B8127" t="s">
        <v>9574</v>
      </c>
    </row>
    <row r="8128" spans="1:2">
      <c r="A8128" s="1" t="s">
        <v>9575</v>
      </c>
      <c r="B8128" t="s">
        <v>9576</v>
      </c>
    </row>
    <row r="8129" spans="1:2">
      <c r="A8129" s="1" t="s">
        <v>9577</v>
      </c>
      <c r="B8129" t="s">
        <v>9578</v>
      </c>
    </row>
    <row r="8130" spans="1:2">
      <c r="A8130" s="1" t="s">
        <v>9579</v>
      </c>
      <c r="B8130" t="s">
        <v>9580</v>
      </c>
    </row>
    <row r="8131" spans="1:2">
      <c r="A8131" s="1" t="s">
        <v>9581</v>
      </c>
      <c r="B8131" t="s">
        <v>9582</v>
      </c>
    </row>
    <row r="8132" spans="1:2">
      <c r="A8132" s="1" t="s">
        <v>9583</v>
      </c>
      <c r="B8132" t="s">
        <v>9584</v>
      </c>
    </row>
    <row r="8133" spans="1:2">
      <c r="A8133" s="1" t="s">
        <v>9585</v>
      </c>
      <c r="B8133" t="s">
        <v>9576</v>
      </c>
    </row>
    <row r="8134" spans="1:2">
      <c r="A8134" s="1" t="s">
        <v>9586</v>
      </c>
      <c r="B8134" t="s">
        <v>9587</v>
      </c>
    </row>
    <row r="8135" spans="1:2">
      <c r="A8135" s="1" t="s">
        <v>9588</v>
      </c>
      <c r="B8135" t="s">
        <v>9589</v>
      </c>
    </row>
    <row r="8136" spans="1:2">
      <c r="A8136" s="1" t="s">
        <v>9590</v>
      </c>
      <c r="B8136" t="s">
        <v>9591</v>
      </c>
    </row>
    <row r="8137" spans="1:2">
      <c r="A8137" s="1" t="s">
        <v>9592</v>
      </c>
      <c r="B8137" s="3" t="s">
        <v>9593</v>
      </c>
    </row>
    <row r="8138" spans="1:2">
      <c r="A8138" s="1" t="s">
        <v>9594</v>
      </c>
      <c r="B8138" s="3" t="s">
        <v>9595</v>
      </c>
    </row>
    <row r="8139" spans="1:2">
      <c r="A8139" s="1" t="s">
        <v>9596</v>
      </c>
      <c r="B8139" s="3" t="s">
        <v>9595</v>
      </c>
    </row>
    <row r="8140" spans="1:2">
      <c r="A8140" s="1" t="s">
        <v>9597</v>
      </c>
      <c r="B8140" s="3" t="s">
        <v>9598</v>
      </c>
    </row>
    <row r="8141" spans="1:2">
      <c r="A8141" s="1" t="s">
        <v>9599</v>
      </c>
      <c r="B8141" s="3" t="s">
        <v>9600</v>
      </c>
    </row>
    <row r="8142" spans="1:2">
      <c r="A8142" s="1" t="s">
        <v>9601</v>
      </c>
      <c r="B8142" s="3" t="s">
        <v>9602</v>
      </c>
    </row>
    <row r="8143" spans="1:2">
      <c r="A8143" s="1" t="s">
        <v>9603</v>
      </c>
      <c r="B8143" s="3" t="s">
        <v>9604</v>
      </c>
    </row>
    <row r="8144" spans="1:2">
      <c r="A8144" s="1" t="s">
        <v>9605</v>
      </c>
      <c r="B8144" s="3" t="s">
        <v>9606</v>
      </c>
    </row>
    <row r="8145" spans="1:2">
      <c r="A8145" t="s">
        <v>9607</v>
      </c>
    </row>
    <row r="8146" spans="1:2">
      <c r="A8146" t="s">
        <v>9608</v>
      </c>
    </row>
    <row r="8147" spans="1:2">
      <c r="A8147" t="s">
        <v>9609</v>
      </c>
    </row>
    <row r="8148" spans="1:2">
      <c r="A8148" t="s">
        <v>9610</v>
      </c>
    </row>
    <row r="8149" spans="1:2">
      <c r="A8149" t="s">
        <v>9611</v>
      </c>
    </row>
    <row r="8150" spans="1:2">
      <c r="A8150" t="s">
        <v>9612</v>
      </c>
    </row>
    <row r="8151" spans="1:2">
      <c r="A8151" t="s">
        <v>9613</v>
      </c>
    </row>
    <row r="8152" spans="1:2">
      <c r="A8152" t="s">
        <v>9614</v>
      </c>
    </row>
    <row r="8153" spans="1:2">
      <c r="A8153" t="s">
        <v>9615</v>
      </c>
    </row>
    <row r="8154" spans="1:2">
      <c r="A8154" t="s">
        <v>9616</v>
      </c>
    </row>
    <row r="8155" spans="1:2">
      <c r="A8155" s="26" t="s">
        <v>27219</v>
      </c>
      <c r="B8155" s="21" t="s">
        <v>27220</v>
      </c>
    </row>
    <row r="8156" spans="1:2">
      <c r="A8156" s="26" t="s">
        <v>27221</v>
      </c>
      <c r="B8156" s="21" t="s">
        <v>27230</v>
      </c>
    </row>
    <row r="8157" spans="1:2">
      <c r="A8157" s="26" t="s">
        <v>27222</v>
      </c>
      <c r="B8157" s="21" t="s">
        <v>27231</v>
      </c>
    </row>
    <row r="8158" spans="1:2">
      <c r="A8158" s="26" t="s">
        <v>27223</v>
      </c>
      <c r="B8158" s="21" t="s">
        <v>27232</v>
      </c>
    </row>
    <row r="8159" spans="1:2">
      <c r="A8159" s="26" t="s">
        <v>27224</v>
      </c>
      <c r="B8159" s="21" t="s">
        <v>27233</v>
      </c>
    </row>
    <row r="8160" spans="1:2">
      <c r="A8160" s="26" t="s">
        <v>27228</v>
      </c>
      <c r="B8160" s="21" t="s">
        <v>27237</v>
      </c>
    </row>
    <row r="8161" spans="1:2">
      <c r="A8161" s="26" t="s">
        <v>27225</v>
      </c>
      <c r="B8161" s="21" t="s">
        <v>27234</v>
      </c>
    </row>
    <row r="8162" spans="1:2">
      <c r="A8162" s="26" t="s">
        <v>27226</v>
      </c>
      <c r="B8162" s="21" t="s">
        <v>27235</v>
      </c>
    </row>
    <row r="8163" spans="1:2">
      <c r="A8163" s="26" t="s">
        <v>27227</v>
      </c>
      <c r="B8163" s="21" t="s">
        <v>27236</v>
      </c>
    </row>
    <row r="8164" spans="1:2">
      <c r="A8164" s="26" t="s">
        <v>27229</v>
      </c>
      <c r="B8164" s="21" t="s">
        <v>27238</v>
      </c>
    </row>
    <row r="8165" spans="1:2">
      <c r="A8165" s="20" t="s">
        <v>23602</v>
      </c>
      <c r="B8165" s="9" t="s">
        <v>23597</v>
      </c>
    </row>
    <row r="8166" spans="1:2">
      <c r="A8166" s="20" t="s">
        <v>23601</v>
      </c>
      <c r="B8166" s="9" t="s">
        <v>23597</v>
      </c>
    </row>
    <row r="8167" spans="1:2">
      <c r="A8167" t="s">
        <v>30978</v>
      </c>
      <c r="B8167" t="s">
        <v>30979</v>
      </c>
    </row>
    <row r="8168" spans="1:2">
      <c r="A8168" t="s">
        <v>30977</v>
      </c>
      <c r="B8168" t="s">
        <v>23597</v>
      </c>
    </row>
    <row r="8169" spans="1:2">
      <c r="A8169" s="20" t="s">
        <v>23596</v>
      </c>
      <c r="B8169" s="9" t="s">
        <v>23597</v>
      </c>
    </row>
    <row r="8170" spans="1:2">
      <c r="A8170" s="20" t="s">
        <v>23598</v>
      </c>
      <c r="B8170" s="9" t="s">
        <v>23603</v>
      </c>
    </row>
    <row r="8171" spans="1:2">
      <c r="A8171" s="20" t="s">
        <v>23599</v>
      </c>
      <c r="B8171" s="9" t="s">
        <v>23604</v>
      </c>
    </row>
    <row r="8172" spans="1:2">
      <c r="A8172" s="20" t="s">
        <v>23600</v>
      </c>
      <c r="B8172" s="9" t="s">
        <v>23605</v>
      </c>
    </row>
    <row r="8173" spans="1:2">
      <c r="A8173" t="s">
        <v>9617</v>
      </c>
      <c r="B8173" t="s">
        <v>9618</v>
      </c>
    </row>
    <row r="8174" spans="1:2">
      <c r="A8174" t="s">
        <v>9619</v>
      </c>
      <c r="B8174" t="s">
        <v>9620</v>
      </c>
    </row>
    <row r="8175" spans="1:2">
      <c r="A8175" t="s">
        <v>9621</v>
      </c>
      <c r="B8175" t="s">
        <v>9622</v>
      </c>
    </row>
    <row r="8176" spans="1:2">
      <c r="A8176" t="s">
        <v>9623</v>
      </c>
      <c r="B8176" t="s">
        <v>9624</v>
      </c>
    </row>
    <row r="8177" spans="1:2">
      <c r="A8177" t="s">
        <v>9625</v>
      </c>
      <c r="B8177" t="s">
        <v>9626</v>
      </c>
    </row>
    <row r="8178" spans="1:2">
      <c r="A8178" t="s">
        <v>9627</v>
      </c>
      <c r="B8178" t="s">
        <v>9628</v>
      </c>
    </row>
    <row r="8179" spans="1:2">
      <c r="A8179" t="s">
        <v>9629</v>
      </c>
      <c r="B8179" t="s">
        <v>9630</v>
      </c>
    </row>
    <row r="8180" spans="1:2">
      <c r="A8180" t="s">
        <v>9631</v>
      </c>
      <c r="B8180" t="s">
        <v>9632</v>
      </c>
    </row>
    <row r="8181" spans="1:2">
      <c r="A8181" s="30" t="s">
        <v>35618</v>
      </c>
      <c r="B8181" s="30" t="s">
        <v>35630</v>
      </c>
    </row>
    <row r="8182" spans="1:2">
      <c r="A8182" s="30" t="s">
        <v>35616</v>
      </c>
      <c r="B8182" s="30" t="s">
        <v>35628</v>
      </c>
    </row>
    <row r="8183" spans="1:2">
      <c r="A8183" s="30" t="s">
        <v>35611</v>
      </c>
      <c r="B8183" s="30" t="s">
        <v>35623</v>
      </c>
    </row>
    <row r="8184" spans="1:2">
      <c r="A8184" s="30" t="s">
        <v>35614</v>
      </c>
      <c r="B8184" s="30" t="s">
        <v>35626</v>
      </c>
    </row>
    <row r="8185" spans="1:2">
      <c r="A8185" s="30" t="s">
        <v>35612</v>
      </c>
      <c r="B8185" s="30" t="s">
        <v>35624</v>
      </c>
    </row>
    <row r="8186" spans="1:2">
      <c r="A8186" s="30" t="s">
        <v>35615</v>
      </c>
      <c r="B8186" s="30" t="s">
        <v>35627</v>
      </c>
    </row>
    <row r="8187" spans="1:2">
      <c r="A8187" s="30" t="s">
        <v>35613</v>
      </c>
      <c r="B8187" s="30" t="s">
        <v>35625</v>
      </c>
    </row>
    <row r="8188" spans="1:2">
      <c r="A8188" s="30" t="s">
        <v>35617</v>
      </c>
      <c r="B8188" s="30" t="s">
        <v>35629</v>
      </c>
    </row>
    <row r="8189" spans="1:2">
      <c r="A8189" s="30" t="s">
        <v>35607</v>
      </c>
      <c r="B8189" s="30" t="s">
        <v>35619</v>
      </c>
    </row>
    <row r="8190" spans="1:2">
      <c r="A8190" s="30" t="s">
        <v>35605</v>
      </c>
      <c r="B8190" s="30" t="s">
        <v>35606</v>
      </c>
    </row>
    <row r="8191" spans="1:2">
      <c r="A8191" s="30" t="s">
        <v>35608</v>
      </c>
      <c r="B8191" s="30" t="s">
        <v>35620</v>
      </c>
    </row>
    <row r="8192" spans="1:2">
      <c r="A8192" s="30" t="s">
        <v>35609</v>
      </c>
      <c r="B8192" s="30" t="s">
        <v>35621</v>
      </c>
    </row>
    <row r="8193" spans="1:2">
      <c r="A8193" s="30" t="s">
        <v>35610</v>
      </c>
      <c r="B8193" s="30" t="s">
        <v>35622</v>
      </c>
    </row>
    <row r="8194" spans="1:2">
      <c r="A8194" s="31" t="s">
        <v>35585</v>
      </c>
      <c r="B8194" s="32" t="s">
        <v>35586</v>
      </c>
    </row>
    <row r="8195" spans="1:2">
      <c r="A8195" s="31" t="s">
        <v>35587</v>
      </c>
      <c r="B8195" s="32" t="s">
        <v>35596</v>
      </c>
    </row>
    <row r="8196" spans="1:2">
      <c r="A8196" s="31" t="s">
        <v>35588</v>
      </c>
      <c r="B8196" s="32" t="s">
        <v>35597</v>
      </c>
    </row>
    <row r="8197" spans="1:2">
      <c r="A8197" s="31" t="s">
        <v>35589</v>
      </c>
      <c r="B8197" s="32" t="s">
        <v>35598</v>
      </c>
    </row>
    <row r="8198" spans="1:2">
      <c r="A8198" s="31" t="s">
        <v>35590</v>
      </c>
      <c r="B8198" s="32" t="s">
        <v>35599</v>
      </c>
    </row>
    <row r="8199" spans="1:2">
      <c r="A8199" s="31" t="s">
        <v>35594</v>
      </c>
      <c r="B8199" s="32" t="s">
        <v>35603</v>
      </c>
    </row>
    <row r="8200" spans="1:2">
      <c r="A8200" s="31" t="s">
        <v>35591</v>
      </c>
      <c r="B8200" s="32" t="s">
        <v>35600</v>
      </c>
    </row>
    <row r="8201" spans="1:2">
      <c r="A8201" s="31" t="s">
        <v>35592</v>
      </c>
      <c r="B8201" s="32" t="s">
        <v>35601</v>
      </c>
    </row>
    <row r="8202" spans="1:2">
      <c r="A8202" s="31" t="s">
        <v>35593</v>
      </c>
      <c r="B8202" s="32" t="s">
        <v>35602</v>
      </c>
    </row>
    <row r="8203" spans="1:2">
      <c r="A8203" s="31" t="s">
        <v>35595</v>
      </c>
      <c r="B8203" s="32" t="s">
        <v>35604</v>
      </c>
    </row>
    <row r="8204" spans="1:2">
      <c r="A8204" s="20" t="s">
        <v>30784</v>
      </c>
      <c r="B8204" s="9" t="s">
        <v>30785</v>
      </c>
    </row>
    <row r="8205" spans="1:2">
      <c r="A8205" s="20" t="s">
        <v>30786</v>
      </c>
      <c r="B8205" s="9" t="s">
        <v>30795</v>
      </c>
    </row>
    <row r="8206" spans="1:2">
      <c r="A8206" s="20" t="s">
        <v>30787</v>
      </c>
      <c r="B8206" s="9" t="s">
        <v>30796</v>
      </c>
    </row>
    <row r="8207" spans="1:2">
      <c r="A8207" s="20" t="s">
        <v>30788</v>
      </c>
      <c r="B8207" s="9" t="s">
        <v>30797</v>
      </c>
    </row>
    <row r="8208" spans="1:2">
      <c r="A8208" s="20" t="s">
        <v>30789</v>
      </c>
      <c r="B8208" s="9" t="s">
        <v>30798</v>
      </c>
    </row>
    <row r="8209" spans="1:2">
      <c r="A8209" s="20" t="s">
        <v>30793</v>
      </c>
      <c r="B8209" s="9" t="s">
        <v>30802</v>
      </c>
    </row>
    <row r="8210" spans="1:2">
      <c r="A8210" s="20" t="s">
        <v>30773</v>
      </c>
      <c r="B8210" s="9" t="s">
        <v>30780</v>
      </c>
    </row>
    <row r="8211" spans="1:2">
      <c r="A8211" s="20" t="s">
        <v>30772</v>
      </c>
      <c r="B8211" s="9" t="s">
        <v>30779</v>
      </c>
    </row>
    <row r="8212" spans="1:2">
      <c r="A8212" s="20" t="s">
        <v>30774</v>
      </c>
      <c r="B8212" s="9" t="s">
        <v>30779</v>
      </c>
    </row>
    <row r="8213" spans="1:2">
      <c r="A8213" s="20" t="s">
        <v>30775</v>
      </c>
      <c r="B8213" s="9" t="s">
        <v>30779</v>
      </c>
    </row>
    <row r="8214" spans="1:2">
      <c r="A8214" s="20" t="s">
        <v>30770</v>
      </c>
      <c r="B8214" s="9" t="s">
        <v>30771</v>
      </c>
    </row>
    <row r="8215" spans="1:2">
      <c r="A8215" s="20" t="s">
        <v>30776</v>
      </c>
      <c r="B8215" s="9" t="s">
        <v>30781</v>
      </c>
    </row>
    <row r="8216" spans="1:2">
      <c r="A8216" s="20" t="s">
        <v>30777</v>
      </c>
      <c r="B8216" s="9" t="s">
        <v>30782</v>
      </c>
    </row>
    <row r="8217" spans="1:2">
      <c r="A8217" s="20" t="s">
        <v>30778</v>
      </c>
      <c r="B8217" s="9" t="s">
        <v>30783</v>
      </c>
    </row>
    <row r="8218" spans="1:2">
      <c r="A8218" s="20" t="s">
        <v>30790</v>
      </c>
      <c r="B8218" s="9" t="s">
        <v>30799</v>
      </c>
    </row>
    <row r="8219" spans="1:2">
      <c r="A8219" s="20" t="s">
        <v>30791</v>
      </c>
      <c r="B8219" s="9" t="s">
        <v>30800</v>
      </c>
    </row>
    <row r="8220" spans="1:2">
      <c r="A8220" s="20" t="s">
        <v>30792</v>
      </c>
      <c r="B8220" s="9" t="s">
        <v>30801</v>
      </c>
    </row>
    <row r="8221" spans="1:2">
      <c r="A8221" s="20" t="s">
        <v>30794</v>
      </c>
      <c r="B8221" s="9" t="s">
        <v>30803</v>
      </c>
    </row>
    <row r="8222" spans="1:2">
      <c r="A8222" t="s">
        <v>9633</v>
      </c>
      <c r="B8222" t="s">
        <v>2560</v>
      </c>
    </row>
    <row r="8223" spans="1:2">
      <c r="A8223" t="s">
        <v>9634</v>
      </c>
      <c r="B8223" t="s">
        <v>2582</v>
      </c>
    </row>
    <row r="8224" spans="1:2">
      <c r="A8224" t="s">
        <v>9635</v>
      </c>
      <c r="B8224" t="s">
        <v>9636</v>
      </c>
    </row>
    <row r="8225" spans="1:2">
      <c r="A8225" t="s">
        <v>9637</v>
      </c>
      <c r="B8225" t="s">
        <v>9638</v>
      </c>
    </row>
    <row r="8226" spans="1:2">
      <c r="A8226" t="s">
        <v>9639</v>
      </c>
      <c r="B8226" t="s">
        <v>9640</v>
      </c>
    </row>
    <row r="8227" spans="1:2">
      <c r="A8227" t="s">
        <v>9641</v>
      </c>
      <c r="B8227" t="s">
        <v>9642</v>
      </c>
    </row>
    <row r="8228" spans="1:2">
      <c r="A8228" t="s">
        <v>9643</v>
      </c>
      <c r="B8228" t="s">
        <v>9644</v>
      </c>
    </row>
    <row r="8229" spans="1:2">
      <c r="A8229" t="s">
        <v>9645</v>
      </c>
      <c r="B8229" t="s">
        <v>9646</v>
      </c>
    </row>
    <row r="8230" spans="1:2">
      <c r="A8230" t="s">
        <v>9647</v>
      </c>
      <c r="B8230" t="s">
        <v>9648</v>
      </c>
    </row>
    <row r="8231" spans="1:2">
      <c r="A8231" t="s">
        <v>9649</v>
      </c>
      <c r="B8231" t="s">
        <v>9650</v>
      </c>
    </row>
    <row r="8232" spans="1:2">
      <c r="A8232" t="s">
        <v>9651</v>
      </c>
      <c r="B8232" t="s">
        <v>9652</v>
      </c>
    </row>
    <row r="8233" spans="1:2">
      <c r="A8233" t="s">
        <v>9653</v>
      </c>
      <c r="B8233" t="s">
        <v>9654</v>
      </c>
    </row>
    <row r="8234" spans="1:2">
      <c r="A8234" t="s">
        <v>9655</v>
      </c>
      <c r="B8234" t="s">
        <v>9656</v>
      </c>
    </row>
    <row r="8235" spans="1:2">
      <c r="A8235" t="s">
        <v>9657</v>
      </c>
      <c r="B8235" t="s">
        <v>9658</v>
      </c>
    </row>
    <row r="8236" spans="1:2">
      <c r="A8236" t="s">
        <v>9659</v>
      </c>
      <c r="B8236" t="s">
        <v>9660</v>
      </c>
    </row>
    <row r="8237" spans="1:2">
      <c r="A8237" t="s">
        <v>9661</v>
      </c>
      <c r="B8237" t="s">
        <v>9662</v>
      </c>
    </row>
    <row r="8238" spans="1:2">
      <c r="A8238" t="s">
        <v>9663</v>
      </c>
      <c r="B8238" t="s">
        <v>9664</v>
      </c>
    </row>
    <row r="8239" spans="1:2">
      <c r="A8239" t="s">
        <v>9665</v>
      </c>
      <c r="B8239" t="s">
        <v>9666</v>
      </c>
    </row>
    <row r="8240" spans="1:2">
      <c r="A8240" t="s">
        <v>9667</v>
      </c>
      <c r="B8240" t="s">
        <v>9668</v>
      </c>
    </row>
    <row r="8241" spans="1:2">
      <c r="A8241" t="s">
        <v>9669</v>
      </c>
      <c r="B8241" t="s">
        <v>9670</v>
      </c>
    </row>
    <row r="8242" spans="1:2">
      <c r="A8242" t="s">
        <v>9671</v>
      </c>
      <c r="B8242" t="s">
        <v>9672</v>
      </c>
    </row>
    <row r="8243" spans="1:2">
      <c r="A8243" t="s">
        <v>9673</v>
      </c>
      <c r="B8243" t="s">
        <v>9674</v>
      </c>
    </row>
    <row r="8244" spans="1:2">
      <c r="A8244" t="s">
        <v>9675</v>
      </c>
      <c r="B8244" t="s">
        <v>9676</v>
      </c>
    </row>
    <row r="8245" spans="1:2">
      <c r="A8245" t="s">
        <v>9677</v>
      </c>
      <c r="B8245" t="s">
        <v>9678</v>
      </c>
    </row>
    <row r="8246" spans="1:2">
      <c r="A8246" t="s">
        <v>9679</v>
      </c>
      <c r="B8246" t="s">
        <v>9680</v>
      </c>
    </row>
    <row r="8247" spans="1:2">
      <c r="A8247" t="s">
        <v>9681</v>
      </c>
      <c r="B8247" t="s">
        <v>9682</v>
      </c>
    </row>
    <row r="8248" spans="1:2">
      <c r="A8248" t="s">
        <v>9683</v>
      </c>
      <c r="B8248" t="s">
        <v>9684</v>
      </c>
    </row>
    <row r="8249" spans="1:2">
      <c r="A8249" t="s">
        <v>9685</v>
      </c>
      <c r="B8249" t="s">
        <v>9686</v>
      </c>
    </row>
    <row r="8250" spans="1:2">
      <c r="A8250" t="s">
        <v>9687</v>
      </c>
      <c r="B8250" t="s">
        <v>9688</v>
      </c>
    </row>
    <row r="8251" spans="1:2">
      <c r="A8251" t="s">
        <v>9689</v>
      </c>
      <c r="B8251" t="s">
        <v>9690</v>
      </c>
    </row>
    <row r="8252" spans="1:2">
      <c r="A8252" t="s">
        <v>9691</v>
      </c>
      <c r="B8252" t="s">
        <v>9692</v>
      </c>
    </row>
    <row r="8253" spans="1:2">
      <c r="A8253" t="s">
        <v>9693</v>
      </c>
      <c r="B8253" t="s">
        <v>9694</v>
      </c>
    </row>
    <row r="8254" spans="1:2">
      <c r="A8254" t="s">
        <v>9695</v>
      </c>
      <c r="B8254" t="s">
        <v>9696</v>
      </c>
    </row>
    <row r="8255" spans="1:2">
      <c r="A8255" t="s">
        <v>9697</v>
      </c>
      <c r="B8255" t="s">
        <v>9698</v>
      </c>
    </row>
    <row r="8256" spans="1:2">
      <c r="A8256" t="s">
        <v>9699</v>
      </c>
      <c r="B8256" t="s">
        <v>2558</v>
      </c>
    </row>
    <row r="8257" spans="1:2">
      <c r="A8257" t="s">
        <v>9700</v>
      </c>
      <c r="B8257" t="s">
        <v>2562</v>
      </c>
    </row>
    <row r="8258" spans="1:2">
      <c r="A8258" t="s">
        <v>9701</v>
      </c>
      <c r="B8258" t="s">
        <v>2564</v>
      </c>
    </row>
    <row r="8259" spans="1:2">
      <c r="A8259" t="s">
        <v>9702</v>
      </c>
      <c r="B8259" t="s">
        <v>2566</v>
      </c>
    </row>
    <row r="8260" spans="1:2">
      <c r="A8260" t="s">
        <v>9703</v>
      </c>
    </row>
    <row r="8261" spans="1:2">
      <c r="A8261" t="s">
        <v>9704</v>
      </c>
    </row>
    <row r="8262" spans="1:2">
      <c r="A8262" s="4" t="s">
        <v>9705</v>
      </c>
    </row>
    <row r="8263" spans="1:2">
      <c r="A8263" t="s">
        <v>9706</v>
      </c>
    </row>
    <row r="8264" spans="1:2">
      <c r="A8264" t="s">
        <v>9707</v>
      </c>
    </row>
    <row r="8265" spans="1:2">
      <c r="A8265" t="s">
        <v>9708</v>
      </c>
    </row>
    <row r="8266" spans="1:2">
      <c r="A8266" t="s">
        <v>9709</v>
      </c>
    </row>
    <row r="8267" spans="1:2">
      <c r="A8267" t="s">
        <v>9710</v>
      </c>
    </row>
    <row r="8268" spans="1:2">
      <c r="A8268" t="s">
        <v>9711</v>
      </c>
    </row>
    <row r="8269" spans="1:2">
      <c r="A8269" s="1" t="s">
        <v>9712</v>
      </c>
      <c r="B8269" t="s">
        <v>9713</v>
      </c>
    </row>
    <row r="8270" spans="1:2">
      <c r="A8270" s="1" t="s">
        <v>9714</v>
      </c>
      <c r="B8270" t="s">
        <v>9715</v>
      </c>
    </row>
    <row r="8271" spans="1:2">
      <c r="A8271" s="1" t="s">
        <v>9716</v>
      </c>
      <c r="B8271" t="s">
        <v>9717</v>
      </c>
    </row>
    <row r="8272" spans="1:2">
      <c r="A8272" s="1" t="s">
        <v>9718</v>
      </c>
      <c r="B8272" t="s">
        <v>9719</v>
      </c>
    </row>
    <row r="8273" spans="1:2">
      <c r="A8273" s="1" t="s">
        <v>9720</v>
      </c>
      <c r="B8273" t="s">
        <v>9721</v>
      </c>
    </row>
    <row r="8274" spans="1:2">
      <c r="A8274" s="1" t="s">
        <v>9722</v>
      </c>
      <c r="B8274" t="s">
        <v>9713</v>
      </c>
    </row>
    <row r="8275" spans="1:2">
      <c r="A8275" s="1" t="s">
        <v>9723</v>
      </c>
      <c r="B8275" t="s">
        <v>9724</v>
      </c>
    </row>
    <row r="8276" spans="1:2">
      <c r="A8276" s="1" t="s">
        <v>9725</v>
      </c>
      <c r="B8276" t="s">
        <v>9726</v>
      </c>
    </row>
    <row r="8277" spans="1:2">
      <c r="A8277" s="1" t="s">
        <v>9727</v>
      </c>
      <c r="B8277" t="s">
        <v>9728</v>
      </c>
    </row>
    <row r="8278" spans="1:2">
      <c r="A8278" s="1" t="s">
        <v>9729</v>
      </c>
      <c r="B8278" t="s">
        <v>9715</v>
      </c>
    </row>
    <row r="8279" spans="1:2">
      <c r="A8279" t="s">
        <v>9730</v>
      </c>
      <c r="B8279" t="s">
        <v>9731</v>
      </c>
    </row>
    <row r="8280" spans="1:2">
      <c r="A8280" t="s">
        <v>9732</v>
      </c>
      <c r="B8280" t="s">
        <v>9733</v>
      </c>
    </row>
    <row r="8281" spans="1:2">
      <c r="A8281" t="s">
        <v>9734</v>
      </c>
      <c r="B8281" t="s">
        <v>9735</v>
      </c>
    </row>
    <row r="8282" spans="1:2">
      <c r="A8282" t="s">
        <v>9736</v>
      </c>
      <c r="B8282" t="s">
        <v>9737</v>
      </c>
    </row>
    <row r="8283" spans="1:2">
      <c r="A8283" t="s">
        <v>9738</v>
      </c>
      <c r="B8283" t="s">
        <v>9739</v>
      </c>
    </row>
    <row r="8284" spans="1:2">
      <c r="A8284" t="s">
        <v>9740</v>
      </c>
      <c r="B8284" t="s">
        <v>9741</v>
      </c>
    </row>
    <row r="8285" spans="1:2">
      <c r="A8285" t="s">
        <v>9742</v>
      </c>
      <c r="B8285" t="s">
        <v>9743</v>
      </c>
    </row>
    <row r="8286" spans="1:2">
      <c r="A8286" s="1" t="s">
        <v>9744</v>
      </c>
      <c r="B8286" t="s">
        <v>9745</v>
      </c>
    </row>
    <row r="8287" spans="1:2">
      <c r="A8287" s="1" t="s">
        <v>9746</v>
      </c>
      <c r="B8287" t="s">
        <v>9747</v>
      </c>
    </row>
    <row r="8288" spans="1:2">
      <c r="A8288" s="1" t="s">
        <v>9748</v>
      </c>
      <c r="B8288" t="s">
        <v>9749</v>
      </c>
    </row>
    <row r="8289" spans="1:2">
      <c r="A8289" s="1" t="s">
        <v>9750</v>
      </c>
      <c r="B8289" t="s">
        <v>9751</v>
      </c>
    </row>
    <row r="8290" spans="1:2">
      <c r="A8290" s="1" t="s">
        <v>9752</v>
      </c>
      <c r="B8290" t="s">
        <v>9753</v>
      </c>
    </row>
    <row r="8291" spans="1:2">
      <c r="A8291" s="1" t="s">
        <v>9754</v>
      </c>
      <c r="B8291" t="s">
        <v>9755</v>
      </c>
    </row>
    <row r="8292" spans="1:2">
      <c r="A8292" s="1" t="s">
        <v>9756</v>
      </c>
      <c r="B8292" t="s">
        <v>9757</v>
      </c>
    </row>
    <row r="8293" spans="1:2">
      <c r="A8293" s="1" t="s">
        <v>9758</v>
      </c>
      <c r="B8293" t="s">
        <v>9759</v>
      </c>
    </row>
    <row r="8294" spans="1:2">
      <c r="A8294" s="1" t="s">
        <v>9760</v>
      </c>
      <c r="B8294" t="s">
        <v>9761</v>
      </c>
    </row>
    <row r="8295" spans="1:2">
      <c r="A8295" s="1" t="s">
        <v>9762</v>
      </c>
      <c r="B8295" t="s">
        <v>9763</v>
      </c>
    </row>
    <row r="8296" spans="1:2">
      <c r="A8296" s="1" t="s">
        <v>9764</v>
      </c>
      <c r="B8296" t="s">
        <v>9765</v>
      </c>
    </row>
    <row r="8297" spans="1:2">
      <c r="A8297" t="s">
        <v>9766</v>
      </c>
      <c r="B8297" t="s">
        <v>9767</v>
      </c>
    </row>
    <row r="8298" spans="1:2">
      <c r="A8298" t="s">
        <v>9768</v>
      </c>
      <c r="B8298" t="s">
        <v>9769</v>
      </c>
    </row>
    <row r="8299" spans="1:2">
      <c r="A8299" t="s">
        <v>9770</v>
      </c>
      <c r="B8299" t="s">
        <v>9771</v>
      </c>
    </row>
    <row r="8300" spans="1:2">
      <c r="A8300" t="s">
        <v>9772</v>
      </c>
      <c r="B8300" t="s">
        <v>9773</v>
      </c>
    </row>
    <row r="8301" spans="1:2">
      <c r="A8301" t="s">
        <v>9774</v>
      </c>
      <c r="B8301" t="s">
        <v>9775</v>
      </c>
    </row>
    <row r="8302" spans="1:2">
      <c r="A8302" t="s">
        <v>9776</v>
      </c>
      <c r="B8302" t="s">
        <v>9777</v>
      </c>
    </row>
    <row r="8303" spans="1:2">
      <c r="A8303" t="s">
        <v>9778</v>
      </c>
      <c r="B8303" t="s">
        <v>9779</v>
      </c>
    </row>
    <row r="8304" spans="1:2">
      <c r="A8304" t="s">
        <v>9780</v>
      </c>
      <c r="B8304" t="s">
        <v>9781</v>
      </c>
    </row>
    <row r="8305" spans="1:2">
      <c r="A8305" t="s">
        <v>9782</v>
      </c>
      <c r="B8305" t="s">
        <v>9783</v>
      </c>
    </row>
    <row r="8306" spans="1:2">
      <c r="A8306" t="s">
        <v>9784</v>
      </c>
      <c r="B8306" t="s">
        <v>9785</v>
      </c>
    </row>
    <row r="8307" spans="1:2">
      <c r="A8307" t="s">
        <v>9786</v>
      </c>
      <c r="B8307" t="s">
        <v>9787</v>
      </c>
    </row>
    <row r="8308" spans="1:2">
      <c r="A8308" t="s">
        <v>9788</v>
      </c>
      <c r="B8308" t="s">
        <v>9789</v>
      </c>
    </row>
    <row r="8309" spans="1:2">
      <c r="A8309" t="s">
        <v>9790</v>
      </c>
      <c r="B8309" s="9" t="s">
        <v>27736</v>
      </c>
    </row>
    <row r="8310" spans="1:2">
      <c r="A8310" t="s">
        <v>9791</v>
      </c>
      <c r="B8310" s="9" t="s">
        <v>27737</v>
      </c>
    </row>
    <row r="8311" spans="1:2">
      <c r="A8311" t="s">
        <v>9792</v>
      </c>
      <c r="B8311" s="9" t="s">
        <v>27738</v>
      </c>
    </row>
    <row r="8312" spans="1:2">
      <c r="A8312" t="s">
        <v>29569</v>
      </c>
      <c r="B8312" s="9" t="s">
        <v>27740</v>
      </c>
    </row>
    <row r="8313" spans="1:2">
      <c r="A8313" t="s">
        <v>9793</v>
      </c>
      <c r="B8313" s="9" t="s">
        <v>27739</v>
      </c>
    </row>
    <row r="8314" spans="1:2">
      <c r="A8314" t="s">
        <v>29571</v>
      </c>
      <c r="B8314" s="9" t="s">
        <v>27736</v>
      </c>
    </row>
    <row r="8315" spans="1:2">
      <c r="A8315" t="s">
        <v>29570</v>
      </c>
      <c r="B8315" s="9" t="s">
        <v>29572</v>
      </c>
    </row>
    <row r="8316" spans="1:2">
      <c r="A8316" t="s">
        <v>9794</v>
      </c>
      <c r="B8316" s="9" t="s">
        <v>27740</v>
      </c>
    </row>
    <row r="8317" spans="1:2">
      <c r="A8317" s="20" t="s">
        <v>25861</v>
      </c>
      <c r="B8317" s="21" t="s">
        <v>25862</v>
      </c>
    </row>
    <row r="8318" spans="1:2">
      <c r="A8318" s="20" t="s">
        <v>25863</v>
      </c>
      <c r="B8318" s="21" t="s">
        <v>25871</v>
      </c>
    </row>
    <row r="8319" spans="1:2">
      <c r="A8319" s="20" t="s">
        <v>25864</v>
      </c>
      <c r="B8319" s="21" t="s">
        <v>25872</v>
      </c>
    </row>
    <row r="8320" spans="1:2">
      <c r="A8320" s="20" t="s">
        <v>25873</v>
      </c>
      <c r="B8320" s="21" t="s">
        <v>25874</v>
      </c>
    </row>
    <row r="8321" spans="1:2">
      <c r="A8321" s="20" t="s">
        <v>25865</v>
      </c>
      <c r="B8321" s="21" t="s">
        <v>25875</v>
      </c>
    </row>
    <row r="8322" spans="1:2">
      <c r="A8322" s="20" t="s">
        <v>25869</v>
      </c>
      <c r="B8322" s="21" t="s">
        <v>25877</v>
      </c>
    </row>
    <row r="8323" spans="1:2">
      <c r="A8323" s="20" t="s">
        <v>25866</v>
      </c>
      <c r="B8323" s="21" t="s">
        <v>25875</v>
      </c>
    </row>
    <row r="8324" spans="1:2">
      <c r="A8324" s="20" t="s">
        <v>25867</v>
      </c>
      <c r="B8324" s="21" t="s">
        <v>25876</v>
      </c>
    </row>
    <row r="8325" spans="1:2">
      <c r="A8325" s="20" t="s">
        <v>25868</v>
      </c>
      <c r="B8325" s="21" t="s">
        <v>25877</v>
      </c>
    </row>
    <row r="8326" spans="1:2">
      <c r="A8326" s="20" t="s">
        <v>25870</v>
      </c>
      <c r="B8326" s="21" t="s">
        <v>25878</v>
      </c>
    </row>
    <row r="8327" spans="1:2">
      <c r="A8327" s="30" t="s">
        <v>35635</v>
      </c>
      <c r="B8327" s="32" t="s">
        <v>35642</v>
      </c>
    </row>
    <row r="8328" spans="1:2">
      <c r="A8328" s="30" t="s">
        <v>35633</v>
      </c>
      <c r="B8328" s="32" t="s">
        <v>35640</v>
      </c>
    </row>
    <row r="8329" spans="1:2">
      <c r="A8329" s="30" t="s">
        <v>35634</v>
      </c>
      <c r="B8329" s="32" t="s">
        <v>35641</v>
      </c>
    </row>
    <row r="8330" spans="1:2">
      <c r="A8330" s="30" t="s">
        <v>35636</v>
      </c>
      <c r="B8330" s="32" t="s">
        <v>35643</v>
      </c>
    </row>
    <row r="8331" spans="1:2">
      <c r="A8331" s="30" t="s">
        <v>35631</v>
      </c>
      <c r="B8331" s="32" t="s">
        <v>35632</v>
      </c>
    </row>
    <row r="8332" spans="1:2">
      <c r="A8332" s="30" t="s">
        <v>35637</v>
      </c>
      <c r="B8332" s="32" t="s">
        <v>35644</v>
      </c>
    </row>
    <row r="8333" spans="1:2">
      <c r="A8333" s="30" t="s">
        <v>35638</v>
      </c>
      <c r="B8333" s="32" t="s">
        <v>35645</v>
      </c>
    </row>
    <row r="8334" spans="1:2">
      <c r="A8334" s="30" t="s">
        <v>35639</v>
      </c>
      <c r="B8334" s="32" t="s">
        <v>35646</v>
      </c>
    </row>
    <row r="8335" spans="1:2">
      <c r="A8335" t="s">
        <v>9795</v>
      </c>
      <c r="B8335" t="s">
        <v>9796</v>
      </c>
    </row>
    <row r="8336" spans="1:2">
      <c r="A8336" t="s">
        <v>9797</v>
      </c>
      <c r="B8336" t="s">
        <v>9798</v>
      </c>
    </row>
    <row r="8337" spans="1:2">
      <c r="A8337" t="s">
        <v>9799</v>
      </c>
      <c r="B8337" t="s">
        <v>9800</v>
      </c>
    </row>
    <row r="8338" spans="1:2">
      <c r="A8338" t="s">
        <v>9801</v>
      </c>
      <c r="B8338" t="s">
        <v>9802</v>
      </c>
    </row>
    <row r="8339" spans="1:2">
      <c r="A8339" t="s">
        <v>9803</v>
      </c>
      <c r="B8339" t="s">
        <v>9804</v>
      </c>
    </row>
    <row r="8340" spans="1:2">
      <c r="A8340" t="s">
        <v>9805</v>
      </c>
      <c r="B8340" t="s">
        <v>9806</v>
      </c>
    </row>
    <row r="8341" spans="1:2">
      <c r="A8341" t="s">
        <v>9807</v>
      </c>
      <c r="B8341" t="s">
        <v>9808</v>
      </c>
    </row>
    <row r="8342" spans="1:2">
      <c r="A8342" t="s">
        <v>9809</v>
      </c>
      <c r="B8342" t="s">
        <v>9810</v>
      </c>
    </row>
    <row r="8343" spans="1:2">
      <c r="A8343" t="s">
        <v>9811</v>
      </c>
      <c r="B8343" t="s">
        <v>9812</v>
      </c>
    </row>
    <row r="8344" spans="1:2">
      <c r="A8344" t="s">
        <v>9813</v>
      </c>
      <c r="B8344" t="s">
        <v>9814</v>
      </c>
    </row>
    <row r="8345" spans="1:2">
      <c r="A8345" s="3" t="s">
        <v>9815</v>
      </c>
      <c r="B8345" s="3" t="s">
        <v>31302</v>
      </c>
    </row>
    <row r="8346" spans="1:2">
      <c r="A8346" s="3" t="s">
        <v>31300</v>
      </c>
      <c r="B8346" s="3" t="s">
        <v>9273</v>
      </c>
    </row>
    <row r="8347" spans="1:2">
      <c r="A8347" s="3" t="s">
        <v>31299</v>
      </c>
      <c r="B8347" s="3" t="s">
        <v>9275</v>
      </c>
    </row>
    <row r="8348" spans="1:2">
      <c r="A8348" s="3" t="s">
        <v>31298</v>
      </c>
      <c r="B8348" s="3" t="s">
        <v>9277</v>
      </c>
    </row>
    <row r="8349" spans="1:2">
      <c r="A8349" s="3" t="s">
        <v>9816</v>
      </c>
      <c r="B8349" s="3" t="s">
        <v>9279</v>
      </c>
    </row>
    <row r="8350" spans="1:2">
      <c r="A8350" s="3" t="s">
        <v>9817</v>
      </c>
      <c r="B8350" s="3" t="s">
        <v>9281</v>
      </c>
    </row>
    <row r="8351" spans="1:2">
      <c r="A8351" s="1" t="s">
        <v>9818</v>
      </c>
      <c r="B8351" s="3" t="s">
        <v>9819</v>
      </c>
    </row>
    <row r="8352" spans="1:2">
      <c r="A8352" s="1" t="s">
        <v>9820</v>
      </c>
      <c r="B8352" s="3" t="s">
        <v>9804</v>
      </c>
    </row>
    <row r="8353" spans="1:2">
      <c r="A8353" s="1" t="s">
        <v>9821</v>
      </c>
      <c r="B8353" s="3" t="s">
        <v>9802</v>
      </c>
    </row>
    <row r="8354" spans="1:2">
      <c r="A8354" s="1" t="s">
        <v>9822</v>
      </c>
      <c r="B8354" s="3" t="s">
        <v>9823</v>
      </c>
    </row>
    <row r="8355" spans="1:2">
      <c r="A8355" s="1" t="s">
        <v>9824</v>
      </c>
      <c r="B8355" s="3" t="s">
        <v>9806</v>
      </c>
    </row>
    <row r="8356" spans="1:2">
      <c r="A8356" s="1" t="s">
        <v>9825</v>
      </c>
      <c r="B8356" s="3" t="s">
        <v>9808</v>
      </c>
    </row>
    <row r="8357" spans="1:2">
      <c r="A8357" s="1" t="s">
        <v>9826</v>
      </c>
      <c r="B8357" s="3" t="s">
        <v>9810</v>
      </c>
    </row>
    <row r="8358" spans="1:2">
      <c r="A8358" s="3" t="s">
        <v>9827</v>
      </c>
      <c r="B8358" s="3" t="s">
        <v>9283</v>
      </c>
    </row>
    <row r="8359" spans="1:2">
      <c r="A8359" s="3" t="s">
        <v>9828</v>
      </c>
      <c r="B8359" s="3" t="s">
        <v>31301</v>
      </c>
    </row>
    <row r="8360" spans="1:2">
      <c r="A8360" s="3" t="s">
        <v>9829</v>
      </c>
      <c r="B8360" s="3" t="s">
        <v>9285</v>
      </c>
    </row>
    <row r="8361" spans="1:2">
      <c r="A8361" t="s">
        <v>9830</v>
      </c>
      <c r="B8361" t="s">
        <v>9831</v>
      </c>
    </row>
    <row r="8362" spans="1:2">
      <c r="A8362" s="3" t="s">
        <v>9832</v>
      </c>
      <c r="B8362" s="3" t="s">
        <v>9289</v>
      </c>
    </row>
    <row r="8363" spans="1:2">
      <c r="A8363" s="3" t="s">
        <v>9833</v>
      </c>
      <c r="B8363" s="3" t="s">
        <v>9291</v>
      </c>
    </row>
    <row r="8364" spans="1:2">
      <c r="A8364" t="s">
        <v>9834</v>
      </c>
      <c r="B8364" t="s">
        <v>9823</v>
      </c>
    </row>
    <row r="8365" spans="1:2">
      <c r="A8365" t="s">
        <v>9835</v>
      </c>
      <c r="B8365" t="s">
        <v>9819</v>
      </c>
    </row>
    <row r="8366" spans="1:2">
      <c r="A8366" t="s">
        <v>9836</v>
      </c>
      <c r="B8366" t="s">
        <v>9804</v>
      </c>
    </row>
    <row r="8367" spans="1:2">
      <c r="A8367" s="1" t="s">
        <v>9837</v>
      </c>
      <c r="B8367" t="s">
        <v>9838</v>
      </c>
    </row>
    <row r="8368" spans="1:2">
      <c r="A8368" s="1" t="s">
        <v>9839</v>
      </c>
      <c r="B8368" t="s">
        <v>9840</v>
      </c>
    </row>
    <row r="8369" spans="1:2">
      <c r="A8369" s="1" t="s">
        <v>9841</v>
      </c>
      <c r="B8369" t="s">
        <v>9842</v>
      </c>
    </row>
    <row r="8370" spans="1:2">
      <c r="A8370" s="1" t="s">
        <v>9843</v>
      </c>
      <c r="B8370" t="s">
        <v>9844</v>
      </c>
    </row>
    <row r="8371" spans="1:2">
      <c r="A8371" s="1" t="s">
        <v>9845</v>
      </c>
      <c r="B8371" t="s">
        <v>9846</v>
      </c>
    </row>
    <row r="8372" spans="1:2">
      <c r="A8372" s="1" t="s">
        <v>9847</v>
      </c>
      <c r="B8372" t="s">
        <v>9848</v>
      </c>
    </row>
    <row r="8373" spans="1:2">
      <c r="A8373" s="1" t="s">
        <v>9849</v>
      </c>
      <c r="B8373" t="s">
        <v>9850</v>
      </c>
    </row>
    <row r="8374" spans="1:2">
      <c r="A8374" t="s">
        <v>9851</v>
      </c>
      <c r="B8374" t="s">
        <v>9852</v>
      </c>
    </row>
    <row r="8375" spans="1:2">
      <c r="A8375" t="s">
        <v>9853</v>
      </c>
      <c r="B8375" t="s">
        <v>9854</v>
      </c>
    </row>
    <row r="8376" spans="1:2">
      <c r="A8376" t="s">
        <v>9855</v>
      </c>
      <c r="B8376" t="s">
        <v>9856</v>
      </c>
    </row>
    <row r="8377" spans="1:2">
      <c r="A8377" t="s">
        <v>9857</v>
      </c>
      <c r="B8377" t="s">
        <v>9858</v>
      </c>
    </row>
    <row r="8378" spans="1:2">
      <c r="A8378" t="s">
        <v>9859</v>
      </c>
      <c r="B8378" t="s">
        <v>9860</v>
      </c>
    </row>
    <row r="8379" spans="1:2">
      <c r="A8379" t="s">
        <v>9861</v>
      </c>
      <c r="B8379" t="s">
        <v>9862</v>
      </c>
    </row>
    <row r="8380" spans="1:2">
      <c r="A8380" t="s">
        <v>9863</v>
      </c>
      <c r="B8380" t="s">
        <v>9864</v>
      </c>
    </row>
    <row r="8381" spans="1:2">
      <c r="A8381" t="s">
        <v>9865</v>
      </c>
      <c r="B8381" t="s">
        <v>9866</v>
      </c>
    </row>
    <row r="8382" spans="1:2">
      <c r="A8382" t="s">
        <v>9867</v>
      </c>
      <c r="B8382" t="s">
        <v>9868</v>
      </c>
    </row>
    <row r="8383" spans="1:2">
      <c r="A8383" t="s">
        <v>9869</v>
      </c>
      <c r="B8383" t="s">
        <v>9870</v>
      </c>
    </row>
    <row r="8384" spans="1:2">
      <c r="A8384" t="s">
        <v>9871</v>
      </c>
      <c r="B8384" t="s">
        <v>9872</v>
      </c>
    </row>
    <row r="8385" spans="1:2">
      <c r="A8385" t="s">
        <v>9873</v>
      </c>
      <c r="B8385" t="s">
        <v>9874</v>
      </c>
    </row>
    <row r="8386" spans="1:2">
      <c r="A8386" t="s">
        <v>9875</v>
      </c>
      <c r="B8386" t="s">
        <v>9870</v>
      </c>
    </row>
    <row r="8387" spans="1:2">
      <c r="A8387" t="s">
        <v>9876</v>
      </c>
      <c r="B8387" t="s">
        <v>9870</v>
      </c>
    </row>
    <row r="8388" spans="1:2">
      <c r="A8388" s="17" t="s">
        <v>23359</v>
      </c>
      <c r="B8388" s="17" t="s">
        <v>23358</v>
      </c>
    </row>
    <row r="8389" spans="1:2">
      <c r="A8389" s="17" t="s">
        <v>23357</v>
      </c>
      <c r="B8389" s="17" t="s">
        <v>23356</v>
      </c>
    </row>
    <row r="8390" spans="1:2">
      <c r="A8390" s="17" t="s">
        <v>23349</v>
      </c>
      <c r="B8390" s="17" t="s">
        <v>23348</v>
      </c>
    </row>
    <row r="8391" spans="1:2">
      <c r="A8391" s="17" t="s">
        <v>23347</v>
      </c>
      <c r="B8391" s="17" t="s">
        <v>23346</v>
      </c>
    </row>
    <row r="8392" spans="1:2">
      <c r="A8392" s="17" t="s">
        <v>23353</v>
      </c>
      <c r="B8392" s="17" t="s">
        <v>23352</v>
      </c>
    </row>
    <row r="8393" spans="1:2">
      <c r="A8393" s="17" t="s">
        <v>23351</v>
      </c>
      <c r="B8393" s="17" t="s">
        <v>23350</v>
      </c>
    </row>
    <row r="8394" spans="1:2">
      <c r="A8394" s="17" t="s">
        <v>23355</v>
      </c>
      <c r="B8394" s="17" t="s">
        <v>23354</v>
      </c>
    </row>
    <row r="8395" spans="1:2">
      <c r="A8395" s="20" t="s">
        <v>23905</v>
      </c>
      <c r="B8395" s="9" t="s">
        <v>23912</v>
      </c>
    </row>
    <row r="8396" spans="1:2">
      <c r="A8396" s="20" t="s">
        <v>23901</v>
      </c>
      <c r="B8396" s="9" t="s">
        <v>23910</v>
      </c>
    </row>
    <row r="8397" spans="1:2">
      <c r="A8397" s="20" t="s">
        <v>23902</v>
      </c>
      <c r="B8397" s="9" t="s">
        <v>23911</v>
      </c>
    </row>
    <row r="8398" spans="1:2">
      <c r="A8398" s="20" t="s">
        <v>23904</v>
      </c>
      <c r="B8398" s="9" t="s">
        <v>23906</v>
      </c>
    </row>
    <row r="8399" spans="1:2">
      <c r="A8399" s="20" t="s">
        <v>23895</v>
      </c>
      <c r="B8399" s="9" t="s">
        <v>23896</v>
      </c>
    </row>
    <row r="8400" spans="1:2">
      <c r="A8400" s="20" t="s">
        <v>23903</v>
      </c>
      <c r="B8400" s="9" t="s">
        <v>23912</v>
      </c>
    </row>
    <row r="8401" spans="1:2">
      <c r="A8401" s="20" t="s">
        <v>23897</v>
      </c>
      <c r="B8401" s="9" t="s">
        <v>23906</v>
      </c>
    </row>
    <row r="8402" spans="1:2">
      <c r="A8402" s="20" t="s">
        <v>23898</v>
      </c>
      <c r="B8402" s="9" t="s">
        <v>23907</v>
      </c>
    </row>
    <row r="8403" spans="1:2">
      <c r="A8403" s="20" t="s">
        <v>23899</v>
      </c>
      <c r="B8403" s="9" t="s">
        <v>23908</v>
      </c>
    </row>
    <row r="8404" spans="1:2">
      <c r="A8404" s="20" t="s">
        <v>23900</v>
      </c>
      <c r="B8404" s="9" t="s">
        <v>23909</v>
      </c>
    </row>
    <row r="8405" spans="1:2">
      <c r="A8405" t="s">
        <v>9877</v>
      </c>
      <c r="B8405" t="s">
        <v>9878</v>
      </c>
    </row>
    <row r="8406" spans="1:2">
      <c r="A8406" s="26" t="s">
        <v>27396</v>
      </c>
      <c r="B8406" s="21" t="s">
        <v>27397</v>
      </c>
    </row>
    <row r="8407" spans="1:2">
      <c r="A8407" s="26" t="s">
        <v>27398</v>
      </c>
      <c r="B8407" s="21" t="s">
        <v>27397</v>
      </c>
    </row>
    <row r="8408" spans="1:2">
      <c r="A8408" s="26" t="s">
        <v>27399</v>
      </c>
      <c r="B8408" s="21" t="s">
        <v>27407</v>
      </c>
    </row>
    <row r="8409" spans="1:2">
      <c r="A8409" s="26" t="s">
        <v>27400</v>
      </c>
      <c r="B8409" s="21" t="s">
        <v>27408</v>
      </c>
    </row>
    <row r="8410" spans="1:2">
      <c r="A8410" s="26" t="s">
        <v>27401</v>
      </c>
      <c r="B8410" s="21" t="s">
        <v>27409</v>
      </c>
    </row>
    <row r="8411" spans="1:2">
      <c r="A8411" s="26" t="s">
        <v>27404</v>
      </c>
      <c r="B8411" s="21" t="s">
        <v>27412</v>
      </c>
    </row>
    <row r="8412" spans="1:2">
      <c r="A8412" s="26" t="s">
        <v>27402</v>
      </c>
      <c r="B8412" s="21" t="s">
        <v>27410</v>
      </c>
    </row>
    <row r="8413" spans="1:2">
      <c r="A8413" s="26" t="s">
        <v>27403</v>
      </c>
      <c r="B8413" s="21" t="s">
        <v>27411</v>
      </c>
    </row>
    <row r="8414" spans="1:2">
      <c r="A8414" s="26" t="s">
        <v>27405</v>
      </c>
      <c r="B8414" s="21" t="s">
        <v>27413</v>
      </c>
    </row>
    <row r="8415" spans="1:2">
      <c r="A8415" s="26" t="s">
        <v>27406</v>
      </c>
      <c r="B8415" s="21" t="s">
        <v>27414</v>
      </c>
    </row>
    <row r="8416" spans="1:2">
      <c r="A8416" s="20" t="s">
        <v>32253</v>
      </c>
      <c r="B8416" s="9" t="s">
        <v>32254</v>
      </c>
    </row>
    <row r="8417" spans="1:2">
      <c r="A8417" s="20" t="s">
        <v>32255</v>
      </c>
      <c r="B8417" s="9" t="s">
        <v>32264</v>
      </c>
    </row>
    <row r="8418" spans="1:2">
      <c r="A8418" s="20" t="s">
        <v>32256</v>
      </c>
      <c r="B8418" s="9" t="s">
        <v>32265</v>
      </c>
    </row>
    <row r="8419" spans="1:2">
      <c r="A8419" s="20" t="s">
        <v>32257</v>
      </c>
      <c r="B8419" s="9" t="s">
        <v>32266</v>
      </c>
    </row>
    <row r="8420" spans="1:2">
      <c r="A8420" s="20" t="s">
        <v>32258</v>
      </c>
      <c r="B8420" s="9" t="s">
        <v>32267</v>
      </c>
    </row>
    <row r="8421" spans="1:2">
      <c r="A8421" s="20" t="s">
        <v>32262</v>
      </c>
      <c r="B8421" s="9" t="s">
        <v>32271</v>
      </c>
    </row>
    <row r="8422" spans="1:2">
      <c r="A8422" s="3" t="s">
        <v>9879</v>
      </c>
      <c r="B8422" s="3" t="s">
        <v>9880</v>
      </c>
    </row>
    <row r="8423" spans="1:2">
      <c r="A8423" s="3" t="s">
        <v>9881</v>
      </c>
      <c r="B8423" s="3" t="s">
        <v>9882</v>
      </c>
    </row>
    <row r="8424" spans="1:2">
      <c r="A8424" s="3" t="s">
        <v>9883</v>
      </c>
      <c r="B8424" s="3" t="s">
        <v>9884</v>
      </c>
    </row>
    <row r="8425" spans="1:2">
      <c r="A8425" s="3" t="s">
        <v>9885</v>
      </c>
      <c r="B8425" s="3" t="s">
        <v>9886</v>
      </c>
    </row>
    <row r="8426" spans="1:2">
      <c r="A8426" s="3" t="s">
        <v>9887</v>
      </c>
      <c r="B8426" s="3" t="s">
        <v>9888</v>
      </c>
    </row>
    <row r="8427" spans="1:2">
      <c r="A8427" s="3" t="s">
        <v>9889</v>
      </c>
      <c r="B8427" s="3" t="s">
        <v>9890</v>
      </c>
    </row>
    <row r="8428" spans="1:2">
      <c r="A8428" s="3" t="s">
        <v>9891</v>
      </c>
      <c r="B8428" s="3" t="s">
        <v>9892</v>
      </c>
    </row>
    <row r="8429" spans="1:2">
      <c r="A8429" s="3" t="s">
        <v>9893</v>
      </c>
      <c r="B8429" s="3" t="s">
        <v>9894</v>
      </c>
    </row>
    <row r="8430" spans="1:2">
      <c r="A8430" s="3" t="s">
        <v>9895</v>
      </c>
      <c r="B8430" s="3" t="s">
        <v>9896</v>
      </c>
    </row>
    <row r="8431" spans="1:2">
      <c r="A8431" s="3" t="s">
        <v>9897</v>
      </c>
      <c r="B8431" s="3" t="s">
        <v>9898</v>
      </c>
    </row>
    <row r="8432" spans="1:2">
      <c r="A8432" s="20" t="s">
        <v>32259</v>
      </c>
      <c r="B8432" s="9" t="s">
        <v>32268</v>
      </c>
    </row>
    <row r="8433" spans="1:2">
      <c r="A8433" s="20" t="s">
        <v>32260</v>
      </c>
      <c r="B8433" s="9" t="s">
        <v>32269</v>
      </c>
    </row>
    <row r="8434" spans="1:2">
      <c r="A8434" s="20" t="s">
        <v>32261</v>
      </c>
      <c r="B8434" s="9" t="s">
        <v>32270</v>
      </c>
    </row>
    <row r="8435" spans="1:2">
      <c r="A8435" s="20" t="s">
        <v>32263</v>
      </c>
      <c r="B8435" s="9" t="s">
        <v>32272</v>
      </c>
    </row>
    <row r="8436" spans="1:2">
      <c r="A8436" s="20" t="s">
        <v>24779</v>
      </c>
      <c r="B8436" s="9" t="s">
        <v>24780</v>
      </c>
    </row>
    <row r="8437" spans="1:2">
      <c r="A8437" s="20" t="s">
        <v>24781</v>
      </c>
      <c r="B8437" s="9" t="s">
        <v>24790</v>
      </c>
    </row>
    <row r="8438" spans="1:2">
      <c r="A8438" s="20" t="s">
        <v>24782</v>
      </c>
      <c r="B8438" s="9" t="s">
        <v>24791</v>
      </c>
    </row>
    <row r="8439" spans="1:2">
      <c r="A8439" s="20" t="s">
        <v>24783</v>
      </c>
      <c r="B8439" s="9" t="s">
        <v>24792</v>
      </c>
    </row>
    <row r="8440" spans="1:2">
      <c r="A8440" s="20" t="s">
        <v>24784</v>
      </c>
      <c r="B8440" s="9" t="s">
        <v>24793</v>
      </c>
    </row>
    <row r="8441" spans="1:2">
      <c r="A8441" s="20" t="s">
        <v>24787</v>
      </c>
      <c r="B8441" s="9" t="s">
        <v>24796</v>
      </c>
    </row>
    <row r="8442" spans="1:2">
      <c r="A8442" s="20" t="s">
        <v>24786</v>
      </c>
      <c r="B8442" s="9" t="s">
        <v>24795</v>
      </c>
    </row>
    <row r="8443" spans="1:2">
      <c r="A8443" s="20" t="s">
        <v>24785</v>
      </c>
      <c r="B8443" s="9" t="s">
        <v>24794</v>
      </c>
    </row>
    <row r="8444" spans="1:2">
      <c r="A8444" s="20" t="s">
        <v>24788</v>
      </c>
      <c r="B8444" s="9" t="s">
        <v>24797</v>
      </c>
    </row>
    <row r="8445" spans="1:2">
      <c r="A8445" s="20" t="s">
        <v>24789</v>
      </c>
      <c r="B8445" s="9" t="s">
        <v>24798</v>
      </c>
    </row>
    <row r="8446" spans="1:2">
      <c r="A8446" t="s">
        <v>9899</v>
      </c>
      <c r="B8446" t="s">
        <v>9900</v>
      </c>
    </row>
    <row r="8447" spans="1:2">
      <c r="A8447" t="s">
        <v>9901</v>
      </c>
      <c r="B8447" t="s">
        <v>9902</v>
      </c>
    </row>
    <row r="8448" spans="1:2">
      <c r="A8448" t="s">
        <v>9903</v>
      </c>
      <c r="B8448" t="s">
        <v>9904</v>
      </c>
    </row>
    <row r="8449" spans="1:2">
      <c r="A8449" t="s">
        <v>9905</v>
      </c>
      <c r="B8449" t="s">
        <v>9906</v>
      </c>
    </row>
    <row r="8450" spans="1:2">
      <c r="A8450" t="s">
        <v>9907</v>
      </c>
      <c r="B8450" t="s">
        <v>9908</v>
      </c>
    </row>
    <row r="8451" spans="1:2">
      <c r="A8451" t="s">
        <v>9909</v>
      </c>
      <c r="B8451" t="s">
        <v>9910</v>
      </c>
    </row>
    <row r="8452" spans="1:2">
      <c r="A8452" t="s">
        <v>9911</v>
      </c>
      <c r="B8452" t="s">
        <v>9902</v>
      </c>
    </row>
    <row r="8453" spans="1:2">
      <c r="A8453" t="s">
        <v>9912</v>
      </c>
      <c r="B8453" t="s">
        <v>9913</v>
      </c>
    </row>
    <row r="8454" spans="1:2">
      <c r="A8454" t="s">
        <v>9914</v>
      </c>
      <c r="B8454" t="s">
        <v>9910</v>
      </c>
    </row>
    <row r="8455" spans="1:2">
      <c r="A8455" s="3" t="s">
        <v>9915</v>
      </c>
      <c r="B8455" s="8" t="s">
        <v>9916</v>
      </c>
    </row>
    <row r="8456" spans="1:2">
      <c r="A8456" s="3" t="s">
        <v>9917</v>
      </c>
      <c r="B8456" s="8" t="s">
        <v>9918</v>
      </c>
    </row>
    <row r="8457" spans="1:2">
      <c r="A8457" s="3" t="s">
        <v>9919</v>
      </c>
      <c r="B8457" s="8" t="s">
        <v>9920</v>
      </c>
    </row>
    <row r="8458" spans="1:2">
      <c r="A8458" s="3" t="s">
        <v>9921</v>
      </c>
      <c r="B8458" s="8" t="s">
        <v>9922</v>
      </c>
    </row>
    <row r="8459" spans="1:2">
      <c r="A8459" s="3" t="s">
        <v>9923</v>
      </c>
      <c r="B8459" s="8" t="s">
        <v>9924</v>
      </c>
    </row>
    <row r="8460" spans="1:2">
      <c r="A8460" s="3" t="s">
        <v>9925</v>
      </c>
      <c r="B8460" s="8" t="s">
        <v>9926</v>
      </c>
    </row>
    <row r="8461" spans="1:2">
      <c r="A8461" s="3" t="s">
        <v>9927</v>
      </c>
      <c r="B8461" s="8" t="s">
        <v>9928</v>
      </c>
    </row>
    <row r="8462" spans="1:2">
      <c r="A8462" s="3" t="s">
        <v>9929</v>
      </c>
      <c r="B8462" s="8" t="s">
        <v>9930</v>
      </c>
    </row>
    <row r="8463" spans="1:2">
      <c r="A8463" s="3" t="s">
        <v>9931</v>
      </c>
      <c r="B8463" s="8" t="s">
        <v>9932</v>
      </c>
    </row>
    <row r="8464" spans="1:2">
      <c r="A8464" s="3" t="s">
        <v>9933</v>
      </c>
      <c r="B8464" s="8" t="s">
        <v>9934</v>
      </c>
    </row>
    <row r="8465" spans="1:2">
      <c r="A8465" s="3" t="s">
        <v>9935</v>
      </c>
      <c r="B8465" s="8" t="s">
        <v>9936</v>
      </c>
    </row>
    <row r="8466" spans="1:2">
      <c r="A8466" t="s">
        <v>9937</v>
      </c>
      <c r="B8466" t="s">
        <v>9938</v>
      </c>
    </row>
    <row r="8467" spans="1:2">
      <c r="A8467" t="s">
        <v>9939</v>
      </c>
      <c r="B8467" t="s">
        <v>9940</v>
      </c>
    </row>
    <row r="8468" spans="1:2">
      <c r="A8468" t="s">
        <v>9941</v>
      </c>
      <c r="B8468" t="s">
        <v>9942</v>
      </c>
    </row>
    <row r="8469" spans="1:2">
      <c r="A8469" t="s">
        <v>9943</v>
      </c>
      <c r="B8469" t="s">
        <v>9944</v>
      </c>
    </row>
    <row r="8470" spans="1:2">
      <c r="A8470" t="s">
        <v>9945</v>
      </c>
      <c r="B8470" t="s">
        <v>9946</v>
      </c>
    </row>
    <row r="8471" spans="1:2">
      <c r="A8471" t="s">
        <v>9947</v>
      </c>
      <c r="B8471" t="s">
        <v>9948</v>
      </c>
    </row>
    <row r="8472" spans="1:2">
      <c r="A8472" t="s">
        <v>9949</v>
      </c>
      <c r="B8472" t="s">
        <v>9950</v>
      </c>
    </row>
    <row r="8473" spans="1:2">
      <c r="A8473" t="s">
        <v>9951</v>
      </c>
      <c r="B8473" t="s">
        <v>9952</v>
      </c>
    </row>
    <row r="8474" spans="1:2">
      <c r="A8474" t="s">
        <v>9953</v>
      </c>
      <c r="B8474" t="s">
        <v>9954</v>
      </c>
    </row>
    <row r="8475" spans="1:2">
      <c r="A8475" t="s">
        <v>9955</v>
      </c>
      <c r="B8475" t="s">
        <v>9956</v>
      </c>
    </row>
    <row r="8476" spans="1:2">
      <c r="A8476" s="20" t="s">
        <v>30039</v>
      </c>
      <c r="B8476" s="9" t="s">
        <v>30040</v>
      </c>
    </row>
    <row r="8477" spans="1:2">
      <c r="A8477" s="20" t="s">
        <v>30041</v>
      </c>
      <c r="B8477" s="9" t="s">
        <v>30050</v>
      </c>
    </row>
    <row r="8478" spans="1:2">
      <c r="A8478" s="20" t="s">
        <v>30042</v>
      </c>
      <c r="B8478" s="9" t="s">
        <v>30051</v>
      </c>
    </row>
    <row r="8479" spans="1:2">
      <c r="A8479" s="20" t="s">
        <v>30043</v>
      </c>
      <c r="B8479" s="9" t="s">
        <v>30052</v>
      </c>
    </row>
    <row r="8480" spans="1:2">
      <c r="A8480" s="20" t="s">
        <v>30044</v>
      </c>
      <c r="B8480" s="9" t="s">
        <v>30053</v>
      </c>
    </row>
    <row r="8481" spans="1:2">
      <c r="A8481" s="20" t="s">
        <v>30048</v>
      </c>
      <c r="B8481" s="9" t="s">
        <v>30055</v>
      </c>
    </row>
    <row r="8482" spans="1:2">
      <c r="A8482" s="20" t="s">
        <v>30045</v>
      </c>
      <c r="B8482" s="9" t="s">
        <v>30053</v>
      </c>
    </row>
    <row r="8483" spans="1:2">
      <c r="A8483" s="20" t="s">
        <v>30046</v>
      </c>
      <c r="B8483" s="9" t="s">
        <v>30051</v>
      </c>
    </row>
    <row r="8484" spans="1:2">
      <c r="A8484" s="20" t="s">
        <v>30047</v>
      </c>
      <c r="B8484" s="9" t="s">
        <v>30054</v>
      </c>
    </row>
    <row r="8485" spans="1:2">
      <c r="A8485" s="20" t="s">
        <v>30049</v>
      </c>
      <c r="B8485" s="9" t="s">
        <v>30040</v>
      </c>
    </row>
    <row r="8486" spans="1:2">
      <c r="A8486" t="s">
        <v>9957</v>
      </c>
      <c r="B8486" t="s">
        <v>9958</v>
      </c>
    </row>
    <row r="8487" spans="1:2">
      <c r="A8487" t="s">
        <v>9959</v>
      </c>
      <c r="B8487" t="s">
        <v>9960</v>
      </c>
    </row>
    <row r="8488" spans="1:2">
      <c r="A8488" t="s">
        <v>9961</v>
      </c>
      <c r="B8488" t="s">
        <v>9962</v>
      </c>
    </row>
    <row r="8489" spans="1:2">
      <c r="A8489" t="s">
        <v>9963</v>
      </c>
      <c r="B8489" t="s">
        <v>9964</v>
      </c>
    </row>
    <row r="8490" spans="1:2">
      <c r="A8490" t="s">
        <v>9965</v>
      </c>
      <c r="B8490" s="4" t="s">
        <v>9966</v>
      </c>
    </row>
    <row r="8491" spans="1:2">
      <c r="A8491" t="s">
        <v>9967</v>
      </c>
      <c r="B8491" s="4" t="s">
        <v>9968</v>
      </c>
    </row>
    <row r="8492" spans="1:2">
      <c r="A8492" t="s">
        <v>9969</v>
      </c>
      <c r="B8492" s="4" t="s">
        <v>9970</v>
      </c>
    </row>
    <row r="8493" spans="1:2">
      <c r="A8493" t="s">
        <v>9971</v>
      </c>
      <c r="B8493" s="4" t="s">
        <v>9972</v>
      </c>
    </row>
    <row r="8494" spans="1:2">
      <c r="A8494" t="s">
        <v>9973</v>
      </c>
      <c r="B8494" s="4" t="s">
        <v>9974</v>
      </c>
    </row>
    <row r="8495" spans="1:2">
      <c r="A8495" t="s">
        <v>9975</v>
      </c>
      <c r="B8495" s="4" t="s">
        <v>9976</v>
      </c>
    </row>
    <row r="8496" spans="1:2">
      <c r="A8496" t="s">
        <v>9977</v>
      </c>
      <c r="B8496" s="4" t="s">
        <v>9978</v>
      </c>
    </row>
    <row r="8497" spans="1:2">
      <c r="A8497" t="s">
        <v>9979</v>
      </c>
      <c r="B8497" s="4" t="s">
        <v>9980</v>
      </c>
    </row>
    <row r="8498" spans="1:2">
      <c r="A8498" t="s">
        <v>9981</v>
      </c>
      <c r="B8498" t="s">
        <v>9982</v>
      </c>
    </row>
    <row r="8499" spans="1:2">
      <c r="A8499" t="s">
        <v>9983</v>
      </c>
      <c r="B8499" t="s">
        <v>9984</v>
      </c>
    </row>
    <row r="8500" spans="1:2">
      <c r="A8500" t="s">
        <v>9985</v>
      </c>
      <c r="B8500" t="s">
        <v>9986</v>
      </c>
    </row>
    <row r="8501" spans="1:2">
      <c r="A8501" t="s">
        <v>9987</v>
      </c>
      <c r="B8501" t="s">
        <v>9988</v>
      </c>
    </row>
    <row r="8502" spans="1:2">
      <c r="A8502" t="s">
        <v>9989</v>
      </c>
      <c r="B8502" t="s">
        <v>9990</v>
      </c>
    </row>
    <row r="8503" spans="1:2">
      <c r="A8503" t="s">
        <v>9991</v>
      </c>
      <c r="B8503" t="s">
        <v>9992</v>
      </c>
    </row>
    <row r="8504" spans="1:2">
      <c r="A8504" t="s">
        <v>9993</v>
      </c>
      <c r="B8504" t="s">
        <v>9994</v>
      </c>
    </row>
    <row r="8505" spans="1:2">
      <c r="A8505" t="s">
        <v>9995</v>
      </c>
      <c r="B8505" t="s">
        <v>9996</v>
      </c>
    </row>
    <row r="8506" spans="1:2">
      <c r="A8506" t="s">
        <v>9997</v>
      </c>
      <c r="B8506" t="s">
        <v>9998</v>
      </c>
    </row>
    <row r="8507" spans="1:2">
      <c r="A8507" t="s">
        <v>9999</v>
      </c>
      <c r="B8507" t="s">
        <v>10000</v>
      </c>
    </row>
    <row r="8508" spans="1:2">
      <c r="A8508" t="s">
        <v>10001</v>
      </c>
      <c r="B8508" t="s">
        <v>10002</v>
      </c>
    </row>
    <row r="8509" spans="1:2">
      <c r="A8509" t="s">
        <v>10003</v>
      </c>
      <c r="B8509" t="s">
        <v>10004</v>
      </c>
    </row>
    <row r="8510" spans="1:2">
      <c r="A8510" t="s">
        <v>10005</v>
      </c>
      <c r="B8510" t="s">
        <v>10006</v>
      </c>
    </row>
    <row r="8511" spans="1:2">
      <c r="A8511" t="s">
        <v>10007</v>
      </c>
      <c r="B8511" t="s">
        <v>10008</v>
      </c>
    </row>
    <row r="8512" spans="1:2">
      <c r="A8512" s="20" t="s">
        <v>31931</v>
      </c>
      <c r="B8512" s="9" t="s">
        <v>31935</v>
      </c>
    </row>
    <row r="8513" spans="1:2">
      <c r="A8513" s="20" t="s">
        <v>31932</v>
      </c>
      <c r="B8513" s="9" t="s">
        <v>31936</v>
      </c>
    </row>
    <row r="8514" spans="1:2">
      <c r="A8514" s="20" t="s">
        <v>31933</v>
      </c>
      <c r="B8514" s="9" t="s">
        <v>31937</v>
      </c>
    </row>
    <row r="8515" spans="1:2">
      <c r="A8515" s="20" t="s">
        <v>31929</v>
      </c>
      <c r="B8515" s="9" t="s">
        <v>31930</v>
      </c>
    </row>
    <row r="8516" spans="1:2">
      <c r="A8516" s="20" t="s">
        <v>31934</v>
      </c>
      <c r="B8516" s="9" t="s">
        <v>31938</v>
      </c>
    </row>
    <row r="8517" spans="1:2">
      <c r="A8517" s="1" t="s">
        <v>10009</v>
      </c>
      <c r="B8517" t="s">
        <v>10010</v>
      </c>
    </row>
    <row r="8518" spans="1:2">
      <c r="A8518" s="1" t="s">
        <v>10011</v>
      </c>
      <c r="B8518" t="s">
        <v>10012</v>
      </c>
    </row>
    <row r="8519" spans="1:2">
      <c r="A8519" s="1" t="s">
        <v>10013</v>
      </c>
      <c r="B8519" t="s">
        <v>10014</v>
      </c>
    </row>
    <row r="8520" spans="1:2">
      <c r="A8520" s="1" t="s">
        <v>10015</v>
      </c>
      <c r="B8520" t="s">
        <v>10016</v>
      </c>
    </row>
    <row r="8521" spans="1:2">
      <c r="A8521" s="1" t="s">
        <v>10017</v>
      </c>
      <c r="B8521" t="s">
        <v>10018</v>
      </c>
    </row>
    <row r="8522" spans="1:2">
      <c r="A8522" s="1" t="s">
        <v>10019</v>
      </c>
      <c r="B8522" t="s">
        <v>10020</v>
      </c>
    </row>
    <row r="8523" spans="1:2">
      <c r="A8523" s="1" t="s">
        <v>10021</v>
      </c>
      <c r="B8523" t="s">
        <v>10022</v>
      </c>
    </row>
    <row r="8524" spans="1:2">
      <c r="A8524" s="1" t="s">
        <v>10023</v>
      </c>
      <c r="B8524" t="s">
        <v>10024</v>
      </c>
    </row>
    <row r="8525" spans="1:2">
      <c r="A8525" s="1" t="s">
        <v>10025</v>
      </c>
      <c r="B8525" t="s">
        <v>10026</v>
      </c>
    </row>
    <row r="8526" spans="1:2">
      <c r="A8526" s="24" t="s">
        <v>25643</v>
      </c>
      <c r="B8526" s="24" t="s">
        <v>25642</v>
      </c>
    </row>
    <row r="8527" spans="1:2">
      <c r="A8527" s="24" t="s">
        <v>25644</v>
      </c>
      <c r="B8527" s="24" t="s">
        <v>25651</v>
      </c>
    </row>
    <row r="8528" spans="1:2">
      <c r="A8528" s="24" t="s">
        <v>25649</v>
      </c>
      <c r="B8528" s="24" t="s">
        <v>25656</v>
      </c>
    </row>
    <row r="8529" spans="1:2">
      <c r="A8529" s="24" t="s">
        <v>25645</v>
      </c>
      <c r="B8529" s="24" t="s">
        <v>25652</v>
      </c>
    </row>
    <row r="8530" spans="1:2">
      <c r="A8530" s="24" t="s">
        <v>25648</v>
      </c>
      <c r="B8530" s="24" t="s">
        <v>25655</v>
      </c>
    </row>
    <row r="8531" spans="1:2">
      <c r="A8531" s="24" t="s">
        <v>25646</v>
      </c>
      <c r="B8531" s="24" t="s">
        <v>25653</v>
      </c>
    </row>
    <row r="8532" spans="1:2">
      <c r="A8532" s="24" t="s">
        <v>25647</v>
      </c>
      <c r="B8532" s="24" t="s">
        <v>25654</v>
      </c>
    </row>
    <row r="8533" spans="1:2">
      <c r="A8533" s="24" t="s">
        <v>25650</v>
      </c>
      <c r="B8533" s="24" t="s">
        <v>25657</v>
      </c>
    </row>
    <row r="8534" spans="1:2">
      <c r="A8534" t="s">
        <v>10027</v>
      </c>
      <c r="B8534" t="s">
        <v>10028</v>
      </c>
    </row>
    <row r="8535" spans="1:2">
      <c r="A8535" s="1" t="s">
        <v>10029</v>
      </c>
      <c r="B8535" t="s">
        <v>10030</v>
      </c>
    </row>
    <row r="8536" spans="1:2">
      <c r="A8536" s="1" t="s">
        <v>10031</v>
      </c>
      <c r="B8536" t="s">
        <v>10032</v>
      </c>
    </row>
    <row r="8537" spans="1:2">
      <c r="A8537" s="1" t="s">
        <v>10033</v>
      </c>
      <c r="B8537" t="s">
        <v>10034</v>
      </c>
    </row>
    <row r="8538" spans="1:2">
      <c r="A8538" s="1" t="s">
        <v>10035</v>
      </c>
      <c r="B8538" t="s">
        <v>10036</v>
      </c>
    </row>
    <row r="8539" spans="1:2">
      <c r="A8539" s="1" t="s">
        <v>10037</v>
      </c>
      <c r="B8539" t="s">
        <v>10038</v>
      </c>
    </row>
    <row r="8540" spans="1:2">
      <c r="A8540" s="1" t="s">
        <v>10039</v>
      </c>
      <c r="B8540" t="s">
        <v>10040</v>
      </c>
    </row>
    <row r="8541" spans="1:2">
      <c r="A8541" s="1" t="s">
        <v>10041</v>
      </c>
      <c r="B8541" t="s">
        <v>10036</v>
      </c>
    </row>
    <row r="8542" spans="1:2">
      <c r="A8542" s="1" t="s">
        <v>10042</v>
      </c>
      <c r="B8542" t="s">
        <v>10032</v>
      </c>
    </row>
    <row r="8543" spans="1:2">
      <c r="A8543" s="1" t="s">
        <v>10043</v>
      </c>
      <c r="B8543" t="s">
        <v>10038</v>
      </c>
    </row>
    <row r="8544" spans="1:2">
      <c r="A8544" t="s">
        <v>10044</v>
      </c>
      <c r="B8544" t="s">
        <v>10045</v>
      </c>
    </row>
    <row r="8545" spans="1:2">
      <c r="A8545" t="s">
        <v>10046</v>
      </c>
      <c r="B8545" t="s">
        <v>10045</v>
      </c>
    </row>
    <row r="8546" spans="1:2">
      <c r="A8546" s="1" t="s">
        <v>10047</v>
      </c>
      <c r="B8546" t="s">
        <v>10048</v>
      </c>
    </row>
    <row r="8547" spans="1:2">
      <c r="A8547" s="1" t="s">
        <v>10049</v>
      </c>
      <c r="B8547" t="s">
        <v>10050</v>
      </c>
    </row>
    <row r="8548" spans="1:2">
      <c r="A8548" s="1" t="s">
        <v>10051</v>
      </c>
      <c r="B8548" t="s">
        <v>10052</v>
      </c>
    </row>
    <row r="8549" spans="1:2">
      <c r="A8549" s="1" t="s">
        <v>10053</v>
      </c>
      <c r="B8549" t="s">
        <v>10054</v>
      </c>
    </row>
    <row r="8550" spans="1:2">
      <c r="A8550" s="1" t="s">
        <v>10055</v>
      </c>
      <c r="B8550" t="s">
        <v>10056</v>
      </c>
    </row>
    <row r="8551" spans="1:2">
      <c r="A8551" s="1" t="s">
        <v>10057</v>
      </c>
      <c r="B8551" t="s">
        <v>10058</v>
      </c>
    </row>
    <row r="8552" spans="1:2">
      <c r="A8552" t="s">
        <v>10059</v>
      </c>
      <c r="B8552" t="s">
        <v>10060</v>
      </c>
    </row>
    <row r="8553" spans="1:2">
      <c r="A8553" t="s">
        <v>10061</v>
      </c>
      <c r="B8553" t="s">
        <v>10062</v>
      </c>
    </row>
    <row r="8554" spans="1:2">
      <c r="A8554" t="s">
        <v>10063</v>
      </c>
      <c r="B8554" t="s">
        <v>10064</v>
      </c>
    </row>
    <row r="8555" spans="1:2">
      <c r="A8555" t="s">
        <v>10065</v>
      </c>
      <c r="B8555" t="s">
        <v>10066</v>
      </c>
    </row>
    <row r="8556" spans="1:2">
      <c r="A8556" t="s">
        <v>10067</v>
      </c>
      <c r="B8556" t="s">
        <v>10068</v>
      </c>
    </row>
    <row r="8557" spans="1:2">
      <c r="A8557" t="s">
        <v>10069</v>
      </c>
      <c r="B8557" t="s">
        <v>10070</v>
      </c>
    </row>
    <row r="8558" spans="1:2">
      <c r="A8558" t="s">
        <v>10071</v>
      </c>
      <c r="B8558" t="s">
        <v>10072</v>
      </c>
    </row>
    <row r="8559" spans="1:2">
      <c r="A8559" t="s">
        <v>10073</v>
      </c>
      <c r="B8559" t="s">
        <v>10074</v>
      </c>
    </row>
    <row r="8560" spans="1:2">
      <c r="A8560" t="s">
        <v>10075</v>
      </c>
      <c r="B8560" t="s">
        <v>10070</v>
      </c>
    </row>
    <row r="8561" spans="1:2">
      <c r="A8561" t="s">
        <v>10076</v>
      </c>
      <c r="B8561" t="s">
        <v>10062</v>
      </c>
    </row>
    <row r="8562" spans="1:2">
      <c r="A8562" s="20" t="s">
        <v>32477</v>
      </c>
      <c r="B8562" s="9" t="s">
        <v>32478</v>
      </c>
    </row>
    <row r="8563" spans="1:2">
      <c r="A8563" s="20" t="s">
        <v>32479</v>
      </c>
      <c r="B8563" s="9" t="s">
        <v>32488</v>
      </c>
    </row>
    <row r="8564" spans="1:2">
      <c r="A8564" s="20" t="s">
        <v>32480</v>
      </c>
      <c r="B8564" s="9" t="s">
        <v>32489</v>
      </c>
    </row>
    <row r="8565" spans="1:2">
      <c r="A8565" s="20" t="s">
        <v>32481</v>
      </c>
      <c r="B8565" s="9" t="s">
        <v>32490</v>
      </c>
    </row>
    <row r="8566" spans="1:2">
      <c r="A8566" s="20" t="s">
        <v>32482</v>
      </c>
      <c r="B8566" s="9" t="s">
        <v>32491</v>
      </c>
    </row>
    <row r="8567" spans="1:2">
      <c r="A8567" s="20" t="s">
        <v>32486</v>
      </c>
      <c r="B8567" s="9" t="s">
        <v>32495</v>
      </c>
    </row>
    <row r="8568" spans="1:2">
      <c r="A8568" s="20" t="s">
        <v>32483</v>
      </c>
      <c r="B8568" s="9" t="s">
        <v>32492</v>
      </c>
    </row>
    <row r="8569" spans="1:2">
      <c r="A8569" s="20" t="s">
        <v>32484</v>
      </c>
      <c r="B8569" s="9" t="s">
        <v>32493</v>
      </c>
    </row>
    <row r="8570" spans="1:2">
      <c r="A8570" s="20" t="s">
        <v>32485</v>
      </c>
      <c r="B8570" s="9" t="s">
        <v>32494</v>
      </c>
    </row>
    <row r="8571" spans="1:2">
      <c r="A8571" s="20" t="s">
        <v>32487</v>
      </c>
      <c r="B8571" s="9" t="s">
        <v>32496</v>
      </c>
    </row>
    <row r="8572" spans="1:2">
      <c r="A8572" s="20" t="s">
        <v>32464</v>
      </c>
      <c r="B8572" s="9" t="s">
        <v>32476</v>
      </c>
    </row>
    <row r="8573" spans="1:2">
      <c r="A8573" s="20" t="s">
        <v>32462</v>
      </c>
      <c r="B8573" s="9" t="s">
        <v>32474</v>
      </c>
    </row>
    <row r="8574" spans="1:2">
      <c r="A8574" s="20" t="s">
        <v>32457</v>
      </c>
      <c r="B8574" s="9" t="s">
        <v>32469</v>
      </c>
    </row>
    <row r="8575" spans="1:2">
      <c r="A8575" s="20" t="s">
        <v>32460</v>
      </c>
      <c r="B8575" s="9" t="s">
        <v>32472</v>
      </c>
    </row>
    <row r="8576" spans="1:2">
      <c r="A8576" s="20" t="s">
        <v>32458</v>
      </c>
      <c r="B8576" s="9" t="s">
        <v>32470</v>
      </c>
    </row>
    <row r="8577" spans="1:2">
      <c r="A8577" s="20" t="s">
        <v>32461</v>
      </c>
      <c r="B8577" s="9" t="s">
        <v>32473</v>
      </c>
    </row>
    <row r="8578" spans="1:2">
      <c r="A8578" s="20" t="s">
        <v>32459</v>
      </c>
      <c r="B8578" s="9" t="s">
        <v>32471</v>
      </c>
    </row>
    <row r="8579" spans="1:2">
      <c r="A8579" s="20" t="s">
        <v>32463</v>
      </c>
      <c r="B8579" s="9" t="s">
        <v>32475</v>
      </c>
    </row>
    <row r="8580" spans="1:2">
      <c r="A8580" s="20" t="s">
        <v>32453</v>
      </c>
      <c r="B8580" s="9" t="s">
        <v>32465</v>
      </c>
    </row>
    <row r="8581" spans="1:2">
      <c r="A8581" s="20" t="s">
        <v>32451</v>
      </c>
      <c r="B8581" s="9" t="s">
        <v>32452</v>
      </c>
    </row>
    <row r="8582" spans="1:2">
      <c r="A8582" s="20" t="s">
        <v>32454</v>
      </c>
      <c r="B8582" s="9" t="s">
        <v>32466</v>
      </c>
    </row>
    <row r="8583" spans="1:2">
      <c r="A8583" s="20" t="s">
        <v>32455</v>
      </c>
      <c r="B8583" s="9" t="s">
        <v>32467</v>
      </c>
    </row>
    <row r="8584" spans="1:2">
      <c r="A8584" s="20" t="s">
        <v>32456</v>
      </c>
      <c r="B8584" s="9" t="s">
        <v>32468</v>
      </c>
    </row>
    <row r="8585" spans="1:2">
      <c r="A8585" t="s">
        <v>10077</v>
      </c>
    </row>
    <row r="8586" spans="1:2">
      <c r="A8586" t="s">
        <v>10078</v>
      </c>
      <c r="B8586" t="s">
        <v>10079</v>
      </c>
    </row>
    <row r="8587" spans="1:2">
      <c r="A8587" t="s">
        <v>10080</v>
      </c>
      <c r="B8587" t="s">
        <v>10081</v>
      </c>
    </row>
    <row r="8588" spans="1:2">
      <c r="A8588" t="s">
        <v>10082</v>
      </c>
      <c r="B8588" t="s">
        <v>10083</v>
      </c>
    </row>
    <row r="8589" spans="1:2">
      <c r="A8589" t="s">
        <v>10084</v>
      </c>
      <c r="B8589" t="s">
        <v>10085</v>
      </c>
    </row>
    <row r="8590" spans="1:2">
      <c r="A8590" t="s">
        <v>10086</v>
      </c>
      <c r="B8590" t="s">
        <v>10087</v>
      </c>
    </row>
    <row r="8591" spans="1:2">
      <c r="A8591" t="s">
        <v>10088</v>
      </c>
      <c r="B8591" t="s">
        <v>10089</v>
      </c>
    </row>
    <row r="8592" spans="1:2">
      <c r="A8592" t="s">
        <v>10090</v>
      </c>
      <c r="B8592" t="s">
        <v>10091</v>
      </c>
    </row>
    <row r="8593" spans="1:2">
      <c r="A8593" t="s">
        <v>10092</v>
      </c>
      <c r="B8593" t="s">
        <v>10093</v>
      </c>
    </row>
    <row r="8594" spans="1:2">
      <c r="A8594" t="s">
        <v>10094</v>
      </c>
      <c r="B8594" t="s">
        <v>10095</v>
      </c>
    </row>
    <row r="8595" spans="1:2">
      <c r="A8595" t="s">
        <v>10096</v>
      </c>
      <c r="B8595" t="s">
        <v>10097</v>
      </c>
    </row>
    <row r="8596" spans="1:2">
      <c r="A8596" t="s">
        <v>10098</v>
      </c>
      <c r="B8596" t="s">
        <v>10099</v>
      </c>
    </row>
    <row r="8597" spans="1:2">
      <c r="A8597" t="s">
        <v>10100</v>
      </c>
      <c r="B8597" t="s">
        <v>10101</v>
      </c>
    </row>
    <row r="8598" spans="1:2">
      <c r="A8598" t="s">
        <v>10102</v>
      </c>
      <c r="B8598" t="s">
        <v>10103</v>
      </c>
    </row>
    <row r="8599" spans="1:2">
      <c r="A8599" t="s">
        <v>10104</v>
      </c>
      <c r="B8599" t="s">
        <v>10105</v>
      </c>
    </row>
    <row r="8600" spans="1:2">
      <c r="A8600" t="s">
        <v>10106</v>
      </c>
      <c r="B8600" t="s">
        <v>10107</v>
      </c>
    </row>
    <row r="8601" spans="1:2">
      <c r="A8601" t="s">
        <v>10108</v>
      </c>
      <c r="B8601" t="s">
        <v>10109</v>
      </c>
    </row>
    <row r="8602" spans="1:2">
      <c r="A8602" t="s">
        <v>10110</v>
      </c>
      <c r="B8602" t="s">
        <v>10111</v>
      </c>
    </row>
    <row r="8603" spans="1:2">
      <c r="A8603" t="s">
        <v>10112</v>
      </c>
      <c r="B8603" t="s">
        <v>10113</v>
      </c>
    </row>
    <row r="8604" spans="1:2">
      <c r="A8604" t="s">
        <v>10114</v>
      </c>
      <c r="B8604" t="s">
        <v>10115</v>
      </c>
    </row>
    <row r="8605" spans="1:2">
      <c r="A8605" s="1" t="s">
        <v>10116</v>
      </c>
      <c r="B8605" t="s">
        <v>10117</v>
      </c>
    </row>
    <row r="8606" spans="1:2">
      <c r="A8606" s="1" t="s">
        <v>10118</v>
      </c>
      <c r="B8606" t="s">
        <v>10119</v>
      </c>
    </row>
    <row r="8607" spans="1:2">
      <c r="A8607" s="1" t="s">
        <v>10120</v>
      </c>
      <c r="B8607" t="s">
        <v>10121</v>
      </c>
    </row>
    <row r="8608" spans="1:2">
      <c r="A8608" s="1" t="s">
        <v>10122</v>
      </c>
      <c r="B8608" t="s">
        <v>10123</v>
      </c>
    </row>
    <row r="8609" spans="1:2">
      <c r="A8609" s="1" t="s">
        <v>10124</v>
      </c>
      <c r="B8609" t="s">
        <v>10125</v>
      </c>
    </row>
    <row r="8610" spans="1:2">
      <c r="A8610" s="1" t="s">
        <v>10126</v>
      </c>
      <c r="B8610" t="s">
        <v>10127</v>
      </c>
    </row>
    <row r="8611" spans="1:2">
      <c r="A8611" s="1" t="s">
        <v>10128</v>
      </c>
      <c r="B8611" t="s">
        <v>10129</v>
      </c>
    </row>
    <row r="8612" spans="1:2">
      <c r="A8612" s="1" t="s">
        <v>10130</v>
      </c>
      <c r="B8612" t="s">
        <v>10131</v>
      </c>
    </row>
    <row r="8613" spans="1:2">
      <c r="A8613" s="1" t="s">
        <v>10132</v>
      </c>
      <c r="B8613" t="s">
        <v>10133</v>
      </c>
    </row>
    <row r="8614" spans="1:2">
      <c r="A8614" s="1" t="s">
        <v>10134</v>
      </c>
      <c r="B8614" t="s">
        <v>10135</v>
      </c>
    </row>
    <row r="8615" spans="1:2">
      <c r="A8615" s="1" t="s">
        <v>10136</v>
      </c>
      <c r="B8615" t="s">
        <v>10137</v>
      </c>
    </row>
    <row r="8616" spans="1:2">
      <c r="A8616" s="1" t="s">
        <v>10138</v>
      </c>
      <c r="B8616" t="s">
        <v>10139</v>
      </c>
    </row>
    <row r="8617" spans="1:2">
      <c r="A8617" s="1" t="s">
        <v>10140</v>
      </c>
      <c r="B8617" t="s">
        <v>10141</v>
      </c>
    </row>
    <row r="8618" spans="1:2">
      <c r="A8618" s="1" t="s">
        <v>10142</v>
      </c>
      <c r="B8618" t="s">
        <v>10143</v>
      </c>
    </row>
    <row r="8619" spans="1:2">
      <c r="A8619" s="1" t="s">
        <v>10144</v>
      </c>
      <c r="B8619" t="s">
        <v>10145</v>
      </c>
    </row>
    <row r="8620" spans="1:2">
      <c r="A8620" s="26" t="s">
        <v>28568</v>
      </c>
      <c r="B8620" s="21" t="s">
        <v>28569</v>
      </c>
    </row>
    <row r="8621" spans="1:2">
      <c r="A8621" s="26" t="s">
        <v>28570</v>
      </c>
      <c r="B8621" s="21" t="s">
        <v>28569</v>
      </c>
    </row>
    <row r="8622" spans="1:2">
      <c r="A8622" s="26" t="s">
        <v>28571</v>
      </c>
      <c r="B8622" s="21" t="s">
        <v>28579</v>
      </c>
    </row>
    <row r="8623" spans="1:2">
      <c r="A8623" s="26" t="s">
        <v>28572</v>
      </c>
      <c r="B8623" s="21" t="s">
        <v>28580</v>
      </c>
    </row>
    <row r="8624" spans="1:2">
      <c r="A8624" s="26" t="s">
        <v>28573</v>
      </c>
      <c r="B8624" s="21" t="s">
        <v>28581</v>
      </c>
    </row>
    <row r="8625" spans="1:2">
      <c r="A8625" s="26" t="s">
        <v>28577</v>
      </c>
      <c r="B8625" s="21" t="s">
        <v>28585</v>
      </c>
    </row>
    <row r="8626" spans="1:2">
      <c r="A8626" s="26" t="s">
        <v>28578</v>
      </c>
      <c r="B8626" s="21" t="s">
        <v>28586</v>
      </c>
    </row>
    <row r="8627" spans="1:2">
      <c r="A8627" s="26" t="s">
        <v>28574</v>
      </c>
      <c r="B8627" s="21" t="s">
        <v>28582</v>
      </c>
    </row>
    <row r="8628" spans="1:2">
      <c r="A8628" s="26" t="s">
        <v>28575</v>
      </c>
      <c r="B8628" s="21" t="s">
        <v>28583</v>
      </c>
    </row>
    <row r="8629" spans="1:2">
      <c r="A8629" s="26" t="s">
        <v>28576</v>
      </c>
      <c r="B8629" s="21" t="s">
        <v>28584</v>
      </c>
    </row>
    <row r="8630" spans="1:2">
      <c r="A8630" s="20" t="s">
        <v>30465</v>
      </c>
      <c r="B8630" s="9" t="s">
        <v>30466</v>
      </c>
    </row>
    <row r="8631" spans="1:2">
      <c r="A8631" s="20" t="s">
        <v>30467</v>
      </c>
      <c r="B8631" s="9" t="s">
        <v>30475</v>
      </c>
    </row>
    <row r="8632" spans="1:2">
      <c r="A8632" s="20" t="s">
        <v>30468</v>
      </c>
      <c r="B8632" s="9" t="s">
        <v>30476</v>
      </c>
    </row>
    <row r="8633" spans="1:2">
      <c r="A8633" s="20" t="s">
        <v>30469</v>
      </c>
      <c r="B8633" s="9" t="s">
        <v>30477</v>
      </c>
    </row>
    <row r="8634" spans="1:2">
      <c r="A8634" s="20" t="s">
        <v>30470</v>
      </c>
      <c r="B8634" s="9" t="s">
        <v>30478</v>
      </c>
    </row>
    <row r="8635" spans="1:2">
      <c r="A8635" s="20" t="s">
        <v>30474</v>
      </c>
      <c r="B8635" s="9" t="s">
        <v>30480</v>
      </c>
    </row>
    <row r="8636" spans="1:2">
      <c r="A8636" s="20" t="s">
        <v>30483</v>
      </c>
      <c r="B8636" s="9" t="s">
        <v>30494</v>
      </c>
    </row>
    <row r="8637" spans="1:2">
      <c r="A8637" s="20" t="s">
        <v>30484</v>
      </c>
      <c r="B8637" s="9" t="s">
        <v>30495</v>
      </c>
    </row>
    <row r="8638" spans="1:2">
      <c r="A8638" s="20" t="s">
        <v>30485</v>
      </c>
      <c r="B8638" s="9" t="s">
        <v>30496</v>
      </c>
    </row>
    <row r="8639" spans="1:2">
      <c r="A8639" s="20" t="s">
        <v>30486</v>
      </c>
      <c r="B8639" s="9" t="s">
        <v>30497</v>
      </c>
    </row>
    <row r="8640" spans="1:2">
      <c r="A8640" s="20" t="s">
        <v>30487</v>
      </c>
      <c r="B8640" s="9" t="s">
        <v>30498</v>
      </c>
    </row>
    <row r="8641" spans="1:2">
      <c r="A8641" s="20" t="s">
        <v>30488</v>
      </c>
      <c r="B8641" s="9" t="s">
        <v>30499</v>
      </c>
    </row>
    <row r="8642" spans="1:2">
      <c r="A8642" s="20" t="s">
        <v>30481</v>
      </c>
      <c r="B8642" s="9" t="s">
        <v>30482</v>
      </c>
    </row>
    <row r="8643" spans="1:2">
      <c r="A8643" s="20" t="s">
        <v>30489</v>
      </c>
      <c r="B8643" s="9" t="s">
        <v>30500</v>
      </c>
    </row>
    <row r="8644" spans="1:2">
      <c r="A8644" s="20" t="s">
        <v>30493</v>
      </c>
      <c r="B8644" s="9" t="s">
        <v>30504</v>
      </c>
    </row>
    <row r="8645" spans="1:2">
      <c r="A8645" s="20" t="s">
        <v>30491</v>
      </c>
      <c r="B8645" s="9" t="s">
        <v>30502</v>
      </c>
    </row>
    <row r="8646" spans="1:2">
      <c r="A8646" s="20" t="s">
        <v>30490</v>
      </c>
      <c r="B8646" s="9" t="s">
        <v>30501</v>
      </c>
    </row>
    <row r="8647" spans="1:2">
      <c r="A8647" s="20" t="s">
        <v>30492</v>
      </c>
      <c r="B8647" s="9" t="s">
        <v>30503</v>
      </c>
    </row>
    <row r="8648" spans="1:2">
      <c r="A8648" s="20" t="s">
        <v>30471</v>
      </c>
      <c r="B8648" s="9" t="s">
        <v>30479</v>
      </c>
    </row>
    <row r="8649" spans="1:2">
      <c r="A8649" s="20" t="s">
        <v>30472</v>
      </c>
      <c r="B8649" s="9" t="s">
        <v>30476</v>
      </c>
    </row>
    <row r="8650" spans="1:2">
      <c r="A8650" s="20" t="s">
        <v>30505</v>
      </c>
      <c r="B8650" s="9" t="s">
        <v>30506</v>
      </c>
    </row>
    <row r="8651" spans="1:2">
      <c r="A8651" s="20" t="s">
        <v>30507</v>
      </c>
      <c r="B8651" s="9" t="s">
        <v>30508</v>
      </c>
    </row>
    <row r="8652" spans="1:2">
      <c r="A8652" s="20" t="s">
        <v>30473</v>
      </c>
      <c r="B8652" s="9" t="s">
        <v>30480</v>
      </c>
    </row>
    <row r="8653" spans="1:2">
      <c r="A8653" t="s">
        <v>10146</v>
      </c>
      <c r="B8653" s="9" t="s">
        <v>27741</v>
      </c>
    </row>
    <row r="8654" spans="1:2">
      <c r="A8654" t="s">
        <v>10148</v>
      </c>
      <c r="B8654" s="9" t="s">
        <v>27742</v>
      </c>
    </row>
    <row r="8655" spans="1:2">
      <c r="A8655" t="s">
        <v>10150</v>
      </c>
      <c r="B8655" s="9" t="s">
        <v>27743</v>
      </c>
    </row>
    <row r="8656" spans="1:2">
      <c r="A8656" t="s">
        <v>10152</v>
      </c>
      <c r="B8656" s="9" t="s">
        <v>27744</v>
      </c>
    </row>
    <row r="8657" spans="1:2">
      <c r="A8657" t="s">
        <v>10154</v>
      </c>
      <c r="B8657" s="9" t="s">
        <v>27745</v>
      </c>
    </row>
    <row r="8658" spans="1:2">
      <c r="A8658" t="s">
        <v>10156</v>
      </c>
      <c r="B8658" s="9" t="s">
        <v>27746</v>
      </c>
    </row>
    <row r="8659" spans="1:2">
      <c r="A8659" t="s">
        <v>10158</v>
      </c>
      <c r="B8659" s="9" t="s">
        <v>27747</v>
      </c>
    </row>
    <row r="8660" spans="1:2">
      <c r="A8660" t="s">
        <v>10159</v>
      </c>
      <c r="B8660" s="9" t="s">
        <v>27741</v>
      </c>
    </row>
    <row r="8661" spans="1:2">
      <c r="A8661" t="s">
        <v>10160</v>
      </c>
      <c r="B8661" s="9" t="s">
        <v>27746</v>
      </c>
    </row>
    <row r="8662" spans="1:2">
      <c r="A8662" t="s">
        <v>10162</v>
      </c>
      <c r="B8662" s="9" t="s">
        <v>27748</v>
      </c>
    </row>
    <row r="8663" spans="1:2">
      <c r="A8663" t="s">
        <v>10163</v>
      </c>
      <c r="B8663" s="9" t="s">
        <v>27749</v>
      </c>
    </row>
    <row r="8664" spans="1:2">
      <c r="A8664" t="s">
        <v>10164</v>
      </c>
      <c r="B8664" s="9" t="s">
        <v>27750</v>
      </c>
    </row>
    <row r="8665" spans="1:2">
      <c r="A8665" t="s">
        <v>10165</v>
      </c>
      <c r="B8665" s="9" t="s">
        <v>27751</v>
      </c>
    </row>
    <row r="8666" spans="1:2">
      <c r="A8666" t="s">
        <v>10166</v>
      </c>
      <c r="B8666" s="9" t="s">
        <v>27752</v>
      </c>
    </row>
    <row r="8667" spans="1:2">
      <c r="A8667" t="s">
        <v>10167</v>
      </c>
      <c r="B8667" s="9" t="s">
        <v>27744</v>
      </c>
    </row>
    <row r="8668" spans="1:2">
      <c r="A8668" t="s">
        <v>10168</v>
      </c>
      <c r="B8668" s="9" t="s">
        <v>27745</v>
      </c>
    </row>
    <row r="8669" spans="1:2">
      <c r="A8669" t="s">
        <v>10169</v>
      </c>
      <c r="B8669" s="9" t="s">
        <v>27745</v>
      </c>
    </row>
    <row r="8670" spans="1:2">
      <c r="A8670" t="s">
        <v>10171</v>
      </c>
      <c r="B8670" s="9" t="s">
        <v>27752</v>
      </c>
    </row>
    <row r="8671" spans="1:2">
      <c r="A8671" t="s">
        <v>10172</v>
      </c>
      <c r="B8671" s="9" t="s">
        <v>27748</v>
      </c>
    </row>
    <row r="8672" spans="1:2">
      <c r="A8672" t="s">
        <v>10174</v>
      </c>
      <c r="B8672" s="9" t="s">
        <v>27750</v>
      </c>
    </row>
    <row r="8673" spans="1:2">
      <c r="A8673" t="s">
        <v>10176</v>
      </c>
      <c r="B8673" t="s">
        <v>10177</v>
      </c>
    </row>
    <row r="8674" spans="1:2">
      <c r="A8674" t="s">
        <v>10178</v>
      </c>
      <c r="B8674" t="s">
        <v>10179</v>
      </c>
    </row>
    <row r="8675" spans="1:2">
      <c r="A8675" t="s">
        <v>10180</v>
      </c>
      <c r="B8675" t="s">
        <v>10181</v>
      </c>
    </row>
    <row r="8676" spans="1:2">
      <c r="A8676" t="s">
        <v>10182</v>
      </c>
      <c r="B8676" t="s">
        <v>10183</v>
      </c>
    </row>
    <row r="8677" spans="1:2">
      <c r="A8677" t="s">
        <v>10184</v>
      </c>
      <c r="B8677" t="s">
        <v>10185</v>
      </c>
    </row>
    <row r="8678" spans="1:2">
      <c r="A8678" t="s">
        <v>10186</v>
      </c>
      <c r="B8678" t="s">
        <v>10187</v>
      </c>
    </row>
    <row r="8679" spans="1:2">
      <c r="A8679" t="s">
        <v>10188</v>
      </c>
      <c r="B8679" t="s">
        <v>10189</v>
      </c>
    </row>
    <row r="8680" spans="1:2">
      <c r="A8680" t="s">
        <v>10190</v>
      </c>
      <c r="B8680" t="s">
        <v>10191</v>
      </c>
    </row>
    <row r="8681" spans="1:2">
      <c r="A8681" t="s">
        <v>10192</v>
      </c>
      <c r="B8681" t="s">
        <v>10193</v>
      </c>
    </row>
    <row r="8682" spans="1:2">
      <c r="A8682" t="s">
        <v>10194</v>
      </c>
      <c r="B8682" t="s">
        <v>10195</v>
      </c>
    </row>
    <row r="8683" spans="1:2">
      <c r="A8683" t="s">
        <v>10196</v>
      </c>
      <c r="B8683" t="s">
        <v>10197</v>
      </c>
    </row>
    <row r="8684" spans="1:2">
      <c r="A8684" t="s">
        <v>10198</v>
      </c>
      <c r="B8684" t="s">
        <v>10199</v>
      </c>
    </row>
    <row r="8685" spans="1:2">
      <c r="A8685" t="s">
        <v>10200</v>
      </c>
      <c r="B8685" t="s">
        <v>10201</v>
      </c>
    </row>
    <row r="8686" spans="1:2">
      <c r="A8686" s="1" t="s">
        <v>10202</v>
      </c>
      <c r="B8686" t="s">
        <v>10203</v>
      </c>
    </row>
    <row r="8687" spans="1:2">
      <c r="A8687" s="1" t="s">
        <v>10204</v>
      </c>
      <c r="B8687" t="s">
        <v>10205</v>
      </c>
    </row>
    <row r="8688" spans="1:2">
      <c r="A8688" s="1" t="s">
        <v>10206</v>
      </c>
      <c r="B8688" t="s">
        <v>10207</v>
      </c>
    </row>
    <row r="8689" spans="1:2">
      <c r="A8689" s="1" t="s">
        <v>10208</v>
      </c>
      <c r="B8689" t="s">
        <v>10209</v>
      </c>
    </row>
    <row r="8690" spans="1:2">
      <c r="A8690" s="1" t="s">
        <v>10210</v>
      </c>
      <c r="B8690" t="s">
        <v>10211</v>
      </c>
    </row>
    <row r="8691" spans="1:2">
      <c r="A8691" s="1" t="s">
        <v>10212</v>
      </c>
      <c r="B8691" t="s">
        <v>10213</v>
      </c>
    </row>
    <row r="8692" spans="1:2">
      <c r="A8692" s="1" t="s">
        <v>10214</v>
      </c>
      <c r="B8692" t="s">
        <v>10215</v>
      </c>
    </row>
    <row r="8693" spans="1:2">
      <c r="A8693" s="1" t="s">
        <v>10216</v>
      </c>
      <c r="B8693" t="s">
        <v>10217</v>
      </c>
    </row>
    <row r="8694" spans="1:2">
      <c r="A8694" s="1" t="s">
        <v>10218</v>
      </c>
      <c r="B8694" t="s">
        <v>10219</v>
      </c>
    </row>
    <row r="8695" spans="1:2">
      <c r="A8695" s="20" t="s">
        <v>31321</v>
      </c>
      <c r="B8695" s="9" t="s">
        <v>31322</v>
      </c>
    </row>
    <row r="8696" spans="1:2">
      <c r="A8696" s="20" t="s">
        <v>31323</v>
      </c>
      <c r="B8696" s="9" t="s">
        <v>31332</v>
      </c>
    </row>
    <row r="8697" spans="1:2">
      <c r="A8697" s="20" t="s">
        <v>31324</v>
      </c>
      <c r="B8697" s="9" t="s">
        <v>31333</v>
      </c>
    </row>
    <row r="8698" spans="1:2">
      <c r="A8698" s="20" t="s">
        <v>31325</v>
      </c>
      <c r="B8698" s="9" t="s">
        <v>31334</v>
      </c>
    </row>
    <row r="8699" spans="1:2">
      <c r="A8699" s="20" t="s">
        <v>31326</v>
      </c>
      <c r="B8699" s="9" t="s">
        <v>31335</v>
      </c>
    </row>
    <row r="8700" spans="1:2">
      <c r="A8700" s="20" t="s">
        <v>31330</v>
      </c>
      <c r="B8700" s="9" t="s">
        <v>31339</v>
      </c>
    </row>
    <row r="8701" spans="1:2">
      <c r="A8701" s="20" t="s">
        <v>31327</v>
      </c>
      <c r="B8701" s="9" t="s">
        <v>31336</v>
      </c>
    </row>
    <row r="8702" spans="1:2">
      <c r="A8702" s="20" t="s">
        <v>31328</v>
      </c>
      <c r="B8702" s="9" t="s">
        <v>31337</v>
      </c>
    </row>
    <row r="8703" spans="1:2">
      <c r="A8703" s="20" t="s">
        <v>31329</v>
      </c>
      <c r="B8703" s="9" t="s">
        <v>31338</v>
      </c>
    </row>
    <row r="8704" spans="1:2">
      <c r="A8704" s="20" t="s">
        <v>31331</v>
      </c>
      <c r="B8704" s="9" t="s">
        <v>31340</v>
      </c>
    </row>
    <row r="8705" spans="1:2">
      <c r="A8705" s="20" t="s">
        <v>31354</v>
      </c>
      <c r="B8705" s="9" t="s">
        <v>31366</v>
      </c>
    </row>
    <row r="8706" spans="1:2">
      <c r="A8706" s="20" t="s">
        <v>31352</v>
      </c>
      <c r="B8706" s="9" t="s">
        <v>31364</v>
      </c>
    </row>
    <row r="8707" spans="1:2">
      <c r="A8707" s="20" t="s">
        <v>31347</v>
      </c>
      <c r="B8707" s="9" t="s">
        <v>31359</v>
      </c>
    </row>
    <row r="8708" spans="1:2">
      <c r="A8708" s="20" t="s">
        <v>31350</v>
      </c>
      <c r="B8708" s="9" t="s">
        <v>31362</v>
      </c>
    </row>
    <row r="8709" spans="1:2">
      <c r="A8709" s="20" t="s">
        <v>31348</v>
      </c>
      <c r="B8709" s="9" t="s">
        <v>31360</v>
      </c>
    </row>
    <row r="8710" spans="1:2">
      <c r="A8710" s="20" t="s">
        <v>31351</v>
      </c>
      <c r="B8710" s="9" t="s">
        <v>31363</v>
      </c>
    </row>
    <row r="8711" spans="1:2">
      <c r="A8711" s="20" t="s">
        <v>31353</v>
      </c>
      <c r="B8711" s="9" t="s">
        <v>31365</v>
      </c>
    </row>
    <row r="8712" spans="1:2">
      <c r="A8712" s="20" t="s">
        <v>31349</v>
      </c>
      <c r="B8712" s="9" t="s">
        <v>31361</v>
      </c>
    </row>
    <row r="8713" spans="1:2">
      <c r="A8713" s="20" t="s">
        <v>31343</v>
      </c>
      <c r="B8713" s="9" t="s">
        <v>31355</v>
      </c>
    </row>
    <row r="8714" spans="1:2">
      <c r="A8714" s="20" t="s">
        <v>31341</v>
      </c>
      <c r="B8714" s="9" t="s">
        <v>31342</v>
      </c>
    </row>
    <row r="8715" spans="1:2">
      <c r="A8715" s="20" t="s">
        <v>31344</v>
      </c>
      <c r="B8715" s="9" t="s">
        <v>31356</v>
      </c>
    </row>
    <row r="8716" spans="1:2">
      <c r="A8716" s="20" t="s">
        <v>31345</v>
      </c>
      <c r="B8716" s="9" t="s">
        <v>31357</v>
      </c>
    </row>
    <row r="8717" spans="1:2">
      <c r="A8717" s="20" t="s">
        <v>31346</v>
      </c>
      <c r="B8717" s="9" t="s">
        <v>31358</v>
      </c>
    </row>
    <row r="8718" spans="1:2">
      <c r="A8718" t="s">
        <v>10220</v>
      </c>
      <c r="B8718" t="s">
        <v>7666</v>
      </c>
    </row>
    <row r="8719" spans="1:2">
      <c r="A8719" t="s">
        <v>10221</v>
      </c>
      <c r="B8719" t="s">
        <v>7668</v>
      </c>
    </row>
    <row r="8720" spans="1:2">
      <c r="A8720" t="s">
        <v>10222</v>
      </c>
      <c r="B8720" t="s">
        <v>10223</v>
      </c>
    </row>
    <row r="8721" spans="1:2">
      <c r="A8721" t="s">
        <v>10224</v>
      </c>
      <c r="B8721" t="s">
        <v>10225</v>
      </c>
    </row>
    <row r="8722" spans="1:2">
      <c r="A8722" t="s">
        <v>10226</v>
      </c>
      <c r="B8722" t="s">
        <v>10227</v>
      </c>
    </row>
    <row r="8723" spans="1:2">
      <c r="A8723" t="s">
        <v>10228</v>
      </c>
      <c r="B8723" t="s">
        <v>7670</v>
      </c>
    </row>
    <row r="8724" spans="1:2">
      <c r="A8724" t="s">
        <v>10229</v>
      </c>
      <c r="B8724" t="s">
        <v>10230</v>
      </c>
    </row>
    <row r="8725" spans="1:2">
      <c r="A8725" t="s">
        <v>10231</v>
      </c>
      <c r="B8725" t="s">
        <v>7672</v>
      </c>
    </row>
    <row r="8726" spans="1:2">
      <c r="A8726" t="s">
        <v>10232</v>
      </c>
      <c r="B8726" t="s">
        <v>7674</v>
      </c>
    </row>
    <row r="8727" spans="1:2">
      <c r="A8727" t="s">
        <v>10233</v>
      </c>
      <c r="B8727" t="s">
        <v>7668</v>
      </c>
    </row>
    <row r="8728" spans="1:2">
      <c r="A8728" s="20" t="s">
        <v>31419</v>
      </c>
      <c r="B8728" s="9" t="s">
        <v>31420</v>
      </c>
    </row>
    <row r="8729" spans="1:2">
      <c r="A8729" s="20" t="s">
        <v>31421</v>
      </c>
      <c r="B8729" s="9" t="s">
        <v>31459</v>
      </c>
    </row>
    <row r="8730" spans="1:2">
      <c r="A8730" s="20" t="s">
        <v>31395</v>
      </c>
      <c r="B8730" s="9" t="s">
        <v>31396</v>
      </c>
    </row>
    <row r="8731" spans="1:2">
      <c r="A8731" s="20" t="s">
        <v>31397</v>
      </c>
      <c r="B8731" s="9" t="s">
        <v>31448</v>
      </c>
    </row>
    <row r="8732" spans="1:2">
      <c r="A8732" s="20" t="s">
        <v>31398</v>
      </c>
      <c r="B8732" s="9" t="s">
        <v>31366</v>
      </c>
    </row>
    <row r="8733" spans="1:2">
      <c r="A8733" s="20" t="s">
        <v>31406</v>
      </c>
      <c r="B8733" s="9" t="s">
        <v>31450</v>
      </c>
    </row>
    <row r="8734" spans="1:2">
      <c r="A8734" s="20" t="s">
        <v>31408</v>
      </c>
      <c r="B8734" s="9" t="s">
        <v>31364</v>
      </c>
    </row>
    <row r="8735" spans="1:2">
      <c r="A8735" s="20" t="s">
        <v>31407</v>
      </c>
      <c r="B8735" s="9" t="s">
        <v>31451</v>
      </c>
    </row>
    <row r="8736" spans="1:2">
      <c r="A8736" s="20" t="s">
        <v>31418</v>
      </c>
      <c r="B8736" s="9" t="s">
        <v>31362</v>
      </c>
    </row>
    <row r="8737" spans="1:2">
      <c r="A8737" s="20" t="s">
        <v>31416</v>
      </c>
      <c r="B8737" s="9" t="s">
        <v>31360</v>
      </c>
    </row>
    <row r="8738" spans="1:2">
      <c r="A8738" s="20" t="s">
        <v>31417</v>
      </c>
      <c r="B8738" s="9" t="s">
        <v>31363</v>
      </c>
    </row>
    <row r="8739" spans="1:2">
      <c r="A8739" s="20" t="s">
        <v>31415</v>
      </c>
      <c r="B8739" s="9" t="s">
        <v>31458</v>
      </c>
    </row>
    <row r="8740" spans="1:2">
      <c r="A8740" s="20" t="s">
        <v>31411</v>
      </c>
      <c r="B8740" s="9" t="s">
        <v>31454</v>
      </c>
    </row>
    <row r="8741" spans="1:2">
      <c r="A8741" s="20" t="s">
        <v>31409</v>
      </c>
      <c r="B8741" s="9" t="s">
        <v>31452</v>
      </c>
    </row>
    <row r="8742" spans="1:2">
      <c r="A8742" s="20" t="s">
        <v>31410</v>
      </c>
      <c r="B8742" s="9" t="s">
        <v>31453</v>
      </c>
    </row>
    <row r="8743" spans="1:2">
      <c r="A8743" s="20" t="s">
        <v>31412</v>
      </c>
      <c r="B8743" s="9" t="s">
        <v>31455</v>
      </c>
    </row>
    <row r="8744" spans="1:2">
      <c r="A8744" s="20" t="s">
        <v>31413</v>
      </c>
      <c r="B8744" s="9" t="s">
        <v>31456</v>
      </c>
    </row>
    <row r="8745" spans="1:2">
      <c r="A8745" s="20" t="s">
        <v>31414</v>
      </c>
      <c r="B8745" s="9" t="s">
        <v>31457</v>
      </c>
    </row>
    <row r="8746" spans="1:2">
      <c r="A8746" s="20" t="s">
        <v>31400</v>
      </c>
      <c r="B8746" s="9" t="s">
        <v>31365</v>
      </c>
    </row>
    <row r="8747" spans="1:2">
      <c r="A8747" s="20" t="s">
        <v>31399</v>
      </c>
      <c r="B8747" s="9" t="s">
        <v>31449</v>
      </c>
    </row>
    <row r="8748" spans="1:2">
      <c r="A8748" s="20" t="s">
        <v>31401</v>
      </c>
      <c r="B8748" s="9" t="s">
        <v>31355</v>
      </c>
    </row>
    <row r="8749" spans="1:2">
      <c r="A8749" s="20" t="s">
        <v>31405</v>
      </c>
      <c r="B8749" s="9" t="s">
        <v>31342</v>
      </c>
    </row>
    <row r="8750" spans="1:2">
      <c r="A8750" s="20" t="s">
        <v>31402</v>
      </c>
      <c r="B8750" s="9" t="s">
        <v>31356</v>
      </c>
    </row>
    <row r="8751" spans="1:2">
      <c r="A8751" s="20" t="s">
        <v>31403</v>
      </c>
      <c r="B8751" s="9" t="s">
        <v>31357</v>
      </c>
    </row>
    <row r="8752" spans="1:2">
      <c r="A8752" s="20" t="s">
        <v>31404</v>
      </c>
      <c r="B8752" s="9" t="s">
        <v>31358</v>
      </c>
    </row>
    <row r="8753" spans="1:2">
      <c r="A8753" s="20" t="s">
        <v>31367</v>
      </c>
      <c r="B8753" s="9" t="s">
        <v>31368</v>
      </c>
    </row>
    <row r="8754" spans="1:2">
      <c r="A8754" s="20" t="s">
        <v>31390</v>
      </c>
      <c r="B8754" s="9" t="s">
        <v>31443</v>
      </c>
    </row>
    <row r="8755" spans="1:2">
      <c r="A8755" s="20" t="s">
        <v>31391</v>
      </c>
      <c r="B8755" s="9" t="s">
        <v>31444</v>
      </c>
    </row>
    <row r="8756" spans="1:2">
      <c r="A8756" s="20" t="s">
        <v>31392</v>
      </c>
      <c r="B8756" s="9" t="s">
        <v>31445</v>
      </c>
    </row>
    <row r="8757" spans="1:2">
      <c r="A8757" s="20" t="s">
        <v>31369</v>
      </c>
      <c r="B8757" s="9" t="s">
        <v>31422</v>
      </c>
    </row>
    <row r="8758" spans="1:2">
      <c r="A8758" s="20" t="s">
        <v>31371</v>
      </c>
      <c r="B8758" s="9" t="s">
        <v>31424</v>
      </c>
    </row>
    <row r="8759" spans="1:2">
      <c r="A8759" s="20" t="s">
        <v>31378</v>
      </c>
      <c r="B8759" s="9" t="s">
        <v>31431</v>
      </c>
    </row>
    <row r="8760" spans="1:2">
      <c r="A8760" s="20" t="s">
        <v>31374</v>
      </c>
      <c r="B8760" s="9" t="s">
        <v>31427</v>
      </c>
    </row>
    <row r="8761" spans="1:2">
      <c r="A8761" s="20" t="s">
        <v>31379</v>
      </c>
      <c r="B8761" s="9" t="s">
        <v>31432</v>
      </c>
    </row>
    <row r="8762" spans="1:2">
      <c r="A8762" s="20" t="s">
        <v>31372</v>
      </c>
      <c r="B8762" s="9" t="s">
        <v>31425</v>
      </c>
    </row>
    <row r="8763" spans="1:2">
      <c r="A8763" s="20" t="s">
        <v>31370</v>
      </c>
      <c r="B8763" s="9" t="s">
        <v>31423</v>
      </c>
    </row>
    <row r="8764" spans="1:2">
      <c r="A8764" s="20" t="s">
        <v>31375</v>
      </c>
      <c r="B8764" s="9" t="s">
        <v>31428</v>
      </c>
    </row>
    <row r="8765" spans="1:2">
      <c r="A8765" s="20" t="s">
        <v>31376</v>
      </c>
      <c r="B8765" s="9" t="s">
        <v>31429</v>
      </c>
    </row>
    <row r="8766" spans="1:2">
      <c r="A8766" s="20" t="s">
        <v>31377</v>
      </c>
      <c r="B8766" s="9" t="s">
        <v>31430</v>
      </c>
    </row>
    <row r="8767" spans="1:2">
      <c r="A8767" s="20" t="s">
        <v>31373</v>
      </c>
      <c r="B8767" s="9" t="s">
        <v>31426</v>
      </c>
    </row>
    <row r="8768" spans="1:2">
      <c r="A8768" s="20" t="s">
        <v>31385</v>
      </c>
      <c r="B8768" s="9" t="s">
        <v>31438</v>
      </c>
    </row>
    <row r="8769" spans="1:2">
      <c r="A8769" s="20" t="s">
        <v>31384</v>
      </c>
      <c r="B8769" s="9" t="s">
        <v>31437</v>
      </c>
    </row>
    <row r="8770" spans="1:2">
      <c r="A8770" s="20" t="s">
        <v>31386</v>
      </c>
      <c r="B8770" s="9" t="s">
        <v>31439</v>
      </c>
    </row>
    <row r="8771" spans="1:2">
      <c r="A8771" s="20" t="s">
        <v>31383</v>
      </c>
      <c r="B8771" s="9" t="s">
        <v>31436</v>
      </c>
    </row>
    <row r="8772" spans="1:2">
      <c r="A8772" s="20" t="s">
        <v>31388</v>
      </c>
      <c r="B8772" s="9" t="s">
        <v>31441</v>
      </c>
    </row>
    <row r="8773" spans="1:2">
      <c r="A8773" s="20" t="s">
        <v>31380</v>
      </c>
      <c r="B8773" s="9" t="s">
        <v>31433</v>
      </c>
    </row>
    <row r="8774" spans="1:2">
      <c r="A8774" s="20" t="s">
        <v>31381</v>
      </c>
      <c r="B8774" s="9" t="s">
        <v>31434</v>
      </c>
    </row>
    <row r="8775" spans="1:2">
      <c r="A8775" s="20" t="s">
        <v>31389</v>
      </c>
      <c r="B8775" s="9" t="s">
        <v>31442</v>
      </c>
    </row>
    <row r="8776" spans="1:2">
      <c r="A8776" s="20" t="s">
        <v>31382</v>
      </c>
      <c r="B8776" s="9" t="s">
        <v>31435</v>
      </c>
    </row>
    <row r="8777" spans="1:2">
      <c r="A8777" s="20" t="s">
        <v>31387</v>
      </c>
      <c r="B8777" s="9" t="s">
        <v>31440</v>
      </c>
    </row>
    <row r="8778" spans="1:2">
      <c r="A8778" s="20" t="s">
        <v>31393</v>
      </c>
      <c r="B8778" s="9" t="s">
        <v>31446</v>
      </c>
    </row>
    <row r="8779" spans="1:2">
      <c r="A8779" s="20" t="s">
        <v>31394</v>
      </c>
      <c r="B8779" s="9" t="s">
        <v>31447</v>
      </c>
    </row>
    <row r="8780" spans="1:2">
      <c r="A8780" t="s">
        <v>10234</v>
      </c>
    </row>
    <row r="8781" spans="1:2">
      <c r="A8781" t="s">
        <v>10235</v>
      </c>
    </row>
    <row r="8782" spans="1:2">
      <c r="A8782" t="s">
        <v>10236</v>
      </c>
      <c r="B8782" t="s">
        <v>10237</v>
      </c>
    </row>
    <row r="8783" spans="1:2">
      <c r="A8783" t="s">
        <v>10238</v>
      </c>
      <c r="B8783" t="s">
        <v>10239</v>
      </c>
    </row>
    <row r="8784" spans="1:2">
      <c r="A8784" t="s">
        <v>10240</v>
      </c>
      <c r="B8784" t="s">
        <v>10241</v>
      </c>
    </row>
    <row r="8785" spans="1:2">
      <c r="A8785" t="s">
        <v>10242</v>
      </c>
      <c r="B8785" t="s">
        <v>10243</v>
      </c>
    </row>
    <row r="8786" spans="1:2">
      <c r="A8786" t="s">
        <v>10244</v>
      </c>
      <c r="B8786" t="s">
        <v>10245</v>
      </c>
    </row>
    <row r="8787" spans="1:2">
      <c r="A8787" t="s">
        <v>10246</v>
      </c>
      <c r="B8787" t="s">
        <v>10247</v>
      </c>
    </row>
    <row r="8788" spans="1:2">
      <c r="A8788" t="s">
        <v>10248</v>
      </c>
      <c r="B8788" t="s">
        <v>10237</v>
      </c>
    </row>
    <row r="8789" spans="1:2">
      <c r="A8789" s="3" t="s">
        <v>10249</v>
      </c>
      <c r="B8789" s="3" t="s">
        <v>10250</v>
      </c>
    </row>
    <row r="8790" spans="1:2">
      <c r="A8790" s="3" t="s">
        <v>10251</v>
      </c>
      <c r="B8790" s="3" t="s">
        <v>10252</v>
      </c>
    </row>
    <row r="8791" spans="1:2">
      <c r="A8791" s="3" t="s">
        <v>10253</v>
      </c>
      <c r="B8791" s="3" t="s">
        <v>10254</v>
      </c>
    </row>
    <row r="8792" spans="1:2">
      <c r="A8792" s="3" t="s">
        <v>10255</v>
      </c>
      <c r="B8792" s="3" t="s">
        <v>10256</v>
      </c>
    </row>
    <row r="8793" spans="1:2">
      <c r="A8793" s="3" t="s">
        <v>10257</v>
      </c>
      <c r="B8793" s="3" t="s">
        <v>10258</v>
      </c>
    </row>
    <row r="8794" spans="1:2">
      <c r="A8794" s="3" t="s">
        <v>10259</v>
      </c>
      <c r="B8794" s="3" t="s">
        <v>10260</v>
      </c>
    </row>
    <row r="8795" spans="1:2">
      <c r="A8795" s="3" t="s">
        <v>10261</v>
      </c>
      <c r="B8795" s="3" t="s">
        <v>10262</v>
      </c>
    </row>
    <row r="8796" spans="1:2">
      <c r="A8796" s="3" t="s">
        <v>10263</v>
      </c>
      <c r="B8796" s="3" t="s">
        <v>10264</v>
      </c>
    </row>
    <row r="8797" spans="1:2">
      <c r="A8797" s="3" t="s">
        <v>10265</v>
      </c>
      <c r="B8797" s="3" t="s">
        <v>10266</v>
      </c>
    </row>
    <row r="8798" spans="1:2">
      <c r="A8798" s="3" t="s">
        <v>10267</v>
      </c>
      <c r="B8798" s="3" t="s">
        <v>10268</v>
      </c>
    </row>
    <row r="8799" spans="1:2">
      <c r="A8799" s="3" t="s">
        <v>10269</v>
      </c>
      <c r="B8799" s="3" t="s">
        <v>10270</v>
      </c>
    </row>
    <row r="8800" spans="1:2">
      <c r="A8800" s="3" t="s">
        <v>10271</v>
      </c>
      <c r="B8800" s="3" t="s">
        <v>10272</v>
      </c>
    </row>
    <row r="8801" spans="1:2">
      <c r="A8801" s="3" t="s">
        <v>10273</v>
      </c>
      <c r="B8801" s="3" t="s">
        <v>10274</v>
      </c>
    </row>
    <row r="8802" spans="1:2">
      <c r="A8802" s="3" t="s">
        <v>10275</v>
      </c>
      <c r="B8802" s="3" t="s">
        <v>10276</v>
      </c>
    </row>
    <row r="8803" spans="1:2">
      <c r="A8803" s="3" t="s">
        <v>10277</v>
      </c>
      <c r="B8803" s="3" t="s">
        <v>10278</v>
      </c>
    </row>
    <row r="8804" spans="1:2">
      <c r="A8804" s="3" t="s">
        <v>10279</v>
      </c>
      <c r="B8804" s="3" t="s">
        <v>10280</v>
      </c>
    </row>
    <row r="8805" spans="1:2">
      <c r="A8805" s="3" t="s">
        <v>10281</v>
      </c>
      <c r="B8805" s="3" t="s">
        <v>10282</v>
      </c>
    </row>
    <row r="8806" spans="1:2">
      <c r="A8806" s="3" t="s">
        <v>10283</v>
      </c>
      <c r="B8806" s="3" t="s">
        <v>10284</v>
      </c>
    </row>
    <row r="8807" spans="1:2">
      <c r="A8807" s="3" t="s">
        <v>10285</v>
      </c>
      <c r="B8807" s="3" t="s">
        <v>10286</v>
      </c>
    </row>
    <row r="8808" spans="1:2">
      <c r="A8808" s="3" t="s">
        <v>10287</v>
      </c>
      <c r="B8808" s="3" t="s">
        <v>10288</v>
      </c>
    </row>
    <row r="8809" spans="1:2">
      <c r="A8809" s="3" t="s">
        <v>10289</v>
      </c>
      <c r="B8809" s="3" t="s">
        <v>10290</v>
      </c>
    </row>
    <row r="8810" spans="1:2">
      <c r="A8810" s="3" t="s">
        <v>10291</v>
      </c>
      <c r="B8810" s="3" t="s">
        <v>10292</v>
      </c>
    </row>
    <row r="8811" spans="1:2">
      <c r="A8811" s="3" t="s">
        <v>10293</v>
      </c>
      <c r="B8811" s="3" t="s">
        <v>10294</v>
      </c>
    </row>
    <row r="8812" spans="1:2">
      <c r="A8812" s="3" t="s">
        <v>10295</v>
      </c>
      <c r="B8812" s="3" t="s">
        <v>10296</v>
      </c>
    </row>
    <row r="8813" spans="1:2">
      <c r="A8813" s="3" t="s">
        <v>10297</v>
      </c>
      <c r="B8813" s="3" t="s">
        <v>10298</v>
      </c>
    </row>
    <row r="8814" spans="1:2">
      <c r="A8814" s="3" t="s">
        <v>10299</v>
      </c>
      <c r="B8814" s="3" t="s">
        <v>10300</v>
      </c>
    </row>
    <row r="8815" spans="1:2">
      <c r="A8815" s="3" t="s">
        <v>10301</v>
      </c>
      <c r="B8815" s="3" t="s">
        <v>10302</v>
      </c>
    </row>
    <row r="8816" spans="1:2">
      <c r="A8816" s="3" t="s">
        <v>10303</v>
      </c>
      <c r="B8816" s="3" t="s">
        <v>10304</v>
      </c>
    </row>
    <row r="8817" spans="1:2">
      <c r="A8817" s="3" t="s">
        <v>10305</v>
      </c>
      <c r="B8817" s="3" t="s">
        <v>10262</v>
      </c>
    </row>
    <row r="8818" spans="1:2">
      <c r="A8818" s="3" t="s">
        <v>10306</v>
      </c>
      <c r="B8818" s="3" t="s">
        <v>10264</v>
      </c>
    </row>
    <row r="8819" spans="1:2">
      <c r="A8819" s="3" t="s">
        <v>10307</v>
      </c>
      <c r="B8819" s="3" t="s">
        <v>10278</v>
      </c>
    </row>
    <row r="8820" spans="1:2">
      <c r="A8820" s="3" t="s">
        <v>10308</v>
      </c>
      <c r="B8820" s="3" t="s">
        <v>10280</v>
      </c>
    </row>
    <row r="8821" spans="1:2">
      <c r="A8821" s="3" t="s">
        <v>10309</v>
      </c>
      <c r="B8821" s="3" t="s">
        <v>10282</v>
      </c>
    </row>
    <row r="8822" spans="1:2">
      <c r="A8822" s="3" t="s">
        <v>10310</v>
      </c>
      <c r="B8822" s="3" t="s">
        <v>10284</v>
      </c>
    </row>
    <row r="8823" spans="1:2">
      <c r="A8823" s="3" t="s">
        <v>10311</v>
      </c>
      <c r="B8823" s="3" t="s">
        <v>10286</v>
      </c>
    </row>
    <row r="8824" spans="1:2">
      <c r="A8824" s="3" t="s">
        <v>10312</v>
      </c>
      <c r="B8824" s="3" t="s">
        <v>10288</v>
      </c>
    </row>
    <row r="8825" spans="1:2">
      <c r="A8825" s="3" t="s">
        <v>10313</v>
      </c>
      <c r="B8825" s="3" t="s">
        <v>10290</v>
      </c>
    </row>
    <row r="8826" spans="1:2">
      <c r="A8826" s="3" t="s">
        <v>10314</v>
      </c>
      <c r="B8826" s="3" t="s">
        <v>10292</v>
      </c>
    </row>
    <row r="8827" spans="1:2">
      <c r="A8827" s="3" t="s">
        <v>10315</v>
      </c>
      <c r="B8827" s="3" t="s">
        <v>10294</v>
      </c>
    </row>
    <row r="8828" spans="1:2">
      <c r="A8828" s="3" t="s">
        <v>10316</v>
      </c>
      <c r="B8828" s="3" t="s">
        <v>10296</v>
      </c>
    </row>
    <row r="8829" spans="1:2">
      <c r="A8829" s="3" t="s">
        <v>10317</v>
      </c>
      <c r="B8829" s="3" t="s">
        <v>10298</v>
      </c>
    </row>
    <row r="8830" spans="1:2">
      <c r="A8830" s="3" t="s">
        <v>10318</v>
      </c>
      <c r="B8830" s="3" t="s">
        <v>10300</v>
      </c>
    </row>
    <row r="8831" spans="1:2">
      <c r="A8831" s="3" t="s">
        <v>10319</v>
      </c>
      <c r="B8831" s="3" t="s">
        <v>10302</v>
      </c>
    </row>
    <row r="8832" spans="1:2">
      <c r="A8832" s="3" t="s">
        <v>10320</v>
      </c>
      <c r="B8832" s="3" t="s">
        <v>10304</v>
      </c>
    </row>
    <row r="8833" spans="1:2">
      <c r="A8833" s="3" t="s">
        <v>10321</v>
      </c>
      <c r="B8833" s="3" t="s">
        <v>10266</v>
      </c>
    </row>
    <row r="8834" spans="1:2">
      <c r="A8834" s="3" t="s">
        <v>10322</v>
      </c>
      <c r="B8834" s="3" t="s">
        <v>10268</v>
      </c>
    </row>
    <row r="8835" spans="1:2">
      <c r="A8835" s="3" t="s">
        <v>10323</v>
      </c>
      <c r="B8835" s="3" t="s">
        <v>10270</v>
      </c>
    </row>
    <row r="8836" spans="1:2">
      <c r="A8836" s="3" t="s">
        <v>10324</v>
      </c>
      <c r="B8836" s="3" t="s">
        <v>10272</v>
      </c>
    </row>
    <row r="8837" spans="1:2">
      <c r="A8837" s="3" t="s">
        <v>10325</v>
      </c>
      <c r="B8837" s="3" t="s">
        <v>10274</v>
      </c>
    </row>
    <row r="8838" spans="1:2">
      <c r="A8838" s="3" t="s">
        <v>10326</v>
      </c>
      <c r="B8838" s="3" t="s">
        <v>10276</v>
      </c>
    </row>
    <row r="8839" spans="1:2">
      <c r="A8839" s="1" t="s">
        <v>10327</v>
      </c>
      <c r="B8839" t="s">
        <v>10328</v>
      </c>
    </row>
    <row r="8840" spans="1:2">
      <c r="A8840" s="1" t="s">
        <v>10329</v>
      </c>
    </row>
    <row r="8841" spans="1:2">
      <c r="A8841" s="1" t="s">
        <v>10330</v>
      </c>
    </row>
    <row r="8842" spans="1:2">
      <c r="A8842" s="1" t="s">
        <v>10331</v>
      </c>
    </row>
    <row r="8843" spans="1:2">
      <c r="A8843" s="1" t="s">
        <v>10332</v>
      </c>
    </row>
    <row r="8844" spans="1:2">
      <c r="A8844" s="1" t="s">
        <v>10333</v>
      </c>
    </row>
    <row r="8845" spans="1:2">
      <c r="A8845" s="1" t="s">
        <v>10334</v>
      </c>
    </row>
    <row r="8846" spans="1:2">
      <c r="A8846" s="1" t="s">
        <v>10335</v>
      </c>
    </row>
    <row r="8847" spans="1:2">
      <c r="A8847" s="1" t="s">
        <v>10336</v>
      </c>
    </row>
    <row r="8848" spans="1:2">
      <c r="A8848" s="1" t="s">
        <v>10337</v>
      </c>
    </row>
    <row r="8849" spans="1:2">
      <c r="A8849" s="1" t="s">
        <v>10338</v>
      </c>
    </row>
    <row r="8850" spans="1:2">
      <c r="A8850" s="20" t="s">
        <v>32730</v>
      </c>
      <c r="B8850" s="9" t="s">
        <v>32738</v>
      </c>
    </row>
    <row r="8851" spans="1:2">
      <c r="A8851" s="20" t="s">
        <v>32731</v>
      </c>
      <c r="B8851" s="9" t="s">
        <v>32739</v>
      </c>
    </row>
    <row r="8852" spans="1:2">
      <c r="A8852" s="20" t="s">
        <v>32732</v>
      </c>
      <c r="B8852" s="9" t="s">
        <v>32740</v>
      </c>
    </row>
    <row r="8853" spans="1:2">
      <c r="A8853" s="20" t="s">
        <v>32736</v>
      </c>
      <c r="B8853" s="9" t="s">
        <v>32743</v>
      </c>
    </row>
    <row r="8854" spans="1:2">
      <c r="A8854" s="20" t="s">
        <v>32728</v>
      </c>
      <c r="B8854" s="9" t="s">
        <v>32729</v>
      </c>
    </row>
    <row r="8855" spans="1:2">
      <c r="A8855" s="20" t="s">
        <v>32733</v>
      </c>
      <c r="B8855" s="9" t="s">
        <v>32740</v>
      </c>
    </row>
    <row r="8856" spans="1:2">
      <c r="A8856" s="20" t="s">
        <v>32734</v>
      </c>
      <c r="B8856" s="9" t="s">
        <v>32741</v>
      </c>
    </row>
    <row r="8857" spans="1:2">
      <c r="A8857" s="20" t="s">
        <v>32735</v>
      </c>
      <c r="B8857" s="9" t="s">
        <v>32742</v>
      </c>
    </row>
    <row r="8858" spans="1:2">
      <c r="A8858" s="20" t="s">
        <v>32737</v>
      </c>
      <c r="B8858" s="9" t="s">
        <v>32744</v>
      </c>
    </row>
    <row r="8859" spans="1:2">
      <c r="A8859" s="20" t="s">
        <v>32551</v>
      </c>
      <c r="B8859" s="9" t="s">
        <v>32558</v>
      </c>
    </row>
    <row r="8860" spans="1:2">
      <c r="A8860" s="20" t="s">
        <v>32549</v>
      </c>
      <c r="B8860" s="9" t="s">
        <v>32550</v>
      </c>
    </row>
    <row r="8861" spans="1:2">
      <c r="A8861" s="20" t="s">
        <v>32552</v>
      </c>
      <c r="B8861" s="9" t="s">
        <v>32559</v>
      </c>
    </row>
    <row r="8862" spans="1:2">
      <c r="A8862" s="20" t="s">
        <v>32556</v>
      </c>
      <c r="B8862" s="9" t="s">
        <v>32562</v>
      </c>
    </row>
    <row r="8863" spans="1:2">
      <c r="A8863" s="20" t="s">
        <v>32553</v>
      </c>
      <c r="B8863" s="9" t="s">
        <v>32560</v>
      </c>
    </row>
    <row r="8864" spans="1:2">
      <c r="A8864" s="20" t="s">
        <v>32554</v>
      </c>
      <c r="B8864" s="9" t="s">
        <v>32560</v>
      </c>
    </row>
    <row r="8865" spans="1:2">
      <c r="A8865" s="20" t="s">
        <v>32555</v>
      </c>
      <c r="B8865" s="9" t="s">
        <v>32561</v>
      </c>
    </row>
    <row r="8866" spans="1:2">
      <c r="A8866" s="20" t="s">
        <v>32557</v>
      </c>
      <c r="B8866" s="9" t="s">
        <v>32550</v>
      </c>
    </row>
    <row r="8867" spans="1:2">
      <c r="A8867" t="s">
        <v>10339</v>
      </c>
      <c r="B8867" t="s">
        <v>10340</v>
      </c>
    </row>
    <row r="8868" spans="1:2">
      <c r="A8868" t="s">
        <v>10341</v>
      </c>
      <c r="B8868" t="s">
        <v>3538</v>
      </c>
    </row>
    <row r="8869" spans="1:2">
      <c r="A8869" t="s">
        <v>10342</v>
      </c>
      <c r="B8869" t="s">
        <v>3546</v>
      </c>
    </row>
    <row r="8870" spans="1:2">
      <c r="A8870" t="s">
        <v>10343</v>
      </c>
      <c r="B8870" t="s">
        <v>3554</v>
      </c>
    </row>
    <row r="8871" spans="1:2">
      <c r="A8871" t="s">
        <v>10344</v>
      </c>
      <c r="B8871" t="s">
        <v>3550</v>
      </c>
    </row>
    <row r="8872" spans="1:2">
      <c r="A8872" s="26" t="s">
        <v>27019</v>
      </c>
      <c r="B8872" s="21" t="s">
        <v>27020</v>
      </c>
    </row>
    <row r="8873" spans="1:2">
      <c r="A8873" s="26" t="s">
        <v>27021</v>
      </c>
      <c r="B8873" s="21" t="s">
        <v>27030</v>
      </c>
    </row>
    <row r="8874" spans="1:2">
      <c r="A8874" s="26" t="s">
        <v>27022</v>
      </c>
      <c r="B8874" s="21" t="s">
        <v>27031</v>
      </c>
    </row>
    <row r="8875" spans="1:2">
      <c r="A8875" s="26" t="s">
        <v>27023</v>
      </c>
      <c r="B8875" s="21" t="s">
        <v>27032</v>
      </c>
    </row>
    <row r="8876" spans="1:2">
      <c r="A8876" s="26" t="s">
        <v>27024</v>
      </c>
      <c r="B8876" s="21" t="s">
        <v>27033</v>
      </c>
    </row>
    <row r="8877" spans="1:2">
      <c r="A8877" s="26" t="s">
        <v>27028</v>
      </c>
      <c r="B8877" s="21" t="s">
        <v>27037</v>
      </c>
    </row>
    <row r="8878" spans="1:2">
      <c r="A8878" s="26" t="s">
        <v>27025</v>
      </c>
      <c r="B8878" s="21" t="s">
        <v>27034</v>
      </c>
    </row>
    <row r="8879" spans="1:2">
      <c r="A8879" s="26" t="s">
        <v>27026</v>
      </c>
      <c r="B8879" s="21" t="s">
        <v>27035</v>
      </c>
    </row>
    <row r="8880" spans="1:2">
      <c r="A8880" s="26" t="s">
        <v>27027</v>
      </c>
      <c r="B8880" s="21" t="s">
        <v>27036</v>
      </c>
    </row>
    <row r="8881" spans="1:2">
      <c r="A8881" s="26" t="s">
        <v>27029</v>
      </c>
      <c r="B8881" s="21" t="s">
        <v>27038</v>
      </c>
    </row>
    <row r="8882" spans="1:2">
      <c r="A8882" s="20" t="s">
        <v>30891</v>
      </c>
      <c r="B8882" s="9" t="s">
        <v>30890</v>
      </c>
    </row>
    <row r="8883" spans="1:2">
      <c r="A8883" s="20" t="s">
        <v>30892</v>
      </c>
      <c r="B8883" s="9" t="s">
        <v>30890</v>
      </c>
    </row>
    <row r="8884" spans="1:2">
      <c r="A8884" s="20" t="s">
        <v>30893</v>
      </c>
      <c r="B8884" s="9" t="s">
        <v>30890</v>
      </c>
    </row>
    <row r="8885" spans="1:2">
      <c r="A8885" s="20" t="s">
        <v>30894</v>
      </c>
      <c r="B8885" s="9" t="s">
        <v>30890</v>
      </c>
    </row>
    <row r="8886" spans="1:2">
      <c r="A8886" s="20" t="s">
        <v>30895</v>
      </c>
      <c r="B8886" s="9" t="s">
        <v>30890</v>
      </c>
    </row>
    <row r="8887" spans="1:2">
      <c r="A8887" s="20" t="s">
        <v>30899</v>
      </c>
      <c r="B8887" s="9" t="s">
        <v>30890</v>
      </c>
    </row>
    <row r="8888" spans="1:2">
      <c r="A8888" s="20" t="s">
        <v>30896</v>
      </c>
      <c r="B8888" s="9" t="s">
        <v>30890</v>
      </c>
    </row>
    <row r="8889" spans="1:2">
      <c r="A8889" s="20" t="s">
        <v>30897</v>
      </c>
      <c r="B8889" s="9" t="s">
        <v>30890</v>
      </c>
    </row>
    <row r="8890" spans="1:2">
      <c r="A8890" s="20" t="s">
        <v>30898</v>
      </c>
      <c r="B8890" s="9" t="s">
        <v>30890</v>
      </c>
    </row>
    <row r="8891" spans="1:2">
      <c r="A8891" s="20" t="s">
        <v>30900</v>
      </c>
      <c r="B8891" s="9" t="s">
        <v>30890</v>
      </c>
    </row>
    <row r="8892" spans="1:2">
      <c r="A8892" s="20" t="s">
        <v>30889</v>
      </c>
      <c r="B8892" s="9" t="s">
        <v>30890</v>
      </c>
    </row>
    <row r="8893" spans="1:2">
      <c r="A8893" t="s">
        <v>10345</v>
      </c>
      <c r="B8893" t="s">
        <v>10346</v>
      </c>
    </row>
    <row r="8894" spans="1:2">
      <c r="A8894" t="s">
        <v>10347</v>
      </c>
      <c r="B8894" t="s">
        <v>10348</v>
      </c>
    </row>
    <row r="8895" spans="1:2">
      <c r="A8895" t="s">
        <v>10349</v>
      </c>
      <c r="B8895" t="s">
        <v>10350</v>
      </c>
    </row>
    <row r="8896" spans="1:2">
      <c r="A8896" t="s">
        <v>10351</v>
      </c>
      <c r="B8896" t="s">
        <v>10352</v>
      </c>
    </row>
    <row r="8897" spans="1:2">
      <c r="A8897" t="s">
        <v>10353</v>
      </c>
      <c r="B8897" t="s">
        <v>10354</v>
      </c>
    </row>
    <row r="8898" spans="1:2">
      <c r="A8898" t="s">
        <v>10355</v>
      </c>
      <c r="B8898" t="s">
        <v>10356</v>
      </c>
    </row>
    <row r="8899" spans="1:2">
      <c r="A8899" t="s">
        <v>10357</v>
      </c>
      <c r="B8899" t="s">
        <v>10358</v>
      </c>
    </row>
    <row r="8900" spans="1:2">
      <c r="A8900" t="s">
        <v>10359</v>
      </c>
      <c r="B8900" t="s">
        <v>10360</v>
      </c>
    </row>
    <row r="8901" spans="1:2">
      <c r="A8901" t="s">
        <v>10361</v>
      </c>
      <c r="B8901" t="s">
        <v>10362</v>
      </c>
    </row>
    <row r="8902" spans="1:2">
      <c r="A8902" t="s">
        <v>10363</v>
      </c>
      <c r="B8902" t="s">
        <v>10364</v>
      </c>
    </row>
    <row r="8903" spans="1:2">
      <c r="A8903" s="20" t="s">
        <v>25267</v>
      </c>
      <c r="B8903" s="21" t="s">
        <v>25270</v>
      </c>
    </row>
    <row r="8904" spans="1:2">
      <c r="A8904" s="20" t="s">
        <v>25266</v>
      </c>
      <c r="B8904" s="21" t="s">
        <v>25272</v>
      </c>
    </row>
    <row r="8905" spans="1:2">
      <c r="A8905" s="20" t="s">
        <v>25264</v>
      </c>
      <c r="B8905" s="21" t="s">
        <v>25270</v>
      </c>
    </row>
    <row r="8906" spans="1:2">
      <c r="A8906" s="20" t="s">
        <v>25265</v>
      </c>
      <c r="B8906" s="21" t="s">
        <v>25271</v>
      </c>
    </row>
    <row r="8907" spans="1:2">
      <c r="A8907" s="20" t="s">
        <v>25260</v>
      </c>
      <c r="B8907" s="21" t="s">
        <v>25261</v>
      </c>
    </row>
    <row r="8908" spans="1:2">
      <c r="A8908" s="20" t="s">
        <v>25262</v>
      </c>
      <c r="B8908" s="21" t="s">
        <v>25268</v>
      </c>
    </row>
    <row r="8909" spans="1:2">
      <c r="A8909" s="20" t="s">
        <v>25263</v>
      </c>
      <c r="B8909" s="21" t="s">
        <v>25269</v>
      </c>
    </row>
    <row r="8910" spans="1:2">
      <c r="A8910" t="s">
        <v>10365</v>
      </c>
      <c r="B8910" s="3" t="s">
        <v>10366</v>
      </c>
    </row>
    <row r="8911" spans="1:2">
      <c r="A8911" t="s">
        <v>10367</v>
      </c>
      <c r="B8911" s="3" t="s">
        <v>10368</v>
      </c>
    </row>
    <row r="8912" spans="1:2">
      <c r="A8912" t="s">
        <v>10369</v>
      </c>
      <c r="B8912" s="3" t="s">
        <v>10370</v>
      </c>
    </row>
    <row r="8913" spans="1:2">
      <c r="A8913" t="s">
        <v>10371</v>
      </c>
      <c r="B8913" s="3" t="s">
        <v>10372</v>
      </c>
    </row>
    <row r="8914" spans="1:2">
      <c r="A8914" t="s">
        <v>10373</v>
      </c>
      <c r="B8914" s="3" t="s">
        <v>10374</v>
      </c>
    </row>
    <row r="8915" spans="1:2">
      <c r="A8915" t="s">
        <v>10375</v>
      </c>
      <c r="B8915" s="3" t="s">
        <v>10376</v>
      </c>
    </row>
    <row r="8916" spans="1:2">
      <c r="A8916" t="s">
        <v>10377</v>
      </c>
      <c r="B8916" s="3" t="s">
        <v>10378</v>
      </c>
    </row>
    <row r="8917" spans="1:2">
      <c r="A8917" t="s">
        <v>10379</v>
      </c>
      <c r="B8917" s="3" t="s">
        <v>10380</v>
      </c>
    </row>
    <row r="8918" spans="1:2">
      <c r="A8918" t="s">
        <v>10381</v>
      </c>
      <c r="B8918" s="3" t="s">
        <v>10382</v>
      </c>
    </row>
    <row r="8919" spans="1:2">
      <c r="A8919" t="s">
        <v>10383</v>
      </c>
      <c r="B8919" s="3" t="s">
        <v>10384</v>
      </c>
    </row>
    <row r="8920" spans="1:2">
      <c r="A8920" t="s">
        <v>10385</v>
      </c>
      <c r="B8920" t="s">
        <v>10386</v>
      </c>
    </row>
    <row r="8921" spans="1:2">
      <c r="A8921" t="s">
        <v>10387</v>
      </c>
      <c r="B8921" t="s">
        <v>10388</v>
      </c>
    </row>
    <row r="8922" spans="1:2">
      <c r="A8922" t="s">
        <v>10389</v>
      </c>
      <c r="B8922" t="s">
        <v>10390</v>
      </c>
    </row>
    <row r="8923" spans="1:2">
      <c r="A8923" t="s">
        <v>10391</v>
      </c>
      <c r="B8923" t="s">
        <v>10392</v>
      </c>
    </row>
    <row r="8924" spans="1:2">
      <c r="A8924" t="s">
        <v>10393</v>
      </c>
      <c r="B8924" t="s">
        <v>10394</v>
      </c>
    </row>
    <row r="8925" spans="1:2">
      <c r="A8925" s="20" t="s">
        <v>29909</v>
      </c>
      <c r="B8925" s="9" t="s">
        <v>29910</v>
      </c>
    </row>
    <row r="8926" spans="1:2">
      <c r="A8926" s="20" t="s">
        <v>29911</v>
      </c>
      <c r="B8926" s="9" t="s">
        <v>29920</v>
      </c>
    </row>
    <row r="8927" spans="1:2">
      <c r="A8927" s="20" t="s">
        <v>29912</v>
      </c>
      <c r="B8927" s="9" t="s">
        <v>29921</v>
      </c>
    </row>
    <row r="8928" spans="1:2">
      <c r="A8928" s="20" t="s">
        <v>29913</v>
      </c>
      <c r="B8928" s="9" t="s">
        <v>29922</v>
      </c>
    </row>
    <row r="8929" spans="1:2">
      <c r="A8929" s="20" t="s">
        <v>29914</v>
      </c>
      <c r="B8929" s="9" t="s">
        <v>29923</v>
      </c>
    </row>
    <row r="8930" spans="1:2">
      <c r="A8930" s="20" t="s">
        <v>29918</v>
      </c>
      <c r="B8930" s="9" t="s">
        <v>29927</v>
      </c>
    </row>
    <row r="8931" spans="1:2">
      <c r="A8931" s="20" t="s">
        <v>29915</v>
      </c>
      <c r="B8931" s="9" t="s">
        <v>29924</v>
      </c>
    </row>
    <row r="8932" spans="1:2">
      <c r="A8932" s="20" t="s">
        <v>29916</v>
      </c>
      <c r="B8932" s="9" t="s">
        <v>29925</v>
      </c>
    </row>
    <row r="8933" spans="1:2">
      <c r="A8933" s="20" t="s">
        <v>29917</v>
      </c>
      <c r="B8933" s="9" t="s">
        <v>29926</v>
      </c>
    </row>
    <row r="8934" spans="1:2">
      <c r="A8934" s="20" t="s">
        <v>29919</v>
      </c>
      <c r="B8934" s="9" t="s">
        <v>29928</v>
      </c>
    </row>
    <row r="8935" spans="1:2">
      <c r="A8935" s="20" t="s">
        <v>30875</v>
      </c>
      <c r="B8935" s="9" t="s">
        <v>30876</v>
      </c>
    </row>
    <row r="8936" spans="1:2">
      <c r="A8936" s="20" t="s">
        <v>30877</v>
      </c>
      <c r="B8936" s="9" t="s">
        <v>30883</v>
      </c>
    </row>
    <row r="8937" spans="1:2">
      <c r="A8937" s="20" t="s">
        <v>30878</v>
      </c>
      <c r="B8937" s="9" t="s">
        <v>30884</v>
      </c>
    </row>
    <row r="8938" spans="1:2">
      <c r="A8938" s="20" t="s">
        <v>30879</v>
      </c>
      <c r="B8938" s="9" t="s">
        <v>30885</v>
      </c>
    </row>
    <row r="8939" spans="1:2">
      <c r="A8939" s="20" t="s">
        <v>30880</v>
      </c>
      <c r="B8939" s="9" t="s">
        <v>30886</v>
      </c>
    </row>
    <row r="8940" spans="1:2">
      <c r="A8940" s="20" t="s">
        <v>30881</v>
      </c>
      <c r="B8940" s="9" t="s">
        <v>30887</v>
      </c>
    </row>
    <row r="8941" spans="1:2">
      <c r="A8941" s="20" t="s">
        <v>30882</v>
      </c>
      <c r="B8941" s="9" t="s">
        <v>30888</v>
      </c>
    </row>
    <row r="8942" spans="1:2">
      <c r="A8942" s="1" t="s">
        <v>10395</v>
      </c>
    </row>
    <row r="8943" spans="1:2">
      <c r="A8943" t="s">
        <v>10396</v>
      </c>
      <c r="B8943" t="s">
        <v>10397</v>
      </c>
    </row>
    <row r="8944" spans="1:2">
      <c r="A8944" t="s">
        <v>10398</v>
      </c>
      <c r="B8944" t="s">
        <v>10399</v>
      </c>
    </row>
    <row r="8945" spans="1:2">
      <c r="A8945" t="s">
        <v>10400</v>
      </c>
      <c r="B8945" t="s">
        <v>10401</v>
      </c>
    </row>
    <row r="8946" spans="1:2">
      <c r="A8946" t="s">
        <v>10402</v>
      </c>
      <c r="B8946" t="s">
        <v>10403</v>
      </c>
    </row>
    <row r="8947" spans="1:2">
      <c r="A8947" t="s">
        <v>10404</v>
      </c>
      <c r="B8947" t="s">
        <v>10405</v>
      </c>
    </row>
    <row r="8948" spans="1:2">
      <c r="A8948" t="s">
        <v>10406</v>
      </c>
      <c r="B8948" t="s">
        <v>10407</v>
      </c>
    </row>
    <row r="8949" spans="1:2">
      <c r="A8949" t="s">
        <v>10408</v>
      </c>
      <c r="B8949" t="s">
        <v>10409</v>
      </c>
    </row>
    <row r="8950" spans="1:2">
      <c r="A8950" t="s">
        <v>10410</v>
      </c>
      <c r="B8950" t="s">
        <v>10411</v>
      </c>
    </row>
    <row r="8951" spans="1:2">
      <c r="A8951" t="s">
        <v>10412</v>
      </c>
      <c r="B8951" t="s">
        <v>10413</v>
      </c>
    </row>
    <row r="8952" spans="1:2">
      <c r="A8952" t="s">
        <v>10414</v>
      </c>
      <c r="B8952" t="s">
        <v>10415</v>
      </c>
    </row>
    <row r="8953" spans="1:2">
      <c r="A8953" t="s">
        <v>10416</v>
      </c>
      <c r="B8953" t="s">
        <v>10417</v>
      </c>
    </row>
    <row r="8954" spans="1:2">
      <c r="A8954" t="s">
        <v>10418</v>
      </c>
      <c r="B8954" t="s">
        <v>10419</v>
      </c>
    </row>
    <row r="8955" spans="1:2">
      <c r="A8955" s="1" t="s">
        <v>10420</v>
      </c>
      <c r="B8955" t="s">
        <v>10421</v>
      </c>
    </row>
    <row r="8956" spans="1:2">
      <c r="A8956" s="1" t="s">
        <v>10422</v>
      </c>
      <c r="B8956" t="s">
        <v>10423</v>
      </c>
    </row>
    <row r="8957" spans="1:2">
      <c r="A8957" s="1" t="s">
        <v>10424</v>
      </c>
      <c r="B8957" t="s">
        <v>10425</v>
      </c>
    </row>
    <row r="8958" spans="1:2">
      <c r="A8958" s="1" t="s">
        <v>10426</v>
      </c>
      <c r="B8958" t="s">
        <v>10427</v>
      </c>
    </row>
    <row r="8959" spans="1:2">
      <c r="A8959" s="1" t="s">
        <v>10428</v>
      </c>
      <c r="B8959" t="s">
        <v>10429</v>
      </c>
    </row>
    <row r="8960" spans="1:2">
      <c r="A8960" s="1" t="s">
        <v>10430</v>
      </c>
      <c r="B8960" t="s">
        <v>10431</v>
      </c>
    </row>
    <row r="8961" spans="1:2">
      <c r="A8961" s="1" t="s">
        <v>10432</v>
      </c>
      <c r="B8961" t="s">
        <v>10433</v>
      </c>
    </row>
    <row r="8962" spans="1:2">
      <c r="A8962" s="1" t="s">
        <v>10434</v>
      </c>
      <c r="B8962" t="s">
        <v>10431</v>
      </c>
    </row>
    <row r="8963" spans="1:2">
      <c r="A8963" s="1" t="s">
        <v>10435</v>
      </c>
      <c r="B8963" t="s">
        <v>10436</v>
      </c>
    </row>
    <row r="8964" spans="1:2">
      <c r="A8964" s="1" t="s">
        <v>10437</v>
      </c>
      <c r="B8964" t="s">
        <v>10438</v>
      </c>
    </row>
    <row r="8965" spans="1:2">
      <c r="A8965" s="1" t="s">
        <v>10439</v>
      </c>
      <c r="B8965" s="3" t="s">
        <v>10440</v>
      </c>
    </row>
    <row r="8966" spans="1:2">
      <c r="A8966" s="1" t="s">
        <v>10441</v>
      </c>
      <c r="B8966" s="3" t="s">
        <v>10442</v>
      </c>
    </row>
    <row r="8967" spans="1:2">
      <c r="A8967" s="1" t="s">
        <v>10443</v>
      </c>
      <c r="B8967" s="3" t="s">
        <v>10444</v>
      </c>
    </row>
    <row r="8968" spans="1:2">
      <c r="A8968" s="1" t="s">
        <v>10445</v>
      </c>
      <c r="B8968" s="3" t="s">
        <v>10446</v>
      </c>
    </row>
    <row r="8969" spans="1:2">
      <c r="A8969" s="1" t="s">
        <v>10447</v>
      </c>
      <c r="B8969" s="3" t="s">
        <v>10448</v>
      </c>
    </row>
    <row r="8970" spans="1:2">
      <c r="A8970" s="1" t="s">
        <v>10449</v>
      </c>
      <c r="B8970" s="3" t="s">
        <v>10450</v>
      </c>
    </row>
    <row r="8971" spans="1:2">
      <c r="A8971" s="1" t="s">
        <v>10451</v>
      </c>
      <c r="B8971" s="3" t="s">
        <v>10452</v>
      </c>
    </row>
    <row r="8972" spans="1:2">
      <c r="A8972" s="1" t="s">
        <v>10453</v>
      </c>
      <c r="B8972" s="3" t="s">
        <v>10448</v>
      </c>
    </row>
    <row r="8973" spans="1:2">
      <c r="A8973" s="1" t="s">
        <v>10454</v>
      </c>
      <c r="B8973" s="3" t="s">
        <v>10450</v>
      </c>
    </row>
    <row r="8974" spans="1:2">
      <c r="A8974" s="1" t="s">
        <v>10455</v>
      </c>
      <c r="B8974" s="3" t="s">
        <v>10456</v>
      </c>
    </row>
    <row r="8975" spans="1:2">
      <c r="A8975" s="1" t="s">
        <v>10457</v>
      </c>
      <c r="B8975" s="3" t="s">
        <v>10458</v>
      </c>
    </row>
    <row r="8976" spans="1:2">
      <c r="A8976" s="1" t="s">
        <v>10459</v>
      </c>
      <c r="B8976" s="3" t="s">
        <v>10452</v>
      </c>
    </row>
    <row r="8977" spans="1:2">
      <c r="A8977" s="1" t="s">
        <v>10460</v>
      </c>
      <c r="B8977" s="3" t="s">
        <v>10440</v>
      </c>
    </row>
    <row r="8978" spans="1:2">
      <c r="A8978" s="1" t="s">
        <v>10461</v>
      </c>
      <c r="B8978" s="3" t="s">
        <v>10462</v>
      </c>
    </row>
    <row r="8979" spans="1:2">
      <c r="A8979" s="1" t="s">
        <v>10463</v>
      </c>
      <c r="B8979" s="3" t="s">
        <v>10446</v>
      </c>
    </row>
    <row r="8980" spans="1:2">
      <c r="A8980" s="1" t="s">
        <v>10464</v>
      </c>
      <c r="B8980" s="3" t="s">
        <v>10448</v>
      </c>
    </row>
    <row r="8981" spans="1:2">
      <c r="A8981" s="1" t="s">
        <v>10465</v>
      </c>
      <c r="B8981" s="3" t="s">
        <v>10442</v>
      </c>
    </row>
    <row r="8982" spans="1:2">
      <c r="A8982" s="1" t="s">
        <v>10466</v>
      </c>
      <c r="B8982" s="3" t="s">
        <v>10467</v>
      </c>
    </row>
    <row r="8983" spans="1:2">
      <c r="A8983" s="1" t="s">
        <v>10468</v>
      </c>
      <c r="B8983" s="3" t="s">
        <v>10469</v>
      </c>
    </row>
    <row r="8984" spans="1:2">
      <c r="A8984" s="1" t="s">
        <v>10470</v>
      </c>
      <c r="B8984" s="3" t="s">
        <v>10450</v>
      </c>
    </row>
    <row r="8985" spans="1:2">
      <c r="A8985" s="1" t="s">
        <v>10471</v>
      </c>
      <c r="B8985" s="3" t="s">
        <v>10456</v>
      </c>
    </row>
    <row r="8986" spans="1:2">
      <c r="A8986" s="1" t="s">
        <v>10472</v>
      </c>
      <c r="B8986" s="3" t="s">
        <v>10473</v>
      </c>
    </row>
    <row r="8987" spans="1:2">
      <c r="A8987" s="1" t="s">
        <v>10474</v>
      </c>
      <c r="B8987" s="3" t="s">
        <v>10458</v>
      </c>
    </row>
    <row r="8988" spans="1:2">
      <c r="A8988" s="1" t="s">
        <v>10475</v>
      </c>
      <c r="B8988" s="3" t="s">
        <v>10442</v>
      </c>
    </row>
    <row r="8989" spans="1:2">
      <c r="A8989" s="1" t="s">
        <v>10476</v>
      </c>
      <c r="B8989" s="3" t="s">
        <v>10467</v>
      </c>
    </row>
    <row r="8990" spans="1:2">
      <c r="A8990" s="1" t="s">
        <v>10477</v>
      </c>
      <c r="B8990" s="3" t="s">
        <v>10469</v>
      </c>
    </row>
    <row r="8991" spans="1:2">
      <c r="A8991" s="1" t="s">
        <v>10478</v>
      </c>
      <c r="B8991" s="3" t="s">
        <v>10450</v>
      </c>
    </row>
    <row r="8992" spans="1:2">
      <c r="A8992" s="1" t="s">
        <v>10479</v>
      </c>
      <c r="B8992" s="3" t="s">
        <v>10456</v>
      </c>
    </row>
    <row r="8993" spans="1:2">
      <c r="A8993" s="1" t="s">
        <v>10480</v>
      </c>
      <c r="B8993" s="3" t="s">
        <v>10481</v>
      </c>
    </row>
    <row r="8994" spans="1:2">
      <c r="A8994" s="1" t="s">
        <v>10482</v>
      </c>
      <c r="B8994" s="3" t="s">
        <v>10483</v>
      </c>
    </row>
    <row r="8995" spans="1:2">
      <c r="A8995" s="1" t="s">
        <v>10484</v>
      </c>
      <c r="B8995" s="3" t="s">
        <v>10485</v>
      </c>
    </row>
    <row r="8996" spans="1:2">
      <c r="A8996" s="1" t="s">
        <v>10486</v>
      </c>
      <c r="B8996" s="3" t="s">
        <v>10483</v>
      </c>
    </row>
    <row r="8997" spans="1:2">
      <c r="A8997" s="1" t="s">
        <v>10487</v>
      </c>
      <c r="B8997" s="3" t="s">
        <v>10488</v>
      </c>
    </row>
    <row r="8998" spans="1:2">
      <c r="A8998" s="1" t="s">
        <v>10489</v>
      </c>
      <c r="B8998" s="3" t="s">
        <v>10490</v>
      </c>
    </row>
    <row r="8999" spans="1:2">
      <c r="A8999" s="1" t="s">
        <v>10491</v>
      </c>
      <c r="B8999" s="3" t="s">
        <v>10473</v>
      </c>
    </row>
    <row r="9000" spans="1:2">
      <c r="A9000" s="1" t="s">
        <v>10492</v>
      </c>
      <c r="B9000" s="3" t="s">
        <v>10452</v>
      </c>
    </row>
    <row r="9001" spans="1:2">
      <c r="A9001" s="1" t="s">
        <v>10493</v>
      </c>
      <c r="B9001" s="3" t="s">
        <v>10494</v>
      </c>
    </row>
    <row r="9002" spans="1:2">
      <c r="A9002" s="1" t="s">
        <v>10495</v>
      </c>
      <c r="B9002" s="3" t="s">
        <v>10496</v>
      </c>
    </row>
    <row r="9003" spans="1:2">
      <c r="A9003" s="1" t="s">
        <v>10497</v>
      </c>
      <c r="B9003" s="3" t="s">
        <v>10498</v>
      </c>
    </row>
    <row r="9004" spans="1:2">
      <c r="A9004" s="1" t="s">
        <v>10499</v>
      </c>
      <c r="B9004" s="3" t="s">
        <v>10500</v>
      </c>
    </row>
    <row r="9005" spans="1:2">
      <c r="A9005" t="s">
        <v>10501</v>
      </c>
      <c r="B9005" t="s">
        <v>10502</v>
      </c>
    </row>
    <row r="9006" spans="1:2">
      <c r="A9006" t="s">
        <v>10503</v>
      </c>
      <c r="B9006" t="s">
        <v>10504</v>
      </c>
    </row>
    <row r="9007" spans="1:2">
      <c r="A9007" t="s">
        <v>10505</v>
      </c>
      <c r="B9007" t="s">
        <v>10506</v>
      </c>
    </row>
    <row r="9008" spans="1:2">
      <c r="A9008" s="1" t="s">
        <v>10507</v>
      </c>
      <c r="B9008" t="s">
        <v>10508</v>
      </c>
    </row>
    <row r="9009" spans="1:2">
      <c r="A9009" s="1" t="s">
        <v>10509</v>
      </c>
      <c r="B9009" t="s">
        <v>10510</v>
      </c>
    </row>
    <row r="9010" spans="1:2">
      <c r="A9010" s="1" t="s">
        <v>10511</v>
      </c>
      <c r="B9010" t="s">
        <v>10512</v>
      </c>
    </row>
    <row r="9011" spans="1:2">
      <c r="A9011" s="1" t="s">
        <v>10513</v>
      </c>
      <c r="B9011" t="s">
        <v>10514</v>
      </c>
    </row>
    <row r="9012" spans="1:2">
      <c r="A9012" s="1" t="s">
        <v>10515</v>
      </c>
      <c r="B9012" t="s">
        <v>10516</v>
      </c>
    </row>
    <row r="9013" spans="1:2">
      <c r="A9013" s="1" t="s">
        <v>10517</v>
      </c>
      <c r="B9013" t="s">
        <v>10518</v>
      </c>
    </row>
    <row r="9014" spans="1:2">
      <c r="A9014" s="1" t="s">
        <v>10519</v>
      </c>
      <c r="B9014" t="s">
        <v>10520</v>
      </c>
    </row>
    <row r="9015" spans="1:2">
      <c r="A9015" s="1" t="s">
        <v>10521</v>
      </c>
      <c r="B9015" t="s">
        <v>10522</v>
      </c>
    </row>
    <row r="9016" spans="1:2">
      <c r="A9016" s="1" t="s">
        <v>10523</v>
      </c>
      <c r="B9016" t="s">
        <v>10524</v>
      </c>
    </row>
    <row r="9017" spans="1:2">
      <c r="A9017" s="1" t="s">
        <v>10525</v>
      </c>
      <c r="B9017" t="s">
        <v>10526</v>
      </c>
    </row>
    <row r="9018" spans="1:2">
      <c r="A9018" s="1" t="s">
        <v>10527</v>
      </c>
      <c r="B9018" t="s">
        <v>10528</v>
      </c>
    </row>
    <row r="9019" spans="1:2">
      <c r="A9019" t="s">
        <v>10529</v>
      </c>
      <c r="B9019" t="s">
        <v>10530</v>
      </c>
    </row>
    <row r="9020" spans="1:2">
      <c r="A9020" t="s">
        <v>10531</v>
      </c>
      <c r="B9020" t="s">
        <v>10532</v>
      </c>
    </row>
    <row r="9021" spans="1:2">
      <c r="A9021" t="s">
        <v>10533</v>
      </c>
      <c r="B9021" t="s">
        <v>10534</v>
      </c>
    </row>
    <row r="9022" spans="1:2">
      <c r="A9022" t="s">
        <v>10535</v>
      </c>
      <c r="B9022" t="s">
        <v>10536</v>
      </c>
    </row>
    <row r="9023" spans="1:2">
      <c r="A9023" t="s">
        <v>10537</v>
      </c>
      <c r="B9023" t="s">
        <v>10538</v>
      </c>
    </row>
    <row r="9024" spans="1:2">
      <c r="A9024" t="s">
        <v>10539</v>
      </c>
      <c r="B9024" t="s">
        <v>10540</v>
      </c>
    </row>
    <row r="9025" spans="1:2">
      <c r="A9025" t="s">
        <v>10541</v>
      </c>
      <c r="B9025" t="s">
        <v>10542</v>
      </c>
    </row>
    <row r="9026" spans="1:2">
      <c r="A9026" t="s">
        <v>10543</v>
      </c>
      <c r="B9026" t="s">
        <v>10544</v>
      </c>
    </row>
    <row r="9027" spans="1:2">
      <c r="A9027" t="s">
        <v>10545</v>
      </c>
      <c r="B9027" t="s">
        <v>10546</v>
      </c>
    </row>
    <row r="9028" spans="1:2">
      <c r="A9028" t="s">
        <v>10547</v>
      </c>
      <c r="B9028" t="s">
        <v>10548</v>
      </c>
    </row>
    <row r="9029" spans="1:2">
      <c r="A9029" s="1" t="s">
        <v>10549</v>
      </c>
      <c r="B9029" t="s">
        <v>10550</v>
      </c>
    </row>
    <row r="9030" spans="1:2">
      <c r="A9030" s="1" t="s">
        <v>10551</v>
      </c>
      <c r="B9030" t="s">
        <v>10552</v>
      </c>
    </row>
    <row r="9031" spans="1:2">
      <c r="A9031" s="1" t="s">
        <v>10553</v>
      </c>
      <c r="B9031" t="s">
        <v>10554</v>
      </c>
    </row>
    <row r="9032" spans="1:2">
      <c r="A9032" s="1" t="s">
        <v>10555</v>
      </c>
      <c r="B9032" t="s">
        <v>10556</v>
      </c>
    </row>
    <row r="9033" spans="1:2">
      <c r="A9033" s="1" t="s">
        <v>10557</v>
      </c>
      <c r="B9033" t="s">
        <v>10558</v>
      </c>
    </row>
    <row r="9034" spans="1:2">
      <c r="A9034" s="20" t="s">
        <v>33352</v>
      </c>
      <c r="B9034" s="9" t="s">
        <v>33353</v>
      </c>
    </row>
    <row r="9035" spans="1:2">
      <c r="A9035" s="20" t="s">
        <v>33354</v>
      </c>
      <c r="B9035" s="9" t="s">
        <v>33363</v>
      </c>
    </row>
    <row r="9036" spans="1:2">
      <c r="A9036" s="20" t="s">
        <v>33355</v>
      </c>
      <c r="B9036" s="9" t="s">
        <v>33364</v>
      </c>
    </row>
    <row r="9037" spans="1:2">
      <c r="A9037" s="20" t="s">
        <v>33356</v>
      </c>
      <c r="B9037" s="9" t="s">
        <v>33365</v>
      </c>
    </row>
    <row r="9038" spans="1:2">
      <c r="A9038" s="20" t="s">
        <v>33357</v>
      </c>
      <c r="B9038" s="9" t="s">
        <v>33366</v>
      </c>
    </row>
    <row r="9039" spans="1:2">
      <c r="A9039" s="20" t="s">
        <v>33361</v>
      </c>
      <c r="B9039" s="9" t="s">
        <v>33370</v>
      </c>
    </row>
    <row r="9040" spans="1:2">
      <c r="A9040" s="20" t="s">
        <v>33358</v>
      </c>
      <c r="B9040" s="9" t="s">
        <v>33367</v>
      </c>
    </row>
    <row r="9041" spans="1:2">
      <c r="A9041" s="20" t="s">
        <v>33359</v>
      </c>
      <c r="B9041" s="9" t="s">
        <v>33368</v>
      </c>
    </row>
    <row r="9042" spans="1:2">
      <c r="A9042" s="20" t="s">
        <v>33360</v>
      </c>
      <c r="B9042" s="9" t="s">
        <v>33369</v>
      </c>
    </row>
    <row r="9043" spans="1:2">
      <c r="A9043" s="20" t="s">
        <v>33362</v>
      </c>
      <c r="B9043" s="9" t="s">
        <v>33363</v>
      </c>
    </row>
    <row r="9044" spans="1:2">
      <c r="A9044" s="3" t="s">
        <v>28355</v>
      </c>
      <c r="B9044" s="3" t="s">
        <v>28356</v>
      </c>
    </row>
    <row r="9045" spans="1:2">
      <c r="A9045" s="3" t="s">
        <v>28357</v>
      </c>
      <c r="B9045" s="3" t="s">
        <v>28366</v>
      </c>
    </row>
    <row r="9046" spans="1:2">
      <c r="A9046" s="3" t="s">
        <v>28358</v>
      </c>
      <c r="B9046" s="3" t="s">
        <v>28367</v>
      </c>
    </row>
    <row r="9047" spans="1:2">
      <c r="A9047" s="3" t="s">
        <v>28359</v>
      </c>
      <c r="B9047" s="3" t="s">
        <v>28368</v>
      </c>
    </row>
    <row r="9048" spans="1:2">
      <c r="A9048" s="3" t="s">
        <v>28360</v>
      </c>
      <c r="B9048" s="3" t="s">
        <v>28369</v>
      </c>
    </row>
    <row r="9049" spans="1:2">
      <c r="A9049" s="3" t="s">
        <v>28364</v>
      </c>
      <c r="B9049" s="3" t="s">
        <v>28373</v>
      </c>
    </row>
    <row r="9050" spans="1:2">
      <c r="A9050" s="3" t="s">
        <v>28361</v>
      </c>
      <c r="B9050" s="3" t="s">
        <v>28370</v>
      </c>
    </row>
    <row r="9051" spans="1:2">
      <c r="A9051" s="3" t="s">
        <v>28362</v>
      </c>
      <c r="B9051" s="3" t="s">
        <v>28371</v>
      </c>
    </row>
    <row r="9052" spans="1:2">
      <c r="A9052" s="3" t="s">
        <v>28363</v>
      </c>
      <c r="B9052" s="3" t="s">
        <v>28372</v>
      </c>
    </row>
    <row r="9053" spans="1:2">
      <c r="A9053" s="3" t="s">
        <v>28365</v>
      </c>
      <c r="B9053" s="3" t="s">
        <v>28374</v>
      </c>
    </row>
    <row r="9054" spans="1:2">
      <c r="A9054" s="1" t="s">
        <v>10559</v>
      </c>
      <c r="B9054" t="s">
        <v>10550</v>
      </c>
    </row>
    <row r="9055" spans="1:2">
      <c r="A9055" t="s">
        <v>10560</v>
      </c>
      <c r="B9055" t="s">
        <v>10561</v>
      </c>
    </row>
    <row r="9056" spans="1:2">
      <c r="A9056" t="s">
        <v>10562</v>
      </c>
      <c r="B9056" t="s">
        <v>10563</v>
      </c>
    </row>
    <row r="9057" spans="1:2">
      <c r="A9057" t="s">
        <v>10564</v>
      </c>
      <c r="B9057" t="s">
        <v>10565</v>
      </c>
    </row>
    <row r="9058" spans="1:2">
      <c r="A9058" t="s">
        <v>10566</v>
      </c>
      <c r="B9058" t="s">
        <v>10567</v>
      </c>
    </row>
    <row r="9059" spans="1:2">
      <c r="A9059" t="s">
        <v>10568</v>
      </c>
      <c r="B9059" t="s">
        <v>10569</v>
      </c>
    </row>
    <row r="9060" spans="1:2">
      <c r="A9060" t="s">
        <v>10570</v>
      </c>
      <c r="B9060" t="s">
        <v>10571</v>
      </c>
    </row>
    <row r="9061" spans="1:2">
      <c r="A9061" t="s">
        <v>10572</v>
      </c>
      <c r="B9061" t="s">
        <v>10573</v>
      </c>
    </row>
    <row r="9062" spans="1:2">
      <c r="A9062" t="s">
        <v>10574</v>
      </c>
      <c r="B9062" t="s">
        <v>10575</v>
      </c>
    </row>
    <row r="9063" spans="1:2">
      <c r="A9063" t="s">
        <v>10576</v>
      </c>
      <c r="B9063" t="s">
        <v>10577</v>
      </c>
    </row>
    <row r="9064" spans="1:2">
      <c r="A9064" t="s">
        <v>10578</v>
      </c>
      <c r="B9064" t="s">
        <v>10563</v>
      </c>
    </row>
    <row r="9065" spans="1:2">
      <c r="A9065" t="s">
        <v>10579</v>
      </c>
    </row>
    <row r="9066" spans="1:2">
      <c r="A9066" t="s">
        <v>10580</v>
      </c>
    </row>
    <row r="9067" spans="1:2">
      <c r="A9067" t="s">
        <v>10581</v>
      </c>
    </row>
    <row r="9068" spans="1:2">
      <c r="A9068" t="s">
        <v>10582</v>
      </c>
    </row>
    <row r="9069" spans="1:2">
      <c r="A9069" t="s">
        <v>10583</v>
      </c>
    </row>
    <row r="9070" spans="1:2">
      <c r="A9070" t="s">
        <v>10584</v>
      </c>
    </row>
    <row r="9071" spans="1:2">
      <c r="A9071" t="s">
        <v>10585</v>
      </c>
    </row>
    <row r="9072" spans="1:2">
      <c r="A9072" t="s">
        <v>10586</v>
      </c>
    </row>
    <row r="9073" spans="1:2">
      <c r="A9073" t="s">
        <v>10587</v>
      </c>
    </row>
    <row r="9074" spans="1:2">
      <c r="A9074" t="s">
        <v>10588</v>
      </c>
    </row>
    <row r="9075" spans="1:2">
      <c r="A9075" t="s">
        <v>10589</v>
      </c>
      <c r="B9075" t="s">
        <v>10590</v>
      </c>
    </row>
    <row r="9076" spans="1:2">
      <c r="A9076" t="s">
        <v>10591</v>
      </c>
      <c r="B9076" t="s">
        <v>10592</v>
      </c>
    </row>
    <row r="9077" spans="1:2">
      <c r="A9077" t="s">
        <v>10593</v>
      </c>
      <c r="B9077" t="s">
        <v>10594</v>
      </c>
    </row>
    <row r="9078" spans="1:2">
      <c r="A9078" t="s">
        <v>10595</v>
      </c>
      <c r="B9078" t="s">
        <v>10596</v>
      </c>
    </row>
    <row r="9079" spans="1:2">
      <c r="A9079" t="s">
        <v>10597</v>
      </c>
      <c r="B9079" t="s">
        <v>10598</v>
      </c>
    </row>
    <row r="9080" spans="1:2">
      <c r="A9080" s="1" t="s">
        <v>10599</v>
      </c>
      <c r="B9080" t="s">
        <v>10600</v>
      </c>
    </row>
    <row r="9081" spans="1:2">
      <c r="A9081" s="1" t="s">
        <v>10601</v>
      </c>
      <c r="B9081" t="s">
        <v>10602</v>
      </c>
    </row>
    <row r="9082" spans="1:2">
      <c r="A9082" s="1" t="s">
        <v>10603</v>
      </c>
      <c r="B9082" t="s">
        <v>10604</v>
      </c>
    </row>
    <row r="9083" spans="1:2">
      <c r="A9083" s="1" t="s">
        <v>10605</v>
      </c>
      <c r="B9083" t="s">
        <v>10606</v>
      </c>
    </row>
    <row r="9084" spans="1:2">
      <c r="A9084" s="1" t="s">
        <v>10607</v>
      </c>
      <c r="B9084" t="s">
        <v>10608</v>
      </c>
    </row>
    <row r="9085" spans="1:2">
      <c r="A9085" s="1" t="s">
        <v>10609</v>
      </c>
      <c r="B9085" t="s">
        <v>10610</v>
      </c>
    </row>
    <row r="9086" spans="1:2">
      <c r="A9086" s="1" t="s">
        <v>10611</v>
      </c>
      <c r="B9086" t="s">
        <v>10608</v>
      </c>
    </row>
    <row r="9087" spans="1:2">
      <c r="A9087" s="7" t="s">
        <v>10612</v>
      </c>
      <c r="B9087" t="s">
        <v>10613</v>
      </c>
    </row>
    <row r="9088" spans="1:2">
      <c r="A9088" s="7" t="s">
        <v>10614</v>
      </c>
      <c r="B9088" t="s">
        <v>10615</v>
      </c>
    </row>
    <row r="9089" spans="1:2">
      <c r="A9089" s="7" t="s">
        <v>10616</v>
      </c>
      <c r="B9089" t="s">
        <v>10617</v>
      </c>
    </row>
    <row r="9090" spans="1:2">
      <c r="A9090" s="7" t="s">
        <v>10618</v>
      </c>
      <c r="B9090" t="s">
        <v>10619</v>
      </c>
    </row>
    <row r="9091" spans="1:2">
      <c r="A9091" s="7" t="s">
        <v>10620</v>
      </c>
      <c r="B9091" t="s">
        <v>10621</v>
      </c>
    </row>
    <row r="9092" spans="1:2">
      <c r="A9092" s="7" t="s">
        <v>10622</v>
      </c>
      <c r="B9092" t="s">
        <v>10623</v>
      </c>
    </row>
    <row r="9093" spans="1:2">
      <c r="A9093" s="7" t="s">
        <v>10624</v>
      </c>
      <c r="B9093" t="s">
        <v>10625</v>
      </c>
    </row>
    <row r="9094" spans="1:2">
      <c r="A9094" s="7" t="s">
        <v>10626</v>
      </c>
      <c r="B9094" t="s">
        <v>10627</v>
      </c>
    </row>
    <row r="9095" spans="1:2">
      <c r="A9095" s="7" t="s">
        <v>10628</v>
      </c>
      <c r="B9095" t="s">
        <v>10629</v>
      </c>
    </row>
    <row r="9096" spans="1:2">
      <c r="A9096" t="s">
        <v>10630</v>
      </c>
      <c r="B9096" t="s">
        <v>10631</v>
      </c>
    </row>
    <row r="9097" spans="1:2">
      <c r="A9097" t="s">
        <v>10632</v>
      </c>
      <c r="B9097" t="s">
        <v>10633</v>
      </c>
    </row>
    <row r="9098" spans="1:2">
      <c r="A9098" t="s">
        <v>10634</v>
      </c>
      <c r="B9098" t="s">
        <v>10635</v>
      </c>
    </row>
    <row r="9099" spans="1:2">
      <c r="A9099" t="s">
        <v>10636</v>
      </c>
      <c r="B9099" t="s">
        <v>10637</v>
      </c>
    </row>
    <row r="9100" spans="1:2">
      <c r="A9100" t="s">
        <v>10638</v>
      </c>
      <c r="B9100" t="s">
        <v>10639</v>
      </c>
    </row>
    <row r="9101" spans="1:2">
      <c r="A9101" t="s">
        <v>10640</v>
      </c>
      <c r="B9101" t="s">
        <v>10641</v>
      </c>
    </row>
    <row r="9102" spans="1:2">
      <c r="A9102" t="s">
        <v>10642</v>
      </c>
      <c r="B9102" t="s">
        <v>10643</v>
      </c>
    </row>
    <row r="9103" spans="1:2">
      <c r="A9103" t="s">
        <v>10644</v>
      </c>
      <c r="B9103" t="s">
        <v>10645</v>
      </c>
    </row>
    <row r="9104" spans="1:2">
      <c r="A9104" t="s">
        <v>10646</v>
      </c>
      <c r="B9104" t="s">
        <v>10641</v>
      </c>
    </row>
    <row r="9105" spans="1:2">
      <c r="A9105" t="s">
        <v>10647</v>
      </c>
      <c r="B9105" t="s">
        <v>10633</v>
      </c>
    </row>
    <row r="9106" spans="1:2">
      <c r="A9106" s="1" t="s">
        <v>10648</v>
      </c>
      <c r="B9106" s="3" t="s">
        <v>10649</v>
      </c>
    </row>
    <row r="9107" spans="1:2">
      <c r="A9107" s="1" t="s">
        <v>10650</v>
      </c>
      <c r="B9107" s="3" t="s">
        <v>10651</v>
      </c>
    </row>
    <row r="9108" spans="1:2">
      <c r="A9108" s="1" t="s">
        <v>10652</v>
      </c>
      <c r="B9108" s="3" t="s">
        <v>10653</v>
      </c>
    </row>
    <row r="9109" spans="1:2">
      <c r="A9109" s="1" t="s">
        <v>10654</v>
      </c>
      <c r="B9109" s="3" t="s">
        <v>10655</v>
      </c>
    </row>
    <row r="9110" spans="1:2">
      <c r="A9110" s="1" t="s">
        <v>10656</v>
      </c>
      <c r="B9110" s="3" t="s">
        <v>10657</v>
      </c>
    </row>
    <row r="9111" spans="1:2">
      <c r="A9111" s="1" t="s">
        <v>10658</v>
      </c>
      <c r="B9111" s="3" t="s">
        <v>10655</v>
      </c>
    </row>
    <row r="9112" spans="1:2">
      <c r="A9112" s="1" t="s">
        <v>10659</v>
      </c>
      <c r="B9112" s="3" t="s">
        <v>10651</v>
      </c>
    </row>
    <row r="9113" spans="1:2">
      <c r="A9113" s="1" t="s">
        <v>10660</v>
      </c>
      <c r="B9113" s="3" t="s">
        <v>10657</v>
      </c>
    </row>
    <row r="9114" spans="1:2">
      <c r="A9114" s="1" t="s">
        <v>10661</v>
      </c>
      <c r="B9114" s="3" t="s">
        <v>10662</v>
      </c>
    </row>
    <row r="9115" spans="1:2">
      <c r="A9115" t="s">
        <v>10663</v>
      </c>
      <c r="B9115" t="s">
        <v>10664</v>
      </c>
    </row>
    <row r="9116" spans="1:2">
      <c r="A9116" t="s">
        <v>10665</v>
      </c>
      <c r="B9116" t="s">
        <v>10666</v>
      </c>
    </row>
    <row r="9117" spans="1:2">
      <c r="A9117" t="s">
        <v>10667</v>
      </c>
      <c r="B9117" t="s">
        <v>10668</v>
      </c>
    </row>
    <row r="9118" spans="1:2">
      <c r="A9118" t="s">
        <v>10669</v>
      </c>
      <c r="B9118" t="s">
        <v>10670</v>
      </c>
    </row>
    <row r="9119" spans="1:2">
      <c r="A9119" t="s">
        <v>10671</v>
      </c>
      <c r="B9119" t="s">
        <v>10672</v>
      </c>
    </row>
    <row r="9120" spans="1:2">
      <c r="A9120" t="s">
        <v>10673</v>
      </c>
      <c r="B9120" t="s">
        <v>10674</v>
      </c>
    </row>
    <row r="9121" spans="1:2">
      <c r="A9121" t="s">
        <v>10675</v>
      </c>
      <c r="B9121" t="s">
        <v>10676</v>
      </c>
    </row>
    <row r="9122" spans="1:2">
      <c r="A9122" t="s">
        <v>10677</v>
      </c>
      <c r="B9122" t="s">
        <v>10678</v>
      </c>
    </row>
    <row r="9123" spans="1:2">
      <c r="A9123" t="s">
        <v>10679</v>
      </c>
      <c r="B9123" t="s">
        <v>10680</v>
      </c>
    </row>
    <row r="9124" spans="1:2">
      <c r="A9124" t="s">
        <v>10681</v>
      </c>
      <c r="B9124" t="s">
        <v>10682</v>
      </c>
    </row>
    <row r="9125" spans="1:2">
      <c r="A9125" t="s">
        <v>10683</v>
      </c>
      <c r="B9125" t="s">
        <v>10684</v>
      </c>
    </row>
    <row r="9126" spans="1:2">
      <c r="A9126" t="s">
        <v>10685</v>
      </c>
      <c r="B9126" t="s">
        <v>10686</v>
      </c>
    </row>
    <row r="9127" spans="1:2">
      <c r="A9127" t="s">
        <v>10687</v>
      </c>
      <c r="B9127" t="s">
        <v>10688</v>
      </c>
    </row>
    <row r="9128" spans="1:2">
      <c r="A9128" t="s">
        <v>10689</v>
      </c>
      <c r="B9128" t="s">
        <v>10690</v>
      </c>
    </row>
    <row r="9129" spans="1:2">
      <c r="A9129" t="s">
        <v>10691</v>
      </c>
      <c r="B9129" t="s">
        <v>10692</v>
      </c>
    </row>
    <row r="9130" spans="1:2">
      <c r="A9130" t="s">
        <v>10693</v>
      </c>
      <c r="B9130" t="s">
        <v>10694</v>
      </c>
    </row>
    <row r="9131" spans="1:2">
      <c r="A9131" t="s">
        <v>10695</v>
      </c>
      <c r="B9131" t="s">
        <v>10696</v>
      </c>
    </row>
    <row r="9132" spans="1:2">
      <c r="A9132" t="s">
        <v>10697</v>
      </c>
      <c r="B9132" t="s">
        <v>10698</v>
      </c>
    </row>
    <row r="9133" spans="1:2">
      <c r="A9133" t="s">
        <v>10699</v>
      </c>
      <c r="B9133" t="s">
        <v>10700</v>
      </c>
    </row>
    <row r="9134" spans="1:2">
      <c r="A9134" s="20" t="s">
        <v>25280</v>
      </c>
      <c r="B9134" s="21" t="s">
        <v>25279</v>
      </c>
    </row>
    <row r="9135" spans="1:2">
      <c r="A9135" s="20" t="s">
        <v>25281</v>
      </c>
      <c r="B9135" s="21" t="s">
        <v>25302</v>
      </c>
    </row>
    <row r="9136" spans="1:2">
      <c r="A9136" s="20" t="s">
        <v>25282</v>
      </c>
      <c r="B9136" s="21" t="s">
        <v>25303</v>
      </c>
    </row>
    <row r="9137" spans="1:2">
      <c r="A9137" s="20" t="s">
        <v>25289</v>
      </c>
      <c r="B9137" s="21" t="s">
        <v>25310</v>
      </c>
    </row>
    <row r="9138" spans="1:2">
      <c r="A9138" s="20" t="s">
        <v>25291</v>
      </c>
      <c r="B9138" s="21" t="s">
        <v>25312</v>
      </c>
    </row>
    <row r="9139" spans="1:2">
      <c r="A9139" s="20" t="s">
        <v>25290</v>
      </c>
      <c r="B9139" s="21" t="s">
        <v>25311</v>
      </c>
    </row>
    <row r="9140" spans="1:2">
      <c r="A9140" s="20" t="s">
        <v>25301</v>
      </c>
      <c r="B9140" s="21" t="s">
        <v>25322</v>
      </c>
    </row>
    <row r="9141" spans="1:2">
      <c r="A9141" s="20" t="s">
        <v>25299</v>
      </c>
      <c r="B9141" s="21" t="s">
        <v>25320</v>
      </c>
    </row>
    <row r="9142" spans="1:2">
      <c r="A9142" s="20" t="s">
        <v>25300</v>
      </c>
      <c r="B9142" s="21" t="s">
        <v>25321</v>
      </c>
    </row>
    <row r="9143" spans="1:2">
      <c r="A9143" s="20" t="s">
        <v>25298</v>
      </c>
      <c r="B9143" s="21" t="s">
        <v>25319</v>
      </c>
    </row>
    <row r="9144" spans="1:2">
      <c r="A9144" s="20" t="s">
        <v>25294</v>
      </c>
      <c r="B9144" s="21" t="s">
        <v>25315</v>
      </c>
    </row>
    <row r="9145" spans="1:2">
      <c r="A9145" s="20" t="s">
        <v>25292</v>
      </c>
      <c r="B9145" s="21" t="s">
        <v>25313</v>
      </c>
    </row>
    <row r="9146" spans="1:2">
      <c r="A9146" s="20" t="s">
        <v>25293</v>
      </c>
      <c r="B9146" s="21" t="s">
        <v>25314</v>
      </c>
    </row>
    <row r="9147" spans="1:2">
      <c r="A9147" s="20" t="s">
        <v>25295</v>
      </c>
      <c r="B9147" s="21" t="s">
        <v>25316</v>
      </c>
    </row>
    <row r="9148" spans="1:2">
      <c r="A9148" s="20" t="s">
        <v>25296</v>
      </c>
      <c r="B9148" s="21" t="s">
        <v>25317</v>
      </c>
    </row>
    <row r="9149" spans="1:2">
      <c r="A9149" s="20" t="s">
        <v>25297</v>
      </c>
      <c r="B9149" s="21" t="s">
        <v>25318</v>
      </c>
    </row>
    <row r="9150" spans="1:2">
      <c r="A9150" s="20" t="s">
        <v>25283</v>
      </c>
      <c r="B9150" s="21" t="s">
        <v>25304</v>
      </c>
    </row>
    <row r="9151" spans="1:2">
      <c r="A9151" s="20" t="s">
        <v>25284</v>
      </c>
      <c r="B9151" s="21" t="s">
        <v>25305</v>
      </c>
    </row>
    <row r="9152" spans="1:2">
      <c r="A9152" s="20" t="s">
        <v>25288</v>
      </c>
      <c r="B9152" s="21" t="s">
        <v>25309</v>
      </c>
    </row>
    <row r="9153" spans="1:2">
      <c r="A9153" s="20" t="s">
        <v>25285</v>
      </c>
      <c r="B9153" s="21" t="s">
        <v>25306</v>
      </c>
    </row>
    <row r="9154" spans="1:2">
      <c r="A9154" s="20" t="s">
        <v>25286</v>
      </c>
      <c r="B9154" s="21" t="s">
        <v>25307</v>
      </c>
    </row>
    <row r="9155" spans="1:2">
      <c r="A9155" s="20" t="s">
        <v>25287</v>
      </c>
      <c r="B9155" s="21" t="s">
        <v>25308</v>
      </c>
    </row>
    <row r="9156" spans="1:2">
      <c r="A9156" s="20" t="s">
        <v>25273</v>
      </c>
      <c r="B9156" s="21" t="s">
        <v>25276</v>
      </c>
    </row>
    <row r="9157" spans="1:2">
      <c r="A9157" s="20" t="s">
        <v>25274</v>
      </c>
      <c r="B9157" s="21" t="s">
        <v>25277</v>
      </c>
    </row>
    <row r="9158" spans="1:2">
      <c r="A9158" s="20" t="s">
        <v>25275</v>
      </c>
      <c r="B9158" s="21" t="s">
        <v>25278</v>
      </c>
    </row>
    <row r="9159" spans="1:2">
      <c r="A9159" s="20" t="s">
        <v>25324</v>
      </c>
      <c r="B9159" s="21" t="s">
        <v>25323</v>
      </c>
    </row>
    <row r="9160" spans="1:2">
      <c r="A9160" s="20" t="s">
        <v>25346</v>
      </c>
      <c r="B9160" s="21" t="s">
        <v>25372</v>
      </c>
    </row>
    <row r="9161" spans="1:2">
      <c r="A9161" s="20" t="s">
        <v>25347</v>
      </c>
      <c r="B9161" s="21" t="s">
        <v>25373</v>
      </c>
    </row>
    <row r="9162" spans="1:2">
      <c r="A9162" s="20" t="s">
        <v>25348</v>
      </c>
      <c r="B9162" s="21" t="s">
        <v>25374</v>
      </c>
    </row>
    <row r="9163" spans="1:2">
      <c r="A9163" s="20" t="s">
        <v>25325</v>
      </c>
      <c r="B9163" s="21" t="s">
        <v>25351</v>
      </c>
    </row>
    <row r="9164" spans="1:2">
      <c r="A9164" s="20" t="s">
        <v>25327</v>
      </c>
      <c r="B9164" s="21" t="s">
        <v>25353</v>
      </c>
    </row>
    <row r="9165" spans="1:2">
      <c r="A9165" s="20" t="s">
        <v>25334</v>
      </c>
      <c r="B9165" s="21" t="s">
        <v>25360</v>
      </c>
    </row>
    <row r="9166" spans="1:2">
      <c r="A9166" s="20" t="s">
        <v>25330</v>
      </c>
      <c r="B9166" s="21" t="s">
        <v>25356</v>
      </c>
    </row>
    <row r="9167" spans="1:2">
      <c r="A9167" s="20" t="s">
        <v>25335</v>
      </c>
      <c r="B9167" s="21" t="s">
        <v>25361</v>
      </c>
    </row>
    <row r="9168" spans="1:2">
      <c r="A9168" s="20" t="s">
        <v>25328</v>
      </c>
      <c r="B9168" s="21" t="s">
        <v>25354</v>
      </c>
    </row>
    <row r="9169" spans="1:2">
      <c r="A9169" s="20" t="s">
        <v>25326</v>
      </c>
      <c r="B9169" s="21" t="s">
        <v>25352</v>
      </c>
    </row>
    <row r="9170" spans="1:2">
      <c r="A9170" s="20" t="s">
        <v>25331</v>
      </c>
      <c r="B9170" s="21" t="s">
        <v>25357</v>
      </c>
    </row>
    <row r="9171" spans="1:2">
      <c r="A9171" s="20" t="s">
        <v>25332</v>
      </c>
      <c r="B9171" s="21" t="s">
        <v>25358</v>
      </c>
    </row>
    <row r="9172" spans="1:2">
      <c r="A9172" s="20" t="s">
        <v>25333</v>
      </c>
      <c r="B9172" s="21" t="s">
        <v>25359</v>
      </c>
    </row>
    <row r="9173" spans="1:2">
      <c r="A9173" s="20" t="s">
        <v>25329</v>
      </c>
      <c r="B9173" s="21" t="s">
        <v>25355</v>
      </c>
    </row>
    <row r="9174" spans="1:2">
      <c r="A9174" s="20" t="s">
        <v>25341</v>
      </c>
      <c r="B9174" s="21" t="s">
        <v>25367</v>
      </c>
    </row>
    <row r="9175" spans="1:2">
      <c r="A9175" s="20" t="s">
        <v>25340</v>
      </c>
      <c r="B9175" s="21" t="s">
        <v>25366</v>
      </c>
    </row>
    <row r="9176" spans="1:2">
      <c r="A9176" s="20" t="s">
        <v>25342</v>
      </c>
      <c r="B9176" s="21" t="s">
        <v>25368</v>
      </c>
    </row>
    <row r="9177" spans="1:2">
      <c r="A9177" s="20" t="s">
        <v>25339</v>
      </c>
      <c r="B9177" s="21" t="s">
        <v>25365</v>
      </c>
    </row>
    <row r="9178" spans="1:2">
      <c r="A9178" s="20" t="s">
        <v>25344</v>
      </c>
      <c r="B9178" s="21" t="s">
        <v>25370</v>
      </c>
    </row>
    <row r="9179" spans="1:2">
      <c r="A9179" s="20" t="s">
        <v>25336</v>
      </c>
      <c r="B9179" s="21" t="s">
        <v>25362</v>
      </c>
    </row>
    <row r="9180" spans="1:2">
      <c r="A9180" s="20" t="s">
        <v>25337</v>
      </c>
      <c r="B9180" s="21" t="s">
        <v>25363</v>
      </c>
    </row>
    <row r="9181" spans="1:2">
      <c r="A9181" s="20" t="s">
        <v>25345</v>
      </c>
      <c r="B9181" s="21" t="s">
        <v>25371</v>
      </c>
    </row>
    <row r="9182" spans="1:2">
      <c r="A9182" s="20" t="s">
        <v>25338</v>
      </c>
      <c r="B9182" s="21" t="s">
        <v>25364</v>
      </c>
    </row>
    <row r="9183" spans="1:2">
      <c r="A9183" s="20" t="s">
        <v>25343</v>
      </c>
      <c r="B9183" s="21" t="s">
        <v>25369</v>
      </c>
    </row>
    <row r="9184" spans="1:2">
      <c r="A9184" s="20" t="s">
        <v>25349</v>
      </c>
      <c r="B9184" s="21" t="s">
        <v>25375</v>
      </c>
    </row>
    <row r="9185" spans="1:2">
      <c r="A9185" s="20" t="s">
        <v>25350</v>
      </c>
      <c r="B9185" s="21" t="s">
        <v>25376</v>
      </c>
    </row>
    <row r="9186" spans="1:2">
      <c r="A9186" t="s">
        <v>10701</v>
      </c>
      <c r="B9186" t="s">
        <v>10702</v>
      </c>
    </row>
    <row r="9187" spans="1:2">
      <c r="A9187" t="s">
        <v>10703</v>
      </c>
      <c r="B9187" t="s">
        <v>10704</v>
      </c>
    </row>
    <row r="9188" spans="1:2">
      <c r="A9188" t="s">
        <v>10705</v>
      </c>
      <c r="B9188" t="s">
        <v>10706</v>
      </c>
    </row>
    <row r="9189" spans="1:2">
      <c r="A9189" t="s">
        <v>10707</v>
      </c>
      <c r="B9189" t="s">
        <v>10708</v>
      </c>
    </row>
    <row r="9190" spans="1:2">
      <c r="A9190" t="s">
        <v>10709</v>
      </c>
      <c r="B9190" t="s">
        <v>10710</v>
      </c>
    </row>
    <row r="9191" spans="1:2">
      <c r="A9191" t="s">
        <v>10711</v>
      </c>
      <c r="B9191" t="s">
        <v>10712</v>
      </c>
    </row>
    <row r="9192" spans="1:2">
      <c r="A9192" t="s">
        <v>10713</v>
      </c>
      <c r="B9192" t="s">
        <v>10714</v>
      </c>
    </row>
    <row r="9193" spans="1:2">
      <c r="A9193" t="s">
        <v>10715</v>
      </c>
      <c r="B9193" t="s">
        <v>10716</v>
      </c>
    </row>
    <row r="9194" spans="1:2">
      <c r="A9194" t="s">
        <v>10717</v>
      </c>
      <c r="B9194" t="s">
        <v>10718</v>
      </c>
    </row>
    <row r="9195" spans="1:2">
      <c r="A9195" t="s">
        <v>10719</v>
      </c>
      <c r="B9195" t="s">
        <v>10720</v>
      </c>
    </row>
    <row r="9196" spans="1:2">
      <c r="A9196" t="s">
        <v>10721</v>
      </c>
      <c r="B9196" t="s">
        <v>10722</v>
      </c>
    </row>
    <row r="9197" spans="1:2">
      <c r="A9197" t="s">
        <v>10723</v>
      </c>
      <c r="B9197" t="s">
        <v>10724</v>
      </c>
    </row>
    <row r="9198" spans="1:2">
      <c r="A9198" t="s">
        <v>10725</v>
      </c>
      <c r="B9198" t="s">
        <v>10726</v>
      </c>
    </row>
    <row r="9199" spans="1:2">
      <c r="A9199" t="s">
        <v>10727</v>
      </c>
      <c r="B9199" t="s">
        <v>10728</v>
      </c>
    </row>
    <row r="9200" spans="1:2">
      <c r="A9200" t="s">
        <v>10729</v>
      </c>
      <c r="B9200" t="s">
        <v>10730</v>
      </c>
    </row>
    <row r="9201" spans="1:2">
      <c r="A9201" t="s">
        <v>10731</v>
      </c>
      <c r="B9201" t="s">
        <v>10732</v>
      </c>
    </row>
    <row r="9202" spans="1:2">
      <c r="A9202" s="1" t="s">
        <v>10733</v>
      </c>
      <c r="B9202" t="s">
        <v>10734</v>
      </c>
    </row>
    <row r="9203" spans="1:2">
      <c r="A9203" s="1" t="s">
        <v>10735</v>
      </c>
      <c r="B9203" t="s">
        <v>10736</v>
      </c>
    </row>
    <row r="9204" spans="1:2">
      <c r="A9204" s="1" t="s">
        <v>10737</v>
      </c>
      <c r="B9204" t="s">
        <v>10738</v>
      </c>
    </row>
    <row r="9205" spans="1:2">
      <c r="A9205" s="1" t="s">
        <v>10739</v>
      </c>
      <c r="B9205" t="s">
        <v>10740</v>
      </c>
    </row>
    <row r="9206" spans="1:2">
      <c r="A9206" s="1" t="s">
        <v>10741</v>
      </c>
      <c r="B9206" t="s">
        <v>10742</v>
      </c>
    </row>
    <row r="9207" spans="1:2">
      <c r="A9207" s="1" t="s">
        <v>10743</v>
      </c>
      <c r="B9207" t="s">
        <v>10744</v>
      </c>
    </row>
    <row r="9208" spans="1:2">
      <c r="A9208" s="1" t="s">
        <v>10745</v>
      </c>
      <c r="B9208" t="s">
        <v>10746</v>
      </c>
    </row>
    <row r="9209" spans="1:2">
      <c r="A9209" s="1" t="s">
        <v>10747</v>
      </c>
      <c r="B9209" t="s">
        <v>10748</v>
      </c>
    </row>
    <row r="9210" spans="1:2">
      <c r="A9210" s="1" t="s">
        <v>10749</v>
      </c>
      <c r="B9210" t="s">
        <v>10750</v>
      </c>
    </row>
    <row r="9211" spans="1:2">
      <c r="A9211" s="1" t="s">
        <v>10751</v>
      </c>
      <c r="B9211" t="s">
        <v>10752</v>
      </c>
    </row>
    <row r="9212" spans="1:2">
      <c r="A9212" s="1" t="s">
        <v>10753</v>
      </c>
      <c r="B9212" t="s">
        <v>10754</v>
      </c>
    </row>
    <row r="9213" spans="1:2">
      <c r="A9213" s="1" t="s">
        <v>10755</v>
      </c>
      <c r="B9213" t="s">
        <v>10756</v>
      </c>
    </row>
    <row r="9214" spans="1:2">
      <c r="A9214" t="s">
        <v>10757</v>
      </c>
      <c r="B9214" s="9" t="s">
        <v>27753</v>
      </c>
    </row>
    <row r="9215" spans="1:2">
      <c r="A9215" t="s">
        <v>10758</v>
      </c>
      <c r="B9215" s="9" t="s">
        <v>27756</v>
      </c>
    </row>
    <row r="9216" spans="1:2">
      <c r="A9216" t="s">
        <v>10759</v>
      </c>
      <c r="B9216" s="9" t="s">
        <v>27757</v>
      </c>
    </row>
    <row r="9217" spans="1:2">
      <c r="A9217" t="s">
        <v>10760</v>
      </c>
      <c r="B9217" s="9" t="s">
        <v>27758</v>
      </c>
    </row>
    <row r="9218" spans="1:2">
      <c r="A9218" t="s">
        <v>10761</v>
      </c>
      <c r="B9218" s="9" t="s">
        <v>27759</v>
      </c>
    </row>
    <row r="9219" spans="1:2">
      <c r="A9219" t="s">
        <v>10762</v>
      </c>
      <c r="B9219" s="9" t="s">
        <v>27760</v>
      </c>
    </row>
    <row r="9220" spans="1:2">
      <c r="A9220" t="s">
        <v>10763</v>
      </c>
      <c r="B9220" s="9" t="s">
        <v>27761</v>
      </c>
    </row>
    <row r="9221" spans="1:2">
      <c r="A9221" t="s">
        <v>27755</v>
      </c>
      <c r="B9221" s="9" t="s">
        <v>27758</v>
      </c>
    </row>
    <row r="9222" spans="1:2">
      <c r="A9222" t="s">
        <v>10764</v>
      </c>
      <c r="B9222" s="9" t="s">
        <v>27762</v>
      </c>
    </row>
    <row r="9223" spans="1:2">
      <c r="A9223" t="s">
        <v>27754</v>
      </c>
      <c r="B9223" s="9" t="s">
        <v>27763</v>
      </c>
    </row>
    <row r="9224" spans="1:2">
      <c r="A9224" t="s">
        <v>10765</v>
      </c>
      <c r="B9224" t="s">
        <v>10766</v>
      </c>
    </row>
    <row r="9225" spans="1:2">
      <c r="A9225" t="s">
        <v>10767</v>
      </c>
      <c r="B9225" t="s">
        <v>10768</v>
      </c>
    </row>
    <row r="9226" spans="1:2">
      <c r="A9226" t="s">
        <v>10769</v>
      </c>
      <c r="B9226" t="s">
        <v>10770</v>
      </c>
    </row>
    <row r="9227" spans="1:2">
      <c r="A9227" t="s">
        <v>10771</v>
      </c>
      <c r="B9227" t="s">
        <v>10772</v>
      </c>
    </row>
    <row r="9228" spans="1:2">
      <c r="A9228" t="s">
        <v>10773</v>
      </c>
      <c r="B9228" t="s">
        <v>10774</v>
      </c>
    </row>
    <row r="9229" spans="1:2">
      <c r="A9229" t="s">
        <v>10775</v>
      </c>
      <c r="B9229" t="s">
        <v>10776</v>
      </c>
    </row>
    <row r="9230" spans="1:2">
      <c r="A9230" t="s">
        <v>10777</v>
      </c>
      <c r="B9230" t="s">
        <v>10778</v>
      </c>
    </row>
    <row r="9231" spans="1:2">
      <c r="A9231" t="s">
        <v>10779</v>
      </c>
      <c r="B9231" t="s">
        <v>10780</v>
      </c>
    </row>
    <row r="9232" spans="1:2">
      <c r="A9232" s="1" t="s">
        <v>10781</v>
      </c>
      <c r="B9232" t="s">
        <v>10782</v>
      </c>
    </row>
    <row r="9233" spans="1:2">
      <c r="A9233" s="28" t="s">
        <v>34288</v>
      </c>
      <c r="B9233" s="30" t="s">
        <v>34289</v>
      </c>
    </row>
    <row r="9234" spans="1:2">
      <c r="A9234" s="28" t="s">
        <v>34290</v>
      </c>
      <c r="B9234" s="30" t="s">
        <v>34289</v>
      </c>
    </row>
    <row r="9235" spans="1:2">
      <c r="A9235" s="28" t="s">
        <v>34291</v>
      </c>
      <c r="B9235" s="30" t="s">
        <v>34299</v>
      </c>
    </row>
    <row r="9236" spans="1:2">
      <c r="A9236" s="28" t="s">
        <v>34292</v>
      </c>
      <c r="B9236" s="30" t="s">
        <v>34300</v>
      </c>
    </row>
    <row r="9237" spans="1:2">
      <c r="A9237" s="28" t="s">
        <v>34293</v>
      </c>
      <c r="B9237" s="30" t="s">
        <v>34301</v>
      </c>
    </row>
    <row r="9238" spans="1:2">
      <c r="A9238" s="28" t="s">
        <v>34297</v>
      </c>
      <c r="B9238" s="30" t="s">
        <v>34305</v>
      </c>
    </row>
    <row r="9239" spans="1:2">
      <c r="A9239" s="28" t="s">
        <v>34294</v>
      </c>
      <c r="B9239" s="30" t="s">
        <v>34302</v>
      </c>
    </row>
    <row r="9240" spans="1:2">
      <c r="A9240" s="28" t="s">
        <v>34295</v>
      </c>
      <c r="B9240" s="30" t="s">
        <v>34303</v>
      </c>
    </row>
    <row r="9241" spans="1:2">
      <c r="A9241" s="28" t="s">
        <v>34296</v>
      </c>
      <c r="B9241" s="30" t="s">
        <v>34304</v>
      </c>
    </row>
    <row r="9242" spans="1:2">
      <c r="A9242" s="28" t="s">
        <v>34298</v>
      </c>
      <c r="B9242" s="30" t="s">
        <v>34289</v>
      </c>
    </row>
    <row r="9243" spans="1:2">
      <c r="A9243" s="17" t="s">
        <v>23257</v>
      </c>
      <c r="B9243" s="17"/>
    </row>
    <row r="9244" spans="1:2">
      <c r="A9244" t="s">
        <v>10783</v>
      </c>
    </row>
    <row r="9245" spans="1:2">
      <c r="A9245" s="26" t="s">
        <v>28253</v>
      </c>
      <c r="B9245" s="21" t="s">
        <v>28260</v>
      </c>
    </row>
    <row r="9246" spans="1:2">
      <c r="A9246" s="26" t="s">
        <v>28254</v>
      </c>
      <c r="B9246" s="21" t="s">
        <v>28259</v>
      </c>
    </row>
    <row r="9247" spans="1:2">
      <c r="A9247" s="26" t="s">
        <v>28255</v>
      </c>
      <c r="B9247" s="21" t="s">
        <v>28258</v>
      </c>
    </row>
    <row r="9248" spans="1:2">
      <c r="A9248" s="26" t="s">
        <v>28252</v>
      </c>
      <c r="B9248" s="21" t="s">
        <v>28261</v>
      </c>
    </row>
    <row r="9249" spans="1:2">
      <c r="A9249" s="26" t="s">
        <v>28256</v>
      </c>
      <c r="B9249" s="21" t="s">
        <v>28257</v>
      </c>
    </row>
    <row r="9250" spans="1:2">
      <c r="A9250" s="26" t="s">
        <v>28251</v>
      </c>
      <c r="B9250" s="21" t="s">
        <v>28262</v>
      </c>
    </row>
    <row r="9251" spans="1:2">
      <c r="A9251" s="26" t="s">
        <v>28249</v>
      </c>
      <c r="B9251" s="21" t="s">
        <v>28250</v>
      </c>
    </row>
    <row r="9252" spans="1:2">
      <c r="A9252" t="s">
        <v>10784</v>
      </c>
      <c r="B9252" t="s">
        <v>10785</v>
      </c>
    </row>
    <row r="9253" spans="1:2">
      <c r="A9253" t="s">
        <v>10786</v>
      </c>
      <c r="B9253" t="s">
        <v>10787</v>
      </c>
    </row>
    <row r="9254" spans="1:2">
      <c r="A9254" t="s">
        <v>10788</v>
      </c>
      <c r="B9254" t="s">
        <v>10789</v>
      </c>
    </row>
    <row r="9255" spans="1:2">
      <c r="A9255" t="s">
        <v>10790</v>
      </c>
      <c r="B9255" t="s">
        <v>10791</v>
      </c>
    </row>
    <row r="9256" spans="1:2">
      <c r="A9256" t="s">
        <v>10792</v>
      </c>
      <c r="B9256" t="s">
        <v>10793</v>
      </c>
    </row>
    <row r="9257" spans="1:2">
      <c r="A9257" t="s">
        <v>10794</v>
      </c>
      <c r="B9257" t="s">
        <v>10795</v>
      </c>
    </row>
    <row r="9258" spans="1:2">
      <c r="A9258" t="s">
        <v>10796</v>
      </c>
      <c r="B9258" t="s">
        <v>10797</v>
      </c>
    </row>
    <row r="9259" spans="1:2">
      <c r="A9259" t="s">
        <v>10798</v>
      </c>
      <c r="B9259" t="s">
        <v>10799</v>
      </c>
    </row>
    <row r="9260" spans="1:2">
      <c r="A9260" s="1" t="s">
        <v>10800</v>
      </c>
      <c r="B9260" s="3" t="s">
        <v>10801</v>
      </c>
    </row>
    <row r="9261" spans="1:2">
      <c r="A9261" s="1" t="s">
        <v>10802</v>
      </c>
      <c r="B9261" s="3" t="s">
        <v>10803</v>
      </c>
    </row>
    <row r="9262" spans="1:2">
      <c r="A9262" s="1" t="s">
        <v>10804</v>
      </c>
      <c r="B9262" s="3" t="s">
        <v>10805</v>
      </c>
    </row>
    <row r="9263" spans="1:2">
      <c r="A9263" s="1" t="s">
        <v>10806</v>
      </c>
      <c r="B9263" s="3" t="s">
        <v>10807</v>
      </c>
    </row>
    <row r="9264" spans="1:2">
      <c r="A9264" s="1" t="s">
        <v>10808</v>
      </c>
      <c r="B9264" s="3" t="s">
        <v>10809</v>
      </c>
    </row>
    <row r="9265" spans="1:2">
      <c r="A9265" s="1" t="s">
        <v>10810</v>
      </c>
      <c r="B9265" s="3" t="s">
        <v>10811</v>
      </c>
    </row>
    <row r="9266" spans="1:2">
      <c r="A9266" s="1" t="s">
        <v>10812</v>
      </c>
      <c r="B9266" s="3" t="s">
        <v>10813</v>
      </c>
    </row>
    <row r="9267" spans="1:2">
      <c r="A9267" s="1" t="s">
        <v>10814</v>
      </c>
      <c r="B9267" s="3" t="s">
        <v>10803</v>
      </c>
    </row>
    <row r="9268" spans="1:2">
      <c r="A9268" s="1" t="s">
        <v>10815</v>
      </c>
      <c r="B9268" s="3" t="s">
        <v>10816</v>
      </c>
    </row>
    <row r="9269" spans="1:2">
      <c r="A9269" t="s">
        <v>10817</v>
      </c>
      <c r="B9269" t="s">
        <v>10818</v>
      </c>
    </row>
    <row r="9270" spans="1:2">
      <c r="A9270" t="s">
        <v>10819</v>
      </c>
      <c r="B9270" t="s">
        <v>10820</v>
      </c>
    </row>
    <row r="9271" spans="1:2">
      <c r="A9271" t="s">
        <v>10821</v>
      </c>
      <c r="B9271" t="s">
        <v>10822</v>
      </c>
    </row>
    <row r="9272" spans="1:2">
      <c r="A9272" t="s">
        <v>10823</v>
      </c>
      <c r="B9272" t="s">
        <v>10824</v>
      </c>
    </row>
    <row r="9273" spans="1:2">
      <c r="A9273" t="s">
        <v>10825</v>
      </c>
      <c r="B9273" t="s">
        <v>10826</v>
      </c>
    </row>
    <row r="9274" spans="1:2">
      <c r="A9274" t="s">
        <v>10827</v>
      </c>
      <c r="B9274" t="s">
        <v>10828</v>
      </c>
    </row>
    <row r="9275" spans="1:2">
      <c r="A9275" t="s">
        <v>10829</v>
      </c>
      <c r="B9275" t="s">
        <v>10830</v>
      </c>
    </row>
    <row r="9276" spans="1:2">
      <c r="A9276" t="s">
        <v>10831</v>
      </c>
      <c r="B9276" t="s">
        <v>10832</v>
      </c>
    </row>
    <row r="9277" spans="1:2">
      <c r="A9277" t="s">
        <v>10833</v>
      </c>
      <c r="B9277" t="s">
        <v>10834</v>
      </c>
    </row>
    <row r="9278" spans="1:2">
      <c r="A9278" t="s">
        <v>10835</v>
      </c>
      <c r="B9278" t="s">
        <v>10836</v>
      </c>
    </row>
    <row r="9279" spans="1:2">
      <c r="A9279" t="s">
        <v>10837</v>
      </c>
      <c r="B9279" t="s">
        <v>10838</v>
      </c>
    </row>
    <row r="9280" spans="1:2">
      <c r="A9280" t="s">
        <v>10839</v>
      </c>
      <c r="B9280" t="s">
        <v>10840</v>
      </c>
    </row>
    <row r="9281" spans="1:2">
      <c r="A9281" t="s">
        <v>10841</v>
      </c>
      <c r="B9281" t="s">
        <v>10842</v>
      </c>
    </row>
    <row r="9282" spans="1:2">
      <c r="A9282" t="s">
        <v>10843</v>
      </c>
      <c r="B9282" t="s">
        <v>10844</v>
      </c>
    </row>
    <row r="9283" spans="1:2">
      <c r="A9283" t="s">
        <v>10845</v>
      </c>
      <c r="B9283" t="s">
        <v>10846</v>
      </c>
    </row>
    <row r="9284" spans="1:2">
      <c r="A9284" t="s">
        <v>10847</v>
      </c>
      <c r="B9284" t="s">
        <v>10848</v>
      </c>
    </row>
    <row r="9285" spans="1:2">
      <c r="A9285" t="s">
        <v>10849</v>
      </c>
      <c r="B9285" t="s">
        <v>10850</v>
      </c>
    </row>
    <row r="9286" spans="1:2">
      <c r="A9286" t="s">
        <v>10851</v>
      </c>
      <c r="B9286" t="s">
        <v>10852</v>
      </c>
    </row>
    <row r="9287" spans="1:2">
      <c r="A9287" t="s">
        <v>10853</v>
      </c>
      <c r="B9287" t="s">
        <v>10854</v>
      </c>
    </row>
    <row r="9288" spans="1:2">
      <c r="A9288" t="s">
        <v>10855</v>
      </c>
      <c r="B9288" t="s">
        <v>10856</v>
      </c>
    </row>
    <row r="9289" spans="1:2">
      <c r="A9289" t="s">
        <v>10857</v>
      </c>
      <c r="B9289" t="s">
        <v>10858</v>
      </c>
    </row>
    <row r="9290" spans="1:2">
      <c r="A9290" t="s">
        <v>10859</v>
      </c>
      <c r="B9290" t="s">
        <v>10860</v>
      </c>
    </row>
    <row r="9291" spans="1:2">
      <c r="A9291" t="s">
        <v>10861</v>
      </c>
      <c r="B9291" t="s">
        <v>10862</v>
      </c>
    </row>
    <row r="9292" spans="1:2">
      <c r="A9292" t="s">
        <v>10863</v>
      </c>
      <c r="B9292" t="s">
        <v>10864</v>
      </c>
    </row>
    <row r="9293" spans="1:2">
      <c r="A9293" t="s">
        <v>10865</v>
      </c>
      <c r="B9293" t="s">
        <v>10866</v>
      </c>
    </row>
    <row r="9294" spans="1:2">
      <c r="A9294" t="s">
        <v>10867</v>
      </c>
      <c r="B9294" t="s">
        <v>10868</v>
      </c>
    </row>
    <row r="9295" spans="1:2">
      <c r="A9295" t="s">
        <v>10869</v>
      </c>
      <c r="B9295" t="s">
        <v>10870</v>
      </c>
    </row>
    <row r="9296" spans="1:2">
      <c r="A9296" t="s">
        <v>10871</v>
      </c>
      <c r="B9296" t="s">
        <v>10872</v>
      </c>
    </row>
    <row r="9297" spans="1:2">
      <c r="A9297" t="s">
        <v>10873</v>
      </c>
      <c r="B9297" t="s">
        <v>10842</v>
      </c>
    </row>
    <row r="9298" spans="1:2">
      <c r="A9298" t="s">
        <v>10874</v>
      </c>
      <c r="B9298" t="s">
        <v>10875</v>
      </c>
    </row>
    <row r="9299" spans="1:2">
      <c r="A9299" t="s">
        <v>10876</v>
      </c>
      <c r="B9299" t="s">
        <v>10844</v>
      </c>
    </row>
    <row r="9300" spans="1:2">
      <c r="A9300" t="s">
        <v>10877</v>
      </c>
      <c r="B9300" t="s">
        <v>10846</v>
      </c>
    </row>
    <row r="9301" spans="1:2">
      <c r="A9301" t="s">
        <v>10878</v>
      </c>
      <c r="B9301" t="s">
        <v>10848</v>
      </c>
    </row>
    <row r="9302" spans="1:2">
      <c r="A9302" t="s">
        <v>10879</v>
      </c>
      <c r="B9302" t="s">
        <v>10850</v>
      </c>
    </row>
    <row r="9303" spans="1:2">
      <c r="A9303" t="s">
        <v>10880</v>
      </c>
      <c r="B9303" t="s">
        <v>10881</v>
      </c>
    </row>
    <row r="9304" spans="1:2">
      <c r="A9304" t="s">
        <v>10882</v>
      </c>
      <c r="B9304" t="s">
        <v>10852</v>
      </c>
    </row>
    <row r="9305" spans="1:2">
      <c r="A9305" t="s">
        <v>10883</v>
      </c>
      <c r="B9305" t="s">
        <v>10854</v>
      </c>
    </row>
    <row r="9306" spans="1:2">
      <c r="A9306" t="s">
        <v>10884</v>
      </c>
      <c r="B9306" t="s">
        <v>10856</v>
      </c>
    </row>
    <row r="9307" spans="1:2">
      <c r="A9307" t="s">
        <v>10885</v>
      </c>
      <c r="B9307" t="s">
        <v>10858</v>
      </c>
    </row>
    <row r="9308" spans="1:2">
      <c r="A9308" t="s">
        <v>10886</v>
      </c>
      <c r="B9308" t="s">
        <v>10860</v>
      </c>
    </row>
    <row r="9309" spans="1:2">
      <c r="A9309" t="s">
        <v>10887</v>
      </c>
      <c r="B9309" t="s">
        <v>10862</v>
      </c>
    </row>
    <row r="9310" spans="1:2">
      <c r="A9310" t="s">
        <v>10888</v>
      </c>
      <c r="B9310" t="s">
        <v>10864</v>
      </c>
    </row>
    <row r="9311" spans="1:2">
      <c r="A9311" t="s">
        <v>10889</v>
      </c>
      <c r="B9311" t="s">
        <v>10890</v>
      </c>
    </row>
    <row r="9312" spans="1:2">
      <c r="A9312" t="s">
        <v>10891</v>
      </c>
      <c r="B9312" t="s">
        <v>10892</v>
      </c>
    </row>
    <row r="9313" spans="1:2">
      <c r="A9313" t="s">
        <v>10893</v>
      </c>
      <c r="B9313" t="s">
        <v>10894</v>
      </c>
    </row>
    <row r="9314" spans="1:2">
      <c r="A9314" t="s">
        <v>10895</v>
      </c>
      <c r="B9314" t="s">
        <v>10896</v>
      </c>
    </row>
    <row r="9315" spans="1:2">
      <c r="A9315" t="s">
        <v>24054</v>
      </c>
      <c r="B9315" t="s">
        <v>24074</v>
      </c>
    </row>
    <row r="9316" spans="1:2">
      <c r="A9316" t="s">
        <v>23506</v>
      </c>
      <c r="B9316" t="s">
        <v>6454</v>
      </c>
    </row>
    <row r="9317" spans="1:2">
      <c r="A9317" t="s">
        <v>24055</v>
      </c>
      <c r="B9317" t="s">
        <v>24075</v>
      </c>
    </row>
    <row r="9318" spans="1:2">
      <c r="A9318" t="s">
        <v>24058</v>
      </c>
      <c r="B9318" t="s">
        <v>6456</v>
      </c>
    </row>
    <row r="9319" spans="1:2">
      <c r="A9319" t="s">
        <v>24060</v>
      </c>
      <c r="B9319" t="s">
        <v>24079</v>
      </c>
    </row>
    <row r="9320" spans="1:2">
      <c r="A9320" t="s">
        <v>24061</v>
      </c>
      <c r="B9320" t="s">
        <v>24080</v>
      </c>
    </row>
    <row r="9321" spans="1:2">
      <c r="A9321" t="s">
        <v>24063</v>
      </c>
      <c r="B9321" t="s">
        <v>6440</v>
      </c>
    </row>
    <row r="9322" spans="1:2">
      <c r="A9322" t="s">
        <v>24065</v>
      </c>
      <c r="B9322" t="s">
        <v>24083</v>
      </c>
    </row>
    <row r="9323" spans="1:2">
      <c r="A9323" t="s">
        <v>23510</v>
      </c>
      <c r="B9323" t="s">
        <v>6442</v>
      </c>
    </row>
    <row r="9324" spans="1:2">
      <c r="A9324" t="s">
        <v>23511</v>
      </c>
      <c r="B9324" t="s">
        <v>6444</v>
      </c>
    </row>
    <row r="9325" spans="1:2">
      <c r="A9325" t="s">
        <v>24064</v>
      </c>
      <c r="B9325" t="s">
        <v>24082</v>
      </c>
    </row>
    <row r="9326" spans="1:2">
      <c r="A9326" t="s">
        <v>24066</v>
      </c>
      <c r="B9326" t="s">
        <v>24084</v>
      </c>
    </row>
    <row r="9327" spans="1:2">
      <c r="A9327" t="s">
        <v>23512</v>
      </c>
      <c r="B9327" t="s">
        <v>6461</v>
      </c>
    </row>
    <row r="9328" spans="1:2">
      <c r="A9328" t="s">
        <v>24059</v>
      </c>
      <c r="B9328" t="s">
        <v>24078</v>
      </c>
    </row>
    <row r="9329" spans="1:2">
      <c r="A9329" t="s">
        <v>30980</v>
      </c>
      <c r="B9329" t="s">
        <v>30982</v>
      </c>
    </row>
    <row r="9330" spans="1:2">
      <c r="A9330" t="s">
        <v>30981</v>
      </c>
      <c r="B9330" t="s">
        <v>30983</v>
      </c>
    </row>
    <row r="9331" spans="1:2">
      <c r="A9331" t="s">
        <v>24062</v>
      </c>
      <c r="B9331" t="s">
        <v>24081</v>
      </c>
    </row>
    <row r="9332" spans="1:2">
      <c r="A9332" t="s">
        <v>10897</v>
      </c>
      <c r="B9332" t="s">
        <v>6448</v>
      </c>
    </row>
    <row r="9333" spans="1:2">
      <c r="A9333" t="s">
        <v>24052</v>
      </c>
      <c r="B9333" t="s">
        <v>24071</v>
      </c>
    </row>
    <row r="9334" spans="1:2">
      <c r="A9334" t="s">
        <v>23508</v>
      </c>
      <c r="B9334" t="s">
        <v>6450</v>
      </c>
    </row>
    <row r="9335" spans="1:2">
      <c r="A9335" t="s">
        <v>24053</v>
      </c>
      <c r="B9335" t="s">
        <v>24072</v>
      </c>
    </row>
    <row r="9336" spans="1:2">
      <c r="A9336" t="s">
        <v>23509</v>
      </c>
      <c r="B9336" t="s">
        <v>6465</v>
      </c>
    </row>
    <row r="9337" spans="1:2">
      <c r="A9337" t="s">
        <v>24050</v>
      </c>
      <c r="B9337" t="s">
        <v>24069</v>
      </c>
    </row>
    <row r="9338" spans="1:2">
      <c r="A9338" t="s">
        <v>24068</v>
      </c>
      <c r="B9338" t="s">
        <v>24073</v>
      </c>
    </row>
    <row r="9339" spans="1:2">
      <c r="A9339" t="s">
        <v>24067</v>
      </c>
      <c r="B9339" t="s">
        <v>6452</v>
      </c>
    </row>
    <row r="9340" spans="1:2">
      <c r="A9340" t="s">
        <v>23507</v>
      </c>
      <c r="B9340" t="s">
        <v>6452</v>
      </c>
    </row>
    <row r="9341" spans="1:2">
      <c r="A9341" t="s">
        <v>24051</v>
      </c>
      <c r="B9341" t="s">
        <v>24070</v>
      </c>
    </row>
    <row r="9342" spans="1:2">
      <c r="A9342" t="s">
        <v>24057</v>
      </c>
      <c r="B9342" t="s">
        <v>24077</v>
      </c>
    </row>
    <row r="9343" spans="1:2">
      <c r="A9343" t="s">
        <v>24056</v>
      </c>
      <c r="B9343" t="s">
        <v>24076</v>
      </c>
    </row>
    <row r="9344" spans="1:2">
      <c r="A9344" t="s">
        <v>10898</v>
      </c>
      <c r="B9344" t="s">
        <v>10899</v>
      </c>
    </row>
    <row r="9345" spans="1:2">
      <c r="A9345" t="s">
        <v>10900</v>
      </c>
      <c r="B9345" t="s">
        <v>10901</v>
      </c>
    </row>
    <row r="9346" spans="1:2">
      <c r="A9346" t="s">
        <v>10902</v>
      </c>
      <c r="B9346" t="s">
        <v>10903</v>
      </c>
    </row>
    <row r="9347" spans="1:2">
      <c r="A9347" t="s">
        <v>10904</v>
      </c>
      <c r="B9347" t="s">
        <v>10905</v>
      </c>
    </row>
    <row r="9348" spans="1:2">
      <c r="A9348" t="s">
        <v>10906</v>
      </c>
      <c r="B9348" t="s">
        <v>10907</v>
      </c>
    </row>
    <row r="9349" spans="1:2">
      <c r="A9349" t="s">
        <v>10908</v>
      </c>
      <c r="B9349" t="s">
        <v>10909</v>
      </c>
    </row>
    <row r="9350" spans="1:2">
      <c r="A9350" t="s">
        <v>10910</v>
      </c>
      <c r="B9350" t="s">
        <v>10911</v>
      </c>
    </row>
    <row r="9351" spans="1:2">
      <c r="A9351" t="s">
        <v>10912</v>
      </c>
      <c r="B9351" t="s">
        <v>10913</v>
      </c>
    </row>
    <row r="9352" spans="1:2">
      <c r="A9352" t="s">
        <v>10914</v>
      </c>
      <c r="B9352" t="s">
        <v>10915</v>
      </c>
    </row>
    <row r="9353" spans="1:2">
      <c r="A9353" t="s">
        <v>10916</v>
      </c>
      <c r="B9353" t="s">
        <v>10917</v>
      </c>
    </row>
    <row r="9354" spans="1:2">
      <c r="A9354" t="s">
        <v>10918</v>
      </c>
      <c r="B9354" s="9" t="s">
        <v>27764</v>
      </c>
    </row>
    <row r="9355" spans="1:2">
      <c r="A9355" t="s">
        <v>10919</v>
      </c>
      <c r="B9355" s="9" t="s">
        <v>27765</v>
      </c>
    </row>
    <row r="9356" spans="1:2">
      <c r="A9356" t="s">
        <v>10920</v>
      </c>
      <c r="B9356" s="9" t="s">
        <v>27766</v>
      </c>
    </row>
    <row r="9357" spans="1:2">
      <c r="A9357" t="s">
        <v>10921</v>
      </c>
      <c r="B9357" s="9" t="s">
        <v>27766</v>
      </c>
    </row>
    <row r="9358" spans="1:2">
      <c r="A9358" t="s">
        <v>10922</v>
      </c>
      <c r="B9358" s="9" t="s">
        <v>27767</v>
      </c>
    </row>
    <row r="9359" spans="1:2">
      <c r="A9359" t="s">
        <v>10923</v>
      </c>
      <c r="B9359" t="s">
        <v>10924</v>
      </c>
    </row>
    <row r="9360" spans="1:2">
      <c r="A9360" t="s">
        <v>10925</v>
      </c>
      <c r="B9360" t="s">
        <v>10926</v>
      </c>
    </row>
    <row r="9361" spans="1:2">
      <c r="A9361" t="s">
        <v>10927</v>
      </c>
      <c r="B9361" t="s">
        <v>10928</v>
      </c>
    </row>
    <row r="9362" spans="1:2">
      <c r="A9362" t="s">
        <v>10929</v>
      </c>
      <c r="B9362" t="s">
        <v>10930</v>
      </c>
    </row>
    <row r="9363" spans="1:2">
      <c r="A9363" t="s">
        <v>10931</v>
      </c>
      <c r="B9363" t="s">
        <v>10932</v>
      </c>
    </row>
    <row r="9364" spans="1:2">
      <c r="A9364" t="s">
        <v>10933</v>
      </c>
      <c r="B9364" t="s">
        <v>10934</v>
      </c>
    </row>
    <row r="9365" spans="1:2">
      <c r="A9365" t="s">
        <v>10935</v>
      </c>
      <c r="B9365" t="s">
        <v>10936</v>
      </c>
    </row>
    <row r="9366" spans="1:2">
      <c r="A9366" t="s">
        <v>10937</v>
      </c>
      <c r="B9366" t="s">
        <v>10938</v>
      </c>
    </row>
    <row r="9367" spans="1:2">
      <c r="A9367" t="s">
        <v>10939</v>
      </c>
      <c r="B9367" t="s">
        <v>10940</v>
      </c>
    </row>
    <row r="9368" spans="1:2">
      <c r="A9368" t="s">
        <v>10941</v>
      </c>
      <c r="B9368" t="s">
        <v>10942</v>
      </c>
    </row>
    <row r="9369" spans="1:2">
      <c r="A9369" t="s">
        <v>10943</v>
      </c>
      <c r="B9369" t="s">
        <v>10944</v>
      </c>
    </row>
    <row r="9370" spans="1:2">
      <c r="A9370" t="s">
        <v>10945</v>
      </c>
      <c r="B9370" t="s">
        <v>10946</v>
      </c>
    </row>
    <row r="9371" spans="1:2">
      <c r="A9371" t="s">
        <v>10947</v>
      </c>
      <c r="B9371" t="s">
        <v>10948</v>
      </c>
    </row>
    <row r="9372" spans="1:2">
      <c r="A9372" t="s">
        <v>10949</v>
      </c>
      <c r="B9372" t="s">
        <v>10950</v>
      </c>
    </row>
    <row r="9373" spans="1:2">
      <c r="A9373" t="s">
        <v>10951</v>
      </c>
      <c r="B9373" t="s">
        <v>10952</v>
      </c>
    </row>
    <row r="9374" spans="1:2">
      <c r="A9374" t="s">
        <v>10953</v>
      </c>
      <c r="B9374" t="s">
        <v>10954</v>
      </c>
    </row>
    <row r="9375" spans="1:2">
      <c r="A9375" t="s">
        <v>10955</v>
      </c>
      <c r="B9375" t="s">
        <v>10956</v>
      </c>
    </row>
    <row r="9376" spans="1:2">
      <c r="A9376" t="s">
        <v>10957</v>
      </c>
      <c r="B9376" t="s">
        <v>10958</v>
      </c>
    </row>
    <row r="9377" spans="1:2">
      <c r="A9377" t="s">
        <v>10959</v>
      </c>
      <c r="B9377" t="s">
        <v>10960</v>
      </c>
    </row>
    <row r="9378" spans="1:2">
      <c r="A9378" t="s">
        <v>10961</v>
      </c>
      <c r="B9378" t="s">
        <v>10962</v>
      </c>
    </row>
    <row r="9379" spans="1:2">
      <c r="A9379" t="s">
        <v>10963</v>
      </c>
      <c r="B9379" t="s">
        <v>10964</v>
      </c>
    </row>
    <row r="9380" spans="1:2">
      <c r="A9380" t="s">
        <v>10965</v>
      </c>
      <c r="B9380" t="s">
        <v>10966</v>
      </c>
    </row>
    <row r="9381" spans="1:2">
      <c r="A9381" t="s">
        <v>10967</v>
      </c>
      <c r="B9381" t="s">
        <v>10968</v>
      </c>
    </row>
    <row r="9382" spans="1:2">
      <c r="A9382" t="s">
        <v>10969</v>
      </c>
      <c r="B9382" t="s">
        <v>10970</v>
      </c>
    </row>
    <row r="9383" spans="1:2">
      <c r="A9383" t="s">
        <v>10971</v>
      </c>
      <c r="B9383" t="s">
        <v>10972</v>
      </c>
    </row>
    <row r="9384" spans="1:2">
      <c r="A9384" t="s">
        <v>10973</v>
      </c>
      <c r="B9384" t="s">
        <v>10974</v>
      </c>
    </row>
    <row r="9385" spans="1:2">
      <c r="A9385" t="s">
        <v>10975</v>
      </c>
      <c r="B9385" t="s">
        <v>10976</v>
      </c>
    </row>
    <row r="9386" spans="1:2">
      <c r="A9386" t="s">
        <v>10977</v>
      </c>
      <c r="B9386" t="s">
        <v>10978</v>
      </c>
    </row>
    <row r="9387" spans="1:2">
      <c r="A9387" t="s">
        <v>10979</v>
      </c>
      <c r="B9387" t="s">
        <v>10980</v>
      </c>
    </row>
    <row r="9388" spans="1:2">
      <c r="A9388" s="20" t="s">
        <v>32802</v>
      </c>
      <c r="B9388" s="9" t="s">
        <v>32813</v>
      </c>
    </row>
    <row r="9389" spans="1:2">
      <c r="A9389" s="20" t="s">
        <v>32792</v>
      </c>
      <c r="B9389" s="9" t="s">
        <v>32803</v>
      </c>
    </row>
    <row r="9390" spans="1:2">
      <c r="A9390" s="20" t="s">
        <v>32793</v>
      </c>
      <c r="B9390" s="9" t="s">
        <v>32804</v>
      </c>
    </row>
    <row r="9391" spans="1:2">
      <c r="A9391" s="20" t="s">
        <v>32790</v>
      </c>
      <c r="B9391" s="9" t="s">
        <v>32791</v>
      </c>
    </row>
    <row r="9392" spans="1:2">
      <c r="A9392" s="20" t="s">
        <v>32794</v>
      </c>
      <c r="B9392" s="9" t="s">
        <v>32805</v>
      </c>
    </row>
    <row r="9393" spans="1:2">
      <c r="A9393" s="20" t="s">
        <v>32795</v>
      </c>
      <c r="B9393" s="9" t="s">
        <v>32806</v>
      </c>
    </row>
    <row r="9394" spans="1:2">
      <c r="A9394" s="20" t="s">
        <v>32800</v>
      </c>
      <c r="B9394" s="9" t="s">
        <v>32811</v>
      </c>
    </row>
    <row r="9395" spans="1:2">
      <c r="A9395" s="20" t="s">
        <v>32798</v>
      </c>
      <c r="B9395" s="9" t="s">
        <v>32809</v>
      </c>
    </row>
    <row r="9396" spans="1:2">
      <c r="A9396" s="20" t="s">
        <v>32796</v>
      </c>
      <c r="B9396" s="9" t="s">
        <v>32807</v>
      </c>
    </row>
    <row r="9397" spans="1:2">
      <c r="A9397" s="20" t="s">
        <v>32797</v>
      </c>
      <c r="B9397" s="9" t="s">
        <v>32808</v>
      </c>
    </row>
    <row r="9398" spans="1:2">
      <c r="A9398" s="20" t="s">
        <v>32799</v>
      </c>
      <c r="B9398" s="9" t="s">
        <v>32810</v>
      </c>
    </row>
    <row r="9399" spans="1:2">
      <c r="A9399" s="20" t="s">
        <v>32801</v>
      </c>
      <c r="B9399" s="9" t="s">
        <v>32812</v>
      </c>
    </row>
    <row r="9400" spans="1:2">
      <c r="A9400" t="s">
        <v>10981</v>
      </c>
    </row>
    <row r="9401" spans="1:2">
      <c r="A9401" s="28" t="s">
        <v>36365</v>
      </c>
      <c r="B9401" s="29" t="s">
        <v>36366</v>
      </c>
    </row>
    <row r="9402" spans="1:2">
      <c r="A9402" s="28" t="s">
        <v>36367</v>
      </c>
      <c r="B9402" s="29" t="s">
        <v>36375</v>
      </c>
    </row>
    <row r="9403" spans="1:2">
      <c r="A9403" s="28" t="s">
        <v>36368</v>
      </c>
      <c r="B9403" s="29" t="s">
        <v>36376</v>
      </c>
    </row>
    <row r="9404" spans="1:2">
      <c r="A9404" s="28" t="s">
        <v>36369</v>
      </c>
      <c r="B9404" s="29" t="s">
        <v>36377</v>
      </c>
    </row>
    <row r="9405" spans="1:2">
      <c r="A9405" s="28" t="s">
        <v>36370</v>
      </c>
      <c r="B9405" s="29" t="s">
        <v>36378</v>
      </c>
    </row>
    <row r="9406" spans="1:2">
      <c r="A9406" s="28" t="s">
        <v>36373</v>
      </c>
      <c r="B9406" s="29" t="s">
        <v>36380</v>
      </c>
    </row>
    <row r="9407" spans="1:2">
      <c r="A9407" s="28" t="s">
        <v>36371</v>
      </c>
      <c r="B9407" s="29" t="s">
        <v>36376</v>
      </c>
    </row>
    <row r="9408" spans="1:2">
      <c r="A9408" s="28" t="s">
        <v>36372</v>
      </c>
      <c r="B9408" s="29" t="s">
        <v>36379</v>
      </c>
    </row>
    <row r="9409" spans="1:2">
      <c r="A9409" s="28" t="s">
        <v>36374</v>
      </c>
      <c r="B9409" s="29" t="s">
        <v>36377</v>
      </c>
    </row>
    <row r="9410" spans="1:2">
      <c r="A9410" s="1" t="s">
        <v>10982</v>
      </c>
      <c r="B9410" t="s">
        <v>10983</v>
      </c>
    </row>
    <row r="9411" spans="1:2">
      <c r="A9411" s="1" t="s">
        <v>10984</v>
      </c>
      <c r="B9411" t="s">
        <v>10985</v>
      </c>
    </row>
    <row r="9412" spans="1:2">
      <c r="A9412" s="1" t="s">
        <v>10986</v>
      </c>
      <c r="B9412" t="s">
        <v>10987</v>
      </c>
    </row>
    <row r="9413" spans="1:2">
      <c r="A9413" s="1" t="s">
        <v>10988</v>
      </c>
      <c r="B9413" t="s">
        <v>10989</v>
      </c>
    </row>
    <row r="9414" spans="1:2">
      <c r="A9414" s="1" t="s">
        <v>10990</v>
      </c>
      <c r="B9414" t="s">
        <v>10991</v>
      </c>
    </row>
    <row r="9415" spans="1:2">
      <c r="A9415" s="1" t="s">
        <v>10992</v>
      </c>
      <c r="B9415" t="s">
        <v>10993</v>
      </c>
    </row>
    <row r="9416" spans="1:2">
      <c r="A9416" s="1" t="s">
        <v>10994</v>
      </c>
      <c r="B9416" t="s">
        <v>10995</v>
      </c>
    </row>
    <row r="9417" spans="1:2">
      <c r="A9417" s="1" t="s">
        <v>10996</v>
      </c>
      <c r="B9417" t="s">
        <v>10997</v>
      </c>
    </row>
    <row r="9418" spans="1:2">
      <c r="A9418" t="s">
        <v>10998</v>
      </c>
      <c r="B9418" t="s">
        <v>10999</v>
      </c>
    </row>
    <row r="9419" spans="1:2">
      <c r="A9419" t="s">
        <v>11000</v>
      </c>
      <c r="B9419" t="s">
        <v>11001</v>
      </c>
    </row>
    <row r="9420" spans="1:2">
      <c r="A9420" t="s">
        <v>11002</v>
      </c>
      <c r="B9420" t="s">
        <v>11003</v>
      </c>
    </row>
    <row r="9421" spans="1:2">
      <c r="A9421" t="s">
        <v>11004</v>
      </c>
      <c r="B9421" t="s">
        <v>11005</v>
      </c>
    </row>
    <row r="9422" spans="1:2">
      <c r="A9422" t="s">
        <v>11006</v>
      </c>
      <c r="B9422" t="s">
        <v>11007</v>
      </c>
    </row>
    <row r="9423" spans="1:2">
      <c r="A9423" t="s">
        <v>11008</v>
      </c>
      <c r="B9423" t="s">
        <v>11009</v>
      </c>
    </row>
    <row r="9424" spans="1:2">
      <c r="A9424" t="s">
        <v>11010</v>
      </c>
      <c r="B9424" t="s">
        <v>11011</v>
      </c>
    </row>
    <row r="9425" spans="1:2">
      <c r="A9425" t="s">
        <v>11012</v>
      </c>
      <c r="B9425" t="s">
        <v>11013</v>
      </c>
    </row>
    <row r="9426" spans="1:2">
      <c r="A9426" t="s">
        <v>11014</v>
      </c>
      <c r="B9426" t="s">
        <v>11015</v>
      </c>
    </row>
    <row r="9427" spans="1:2">
      <c r="A9427" t="s">
        <v>11016</v>
      </c>
      <c r="B9427" t="s">
        <v>11017</v>
      </c>
    </row>
    <row r="9428" spans="1:2">
      <c r="A9428" t="s">
        <v>11018</v>
      </c>
      <c r="B9428" t="s">
        <v>11019</v>
      </c>
    </row>
    <row r="9429" spans="1:2">
      <c r="A9429" t="s">
        <v>11020</v>
      </c>
      <c r="B9429" t="s">
        <v>11021</v>
      </c>
    </row>
    <row r="9430" spans="1:2">
      <c r="A9430" s="1" t="s">
        <v>11022</v>
      </c>
      <c r="B9430" t="s">
        <v>11023</v>
      </c>
    </row>
    <row r="9431" spans="1:2">
      <c r="A9431" s="1" t="s">
        <v>11024</v>
      </c>
      <c r="B9431" t="s">
        <v>11025</v>
      </c>
    </row>
    <row r="9432" spans="1:2">
      <c r="A9432" s="1" t="s">
        <v>11026</v>
      </c>
      <c r="B9432" t="s">
        <v>11027</v>
      </c>
    </row>
    <row r="9433" spans="1:2">
      <c r="A9433" s="1" t="s">
        <v>11028</v>
      </c>
      <c r="B9433" t="s">
        <v>11029</v>
      </c>
    </row>
    <row r="9434" spans="1:2">
      <c r="A9434" s="1" t="s">
        <v>11030</v>
      </c>
      <c r="B9434" t="s">
        <v>11031</v>
      </c>
    </row>
    <row r="9435" spans="1:2">
      <c r="A9435" s="1" t="s">
        <v>11032</v>
      </c>
      <c r="B9435" t="s">
        <v>11033</v>
      </c>
    </row>
    <row r="9436" spans="1:2">
      <c r="A9436" s="1" t="s">
        <v>11034</v>
      </c>
      <c r="B9436" t="s">
        <v>11035</v>
      </c>
    </row>
    <row r="9437" spans="1:2">
      <c r="A9437" s="1" t="s">
        <v>11036</v>
      </c>
      <c r="B9437" t="s">
        <v>11037</v>
      </c>
    </row>
    <row r="9438" spans="1:2">
      <c r="A9438" s="26" t="s">
        <v>28225</v>
      </c>
      <c r="B9438" s="21" t="s">
        <v>28228</v>
      </c>
    </row>
    <row r="9439" spans="1:2">
      <c r="A9439" s="26" t="s">
        <v>28221</v>
      </c>
      <c r="B9439" s="21" t="s">
        <v>28222</v>
      </c>
    </row>
    <row r="9440" spans="1:2">
      <c r="A9440" s="26" t="s">
        <v>29599</v>
      </c>
      <c r="B9440" s="21" t="s">
        <v>29602</v>
      </c>
    </row>
    <row r="9441" spans="1:2">
      <c r="A9441" s="26" t="s">
        <v>29600</v>
      </c>
      <c r="B9441" s="21" t="s">
        <v>29603</v>
      </c>
    </row>
    <row r="9442" spans="1:2">
      <c r="A9442" s="26" t="s">
        <v>28224</v>
      </c>
      <c r="B9442" s="21" t="s">
        <v>28227</v>
      </c>
    </row>
    <row r="9443" spans="1:2">
      <c r="A9443" s="26" t="s">
        <v>29601</v>
      </c>
      <c r="B9443" s="21" t="s">
        <v>29604</v>
      </c>
    </row>
    <row r="9444" spans="1:2">
      <c r="A9444" s="26" t="s">
        <v>28223</v>
      </c>
      <c r="B9444" s="21" t="s">
        <v>28226</v>
      </c>
    </row>
    <row r="9445" spans="1:2">
      <c r="A9445" t="s">
        <v>11038</v>
      </c>
      <c r="B9445" s="9" t="s">
        <v>27768</v>
      </c>
    </row>
    <row r="9446" spans="1:2">
      <c r="A9446" t="s">
        <v>11039</v>
      </c>
      <c r="B9446" s="9" t="s">
        <v>27769</v>
      </c>
    </row>
    <row r="9447" spans="1:2">
      <c r="A9447" t="s">
        <v>11040</v>
      </c>
      <c r="B9447" s="9" t="s">
        <v>27770</v>
      </c>
    </row>
    <row r="9448" spans="1:2">
      <c r="A9448" t="s">
        <v>11041</v>
      </c>
      <c r="B9448" s="9" t="s">
        <v>27771</v>
      </c>
    </row>
    <row r="9449" spans="1:2">
      <c r="A9449" t="s">
        <v>11042</v>
      </c>
      <c r="B9449" s="9" t="s">
        <v>27772</v>
      </c>
    </row>
    <row r="9450" spans="1:2">
      <c r="A9450" t="s">
        <v>11043</v>
      </c>
      <c r="B9450" s="9" t="s">
        <v>27773</v>
      </c>
    </row>
    <row r="9451" spans="1:2">
      <c r="A9451" t="s">
        <v>11044</v>
      </c>
      <c r="B9451" s="9" t="s">
        <v>27772</v>
      </c>
    </row>
    <row r="9452" spans="1:2">
      <c r="A9452" t="s">
        <v>11045</v>
      </c>
      <c r="B9452" s="9" t="s">
        <v>27774</v>
      </c>
    </row>
    <row r="9453" spans="1:2">
      <c r="A9453" t="s">
        <v>11046</v>
      </c>
      <c r="B9453" s="9" t="s">
        <v>27775</v>
      </c>
    </row>
    <row r="9454" spans="1:2">
      <c r="A9454" t="s">
        <v>11047</v>
      </c>
      <c r="B9454" s="9" t="s">
        <v>27776</v>
      </c>
    </row>
    <row r="9455" spans="1:2">
      <c r="A9455" t="s">
        <v>11048</v>
      </c>
      <c r="B9455" t="s">
        <v>11049</v>
      </c>
    </row>
    <row r="9456" spans="1:2">
      <c r="A9456" t="s">
        <v>11050</v>
      </c>
      <c r="B9456" t="s">
        <v>11051</v>
      </c>
    </row>
    <row r="9457" spans="1:2">
      <c r="A9457" t="s">
        <v>11052</v>
      </c>
      <c r="B9457" t="s">
        <v>11053</v>
      </c>
    </row>
    <row r="9458" spans="1:2">
      <c r="A9458" t="s">
        <v>11054</v>
      </c>
      <c r="B9458" t="s">
        <v>11055</v>
      </c>
    </row>
    <row r="9459" spans="1:2">
      <c r="A9459" t="s">
        <v>11056</v>
      </c>
      <c r="B9459" t="s">
        <v>11057</v>
      </c>
    </row>
    <row r="9460" spans="1:2">
      <c r="A9460" t="s">
        <v>11058</v>
      </c>
      <c r="B9460" t="s">
        <v>11059</v>
      </c>
    </row>
    <row r="9461" spans="1:2">
      <c r="A9461" t="s">
        <v>11060</v>
      </c>
      <c r="B9461" t="s">
        <v>11061</v>
      </c>
    </row>
    <row r="9462" spans="1:2">
      <c r="A9462" s="30" t="s">
        <v>35665</v>
      </c>
      <c r="B9462" s="32" t="s">
        <v>35666</v>
      </c>
    </row>
    <row r="9463" spans="1:2">
      <c r="A9463" s="30" t="s">
        <v>35667</v>
      </c>
      <c r="B9463" s="32" t="s">
        <v>35674</v>
      </c>
    </row>
    <row r="9464" spans="1:2">
      <c r="A9464" s="30" t="s">
        <v>35672</v>
      </c>
      <c r="B9464" s="32" t="s">
        <v>35679</v>
      </c>
    </row>
    <row r="9465" spans="1:2">
      <c r="A9465" s="30" t="s">
        <v>35669</v>
      </c>
      <c r="B9465" s="32" t="s">
        <v>35676</v>
      </c>
    </row>
    <row r="9466" spans="1:2">
      <c r="A9466" s="30" t="s">
        <v>35671</v>
      </c>
      <c r="B9466" s="32" t="s">
        <v>35678</v>
      </c>
    </row>
    <row r="9467" spans="1:2">
      <c r="A9467" s="30" t="s">
        <v>35668</v>
      </c>
      <c r="B9467" s="32" t="s">
        <v>35675</v>
      </c>
    </row>
    <row r="9468" spans="1:2">
      <c r="A9468" s="30" t="s">
        <v>35670</v>
      </c>
      <c r="B9468" s="32" t="s">
        <v>35677</v>
      </c>
    </row>
    <row r="9469" spans="1:2">
      <c r="A9469" s="30" t="s">
        <v>35673</v>
      </c>
      <c r="B9469" s="32" t="s">
        <v>35680</v>
      </c>
    </row>
    <row r="9470" spans="1:2">
      <c r="A9470" s="1" t="s">
        <v>11062</v>
      </c>
      <c r="B9470" t="s">
        <v>11063</v>
      </c>
    </row>
    <row r="9471" spans="1:2">
      <c r="A9471" s="1" t="s">
        <v>11064</v>
      </c>
      <c r="B9471" t="s">
        <v>11065</v>
      </c>
    </row>
    <row r="9472" spans="1:2">
      <c r="A9472" s="1" t="s">
        <v>11066</v>
      </c>
      <c r="B9472" t="s">
        <v>11067</v>
      </c>
    </row>
    <row r="9473" spans="1:2">
      <c r="A9473" s="1" t="s">
        <v>11068</v>
      </c>
      <c r="B9473" t="s">
        <v>11069</v>
      </c>
    </row>
    <row r="9474" spans="1:2">
      <c r="A9474" s="1" t="s">
        <v>11070</v>
      </c>
      <c r="B9474" t="s">
        <v>11071</v>
      </c>
    </row>
    <row r="9475" spans="1:2">
      <c r="A9475" s="1" t="s">
        <v>11072</v>
      </c>
      <c r="B9475" t="s">
        <v>11073</v>
      </c>
    </row>
    <row r="9476" spans="1:2">
      <c r="A9476" s="1" t="s">
        <v>11074</v>
      </c>
      <c r="B9476" t="s">
        <v>11075</v>
      </c>
    </row>
    <row r="9477" spans="1:2">
      <c r="A9477" s="1" t="s">
        <v>11076</v>
      </c>
      <c r="B9477" t="s">
        <v>11077</v>
      </c>
    </row>
    <row r="9478" spans="1:2">
      <c r="A9478" s="1" t="s">
        <v>11078</v>
      </c>
      <c r="B9478" t="s">
        <v>11079</v>
      </c>
    </row>
    <row r="9479" spans="1:2">
      <c r="A9479" s="1" t="s">
        <v>11080</v>
      </c>
      <c r="B9479" t="s">
        <v>11081</v>
      </c>
    </row>
    <row r="9480" spans="1:2">
      <c r="A9480" s="1" t="s">
        <v>11082</v>
      </c>
      <c r="B9480" t="s">
        <v>11083</v>
      </c>
    </row>
    <row r="9481" spans="1:2">
      <c r="A9481" s="1" t="s">
        <v>11084</v>
      </c>
      <c r="B9481" t="s">
        <v>11085</v>
      </c>
    </row>
    <row r="9482" spans="1:2">
      <c r="A9482" s="1" t="s">
        <v>11086</v>
      </c>
      <c r="B9482" t="s">
        <v>11087</v>
      </c>
    </row>
    <row r="9483" spans="1:2">
      <c r="A9483" s="1" t="s">
        <v>11088</v>
      </c>
      <c r="B9483" t="s">
        <v>11089</v>
      </c>
    </row>
    <row r="9484" spans="1:2">
      <c r="A9484" s="1" t="s">
        <v>11090</v>
      </c>
      <c r="B9484" t="s">
        <v>11091</v>
      </c>
    </row>
    <row r="9485" spans="1:2">
      <c r="A9485" s="1" t="s">
        <v>11092</v>
      </c>
      <c r="B9485" t="s">
        <v>11093</v>
      </c>
    </row>
    <row r="9486" spans="1:2">
      <c r="A9486" s="1" t="s">
        <v>11094</v>
      </c>
      <c r="B9486" t="s">
        <v>11095</v>
      </c>
    </row>
    <row r="9487" spans="1:2">
      <c r="A9487" t="s">
        <v>11096</v>
      </c>
    </row>
    <row r="9488" spans="1:2">
      <c r="A9488" t="s">
        <v>11097</v>
      </c>
      <c r="B9488" s="3" t="s">
        <v>11098</v>
      </c>
    </row>
    <row r="9489" spans="1:2">
      <c r="A9489" s="28" t="s">
        <v>36381</v>
      </c>
      <c r="B9489" s="29" t="s">
        <v>36382</v>
      </c>
    </row>
    <row r="9490" spans="1:2">
      <c r="A9490" s="28" t="s">
        <v>36383</v>
      </c>
      <c r="B9490" s="29" t="s">
        <v>36405</v>
      </c>
    </row>
    <row r="9491" spans="1:2">
      <c r="A9491" s="28" t="s">
        <v>36384</v>
      </c>
      <c r="B9491" s="29" t="s">
        <v>36406</v>
      </c>
    </row>
    <row r="9492" spans="1:2">
      <c r="A9492" s="28" t="s">
        <v>36392</v>
      </c>
      <c r="B9492" s="29" t="s">
        <v>36414</v>
      </c>
    </row>
    <row r="9493" spans="1:2">
      <c r="A9493" s="28" t="s">
        <v>36394</v>
      </c>
      <c r="B9493" s="29" t="s">
        <v>36416</v>
      </c>
    </row>
    <row r="9494" spans="1:2">
      <c r="A9494" s="28" t="s">
        <v>36393</v>
      </c>
      <c r="B9494" s="29" t="s">
        <v>36415</v>
      </c>
    </row>
    <row r="9495" spans="1:2">
      <c r="A9495" s="28" t="s">
        <v>36404</v>
      </c>
      <c r="B9495" s="29" t="s">
        <v>36426</v>
      </c>
    </row>
    <row r="9496" spans="1:2">
      <c r="A9496" s="28" t="s">
        <v>36402</v>
      </c>
      <c r="B9496" s="29" t="s">
        <v>36424</v>
      </c>
    </row>
    <row r="9497" spans="1:2">
      <c r="A9497" s="28" t="s">
        <v>36403</v>
      </c>
      <c r="B9497" s="29" t="s">
        <v>36425</v>
      </c>
    </row>
    <row r="9498" spans="1:2">
      <c r="A9498" s="28" t="s">
        <v>36401</v>
      </c>
      <c r="B9498" s="29" t="s">
        <v>36423</v>
      </c>
    </row>
    <row r="9499" spans="1:2">
      <c r="A9499" s="28" t="s">
        <v>36397</v>
      </c>
      <c r="B9499" s="29" t="s">
        <v>36419</v>
      </c>
    </row>
    <row r="9500" spans="1:2">
      <c r="A9500" s="28" t="s">
        <v>36395</v>
      </c>
      <c r="B9500" s="29" t="s">
        <v>36417</v>
      </c>
    </row>
    <row r="9501" spans="1:2">
      <c r="A9501" s="28" t="s">
        <v>36396</v>
      </c>
      <c r="B9501" s="29" t="s">
        <v>36418</v>
      </c>
    </row>
    <row r="9502" spans="1:2">
      <c r="A9502" s="28" t="s">
        <v>36398</v>
      </c>
      <c r="B9502" s="29" t="s">
        <v>36420</v>
      </c>
    </row>
    <row r="9503" spans="1:2">
      <c r="A9503" s="28" t="s">
        <v>36399</v>
      </c>
      <c r="B9503" s="29" t="s">
        <v>36421</v>
      </c>
    </row>
    <row r="9504" spans="1:2">
      <c r="A9504" s="28" t="s">
        <v>36400</v>
      </c>
      <c r="B9504" s="29" t="s">
        <v>36422</v>
      </c>
    </row>
    <row r="9505" spans="1:2">
      <c r="A9505" s="28" t="s">
        <v>36386</v>
      </c>
      <c r="B9505" s="29" t="s">
        <v>36408</v>
      </c>
    </row>
    <row r="9506" spans="1:2">
      <c r="A9506" s="28" t="s">
        <v>36385</v>
      </c>
      <c r="B9506" s="29" t="s">
        <v>36407</v>
      </c>
    </row>
    <row r="9507" spans="1:2">
      <c r="A9507" s="28" t="s">
        <v>36387</v>
      </c>
      <c r="B9507" s="29" t="s">
        <v>36409</v>
      </c>
    </row>
    <row r="9508" spans="1:2">
      <c r="A9508" s="28" t="s">
        <v>36391</v>
      </c>
      <c r="B9508" s="29" t="s">
        <v>36413</v>
      </c>
    </row>
    <row r="9509" spans="1:2">
      <c r="A9509" s="28" t="s">
        <v>36388</v>
      </c>
      <c r="B9509" s="29" t="s">
        <v>36410</v>
      </c>
    </row>
    <row r="9510" spans="1:2">
      <c r="A9510" s="28" t="s">
        <v>36389</v>
      </c>
      <c r="B9510" s="29" t="s">
        <v>36411</v>
      </c>
    </row>
    <row r="9511" spans="1:2">
      <c r="A9511" s="28" t="s">
        <v>36390</v>
      </c>
      <c r="B9511" s="29" t="s">
        <v>36412</v>
      </c>
    </row>
    <row r="9512" spans="1:2">
      <c r="A9512" s="28" t="s">
        <v>36427</v>
      </c>
      <c r="B9512" s="29" t="s">
        <v>36428</v>
      </c>
    </row>
    <row r="9513" spans="1:2">
      <c r="A9513" s="28" t="s">
        <v>36450</v>
      </c>
      <c r="B9513" s="29" t="s">
        <v>36476</v>
      </c>
    </row>
    <row r="9514" spans="1:2">
      <c r="A9514" s="28" t="s">
        <v>36451</v>
      </c>
      <c r="B9514" s="29" t="s">
        <v>36477</v>
      </c>
    </row>
    <row r="9515" spans="1:2">
      <c r="A9515" s="28" t="s">
        <v>36452</v>
      </c>
      <c r="B9515" s="29" t="s">
        <v>36478</v>
      </c>
    </row>
    <row r="9516" spans="1:2">
      <c r="A9516" s="28" t="s">
        <v>36429</v>
      </c>
      <c r="B9516" s="29" t="s">
        <v>36455</v>
      </c>
    </row>
    <row r="9517" spans="1:2">
      <c r="A9517" s="28" t="s">
        <v>36431</v>
      </c>
      <c r="B9517" s="29" t="s">
        <v>36457</v>
      </c>
    </row>
    <row r="9518" spans="1:2">
      <c r="A9518" s="28" t="s">
        <v>36438</v>
      </c>
      <c r="B9518" s="29" t="s">
        <v>36464</v>
      </c>
    </row>
    <row r="9519" spans="1:2">
      <c r="A9519" s="28" t="s">
        <v>36434</v>
      </c>
      <c r="B9519" s="29" t="s">
        <v>36460</v>
      </c>
    </row>
    <row r="9520" spans="1:2">
      <c r="A9520" s="28" t="s">
        <v>36439</v>
      </c>
      <c r="B9520" s="29" t="s">
        <v>36465</v>
      </c>
    </row>
    <row r="9521" spans="1:2">
      <c r="A9521" s="28" t="s">
        <v>36432</v>
      </c>
      <c r="B9521" s="29" t="s">
        <v>36458</v>
      </c>
    </row>
    <row r="9522" spans="1:2">
      <c r="A9522" s="28" t="s">
        <v>36430</v>
      </c>
      <c r="B9522" s="29" t="s">
        <v>36456</v>
      </c>
    </row>
    <row r="9523" spans="1:2">
      <c r="A9523" s="28" t="s">
        <v>36435</v>
      </c>
      <c r="B9523" s="29" t="s">
        <v>36461</v>
      </c>
    </row>
    <row r="9524" spans="1:2">
      <c r="A9524" s="28" t="s">
        <v>36436</v>
      </c>
      <c r="B9524" s="29" t="s">
        <v>36462</v>
      </c>
    </row>
    <row r="9525" spans="1:2">
      <c r="A9525" s="28" t="s">
        <v>36437</v>
      </c>
      <c r="B9525" s="29" t="s">
        <v>36463</v>
      </c>
    </row>
    <row r="9526" spans="1:2">
      <c r="A9526" s="28" t="s">
        <v>36433</v>
      </c>
      <c r="B9526" s="29" t="s">
        <v>36459</v>
      </c>
    </row>
    <row r="9527" spans="1:2">
      <c r="A9527" s="28" t="s">
        <v>36445</v>
      </c>
      <c r="B9527" s="29" t="s">
        <v>36471</v>
      </c>
    </row>
    <row r="9528" spans="1:2">
      <c r="A9528" s="28" t="s">
        <v>36444</v>
      </c>
      <c r="B9528" s="29" t="s">
        <v>36470</v>
      </c>
    </row>
    <row r="9529" spans="1:2">
      <c r="A9529" s="28" t="s">
        <v>36446</v>
      </c>
      <c r="B9529" s="29" t="s">
        <v>36472</v>
      </c>
    </row>
    <row r="9530" spans="1:2">
      <c r="A9530" s="28" t="s">
        <v>36443</v>
      </c>
      <c r="B9530" s="29" t="s">
        <v>36469</v>
      </c>
    </row>
    <row r="9531" spans="1:2">
      <c r="A9531" s="28" t="s">
        <v>36448</v>
      </c>
      <c r="B9531" s="29" t="s">
        <v>36474</v>
      </c>
    </row>
    <row r="9532" spans="1:2">
      <c r="A9532" s="28" t="s">
        <v>36440</v>
      </c>
      <c r="B9532" s="29" t="s">
        <v>36466</v>
      </c>
    </row>
    <row r="9533" spans="1:2">
      <c r="A9533" s="28" t="s">
        <v>36441</v>
      </c>
      <c r="B9533" s="29" t="s">
        <v>36467</v>
      </c>
    </row>
    <row r="9534" spans="1:2">
      <c r="A9534" s="28" t="s">
        <v>36449</v>
      </c>
      <c r="B9534" s="29" t="s">
        <v>36475</v>
      </c>
    </row>
    <row r="9535" spans="1:2">
      <c r="A9535" s="28" t="s">
        <v>36442</v>
      </c>
      <c r="B9535" s="29" t="s">
        <v>36468</v>
      </c>
    </row>
    <row r="9536" spans="1:2">
      <c r="A9536" s="28" t="s">
        <v>36447</v>
      </c>
      <c r="B9536" s="29" t="s">
        <v>36473</v>
      </c>
    </row>
    <row r="9537" spans="1:2">
      <c r="A9537" s="28" t="s">
        <v>36453</v>
      </c>
      <c r="B9537" s="29" t="s">
        <v>36479</v>
      </c>
    </row>
    <row r="9538" spans="1:2">
      <c r="A9538" s="28" t="s">
        <v>36454</v>
      </c>
      <c r="B9538" s="29" t="s">
        <v>36480</v>
      </c>
    </row>
    <row r="9539" spans="1:2">
      <c r="A9539" t="s">
        <v>11099</v>
      </c>
      <c r="B9539" t="s">
        <v>5247</v>
      </c>
    </row>
    <row r="9540" spans="1:2">
      <c r="A9540" t="s">
        <v>11100</v>
      </c>
      <c r="B9540" t="s">
        <v>5251</v>
      </c>
    </row>
    <row r="9541" spans="1:2">
      <c r="A9541" t="s">
        <v>11101</v>
      </c>
      <c r="B9541" t="s">
        <v>5255</v>
      </c>
    </row>
    <row r="9542" spans="1:2">
      <c r="A9542" t="s">
        <v>11102</v>
      </c>
      <c r="B9542" t="s">
        <v>5257</v>
      </c>
    </row>
    <row r="9543" spans="1:2">
      <c r="A9543" t="s">
        <v>11103</v>
      </c>
      <c r="B9543" t="s">
        <v>5259</v>
      </c>
    </row>
    <row r="9544" spans="1:2">
      <c r="A9544" t="s">
        <v>11104</v>
      </c>
      <c r="B9544" t="s">
        <v>5265</v>
      </c>
    </row>
    <row r="9545" spans="1:2">
      <c r="A9545" s="1" t="s">
        <v>11105</v>
      </c>
      <c r="B9545" s="3" t="s">
        <v>11106</v>
      </c>
    </row>
    <row r="9546" spans="1:2">
      <c r="A9546" t="s">
        <v>11107</v>
      </c>
      <c r="B9546" s="3" t="s">
        <v>11108</v>
      </c>
    </row>
    <row r="9547" spans="1:2">
      <c r="A9547" t="s">
        <v>11109</v>
      </c>
      <c r="B9547" t="s">
        <v>11110</v>
      </c>
    </row>
    <row r="9548" spans="1:2">
      <c r="A9548" t="s">
        <v>11111</v>
      </c>
      <c r="B9548" t="s">
        <v>11112</v>
      </c>
    </row>
    <row r="9549" spans="1:2">
      <c r="A9549" t="s">
        <v>11113</v>
      </c>
      <c r="B9549" t="s">
        <v>5249</v>
      </c>
    </row>
    <row r="9550" spans="1:2">
      <c r="A9550" t="s">
        <v>11114</v>
      </c>
      <c r="B9550" t="s">
        <v>11115</v>
      </c>
    </row>
    <row r="9551" spans="1:2">
      <c r="A9551" t="s">
        <v>11116</v>
      </c>
      <c r="B9551" t="s">
        <v>11117</v>
      </c>
    </row>
    <row r="9552" spans="1:2">
      <c r="A9552" t="s">
        <v>11118</v>
      </c>
      <c r="B9552" t="s">
        <v>5281</v>
      </c>
    </row>
    <row r="9553" spans="1:2">
      <c r="A9553" t="s">
        <v>11119</v>
      </c>
      <c r="B9553" t="s">
        <v>5283</v>
      </c>
    </row>
    <row r="9554" spans="1:2">
      <c r="A9554" t="s">
        <v>11120</v>
      </c>
      <c r="B9554" t="s">
        <v>11115</v>
      </c>
    </row>
    <row r="9555" spans="1:2">
      <c r="A9555" t="s">
        <v>11121</v>
      </c>
      <c r="B9555" t="s">
        <v>5263</v>
      </c>
    </row>
    <row r="9556" spans="1:2">
      <c r="A9556" t="s">
        <v>11122</v>
      </c>
      <c r="B9556" t="s">
        <v>5265</v>
      </c>
    </row>
    <row r="9557" spans="1:2">
      <c r="A9557" t="s">
        <v>11123</v>
      </c>
      <c r="B9557" t="s">
        <v>11124</v>
      </c>
    </row>
    <row r="9558" spans="1:2">
      <c r="A9558" t="s">
        <v>11125</v>
      </c>
      <c r="B9558" t="s">
        <v>11126</v>
      </c>
    </row>
    <row r="9559" spans="1:2">
      <c r="A9559" t="s">
        <v>11127</v>
      </c>
      <c r="B9559" t="s">
        <v>11128</v>
      </c>
    </row>
    <row r="9560" spans="1:2">
      <c r="A9560" t="s">
        <v>11129</v>
      </c>
      <c r="B9560" t="s">
        <v>11130</v>
      </c>
    </row>
    <row r="9561" spans="1:2">
      <c r="A9561" t="s">
        <v>11131</v>
      </c>
      <c r="B9561" t="s">
        <v>11132</v>
      </c>
    </row>
    <row r="9562" spans="1:2">
      <c r="A9562" t="s">
        <v>11133</v>
      </c>
      <c r="B9562" t="s">
        <v>11134</v>
      </c>
    </row>
    <row r="9563" spans="1:2">
      <c r="A9563" t="s">
        <v>11135</v>
      </c>
      <c r="B9563" t="s">
        <v>11136</v>
      </c>
    </row>
    <row r="9564" spans="1:2">
      <c r="A9564" t="s">
        <v>11137</v>
      </c>
      <c r="B9564" t="s">
        <v>11138</v>
      </c>
    </row>
    <row r="9565" spans="1:2">
      <c r="A9565" t="s">
        <v>23529</v>
      </c>
      <c r="B9565" t="s">
        <v>23533</v>
      </c>
    </row>
    <row r="9566" spans="1:2">
      <c r="A9566" t="s">
        <v>11139</v>
      </c>
      <c r="B9566" t="s">
        <v>11140</v>
      </c>
    </row>
    <row r="9567" spans="1:2">
      <c r="A9567" t="s">
        <v>23530</v>
      </c>
      <c r="B9567" t="s">
        <v>23534</v>
      </c>
    </row>
    <row r="9568" spans="1:2">
      <c r="A9568" t="s">
        <v>23531</v>
      </c>
      <c r="B9568" t="s">
        <v>23535</v>
      </c>
    </row>
    <row r="9569" spans="1:2">
      <c r="A9569" t="s">
        <v>11141</v>
      </c>
      <c r="B9569" t="s">
        <v>11142</v>
      </c>
    </row>
    <row r="9570" spans="1:2">
      <c r="A9570" t="s">
        <v>11143</v>
      </c>
      <c r="B9570" t="s">
        <v>11144</v>
      </c>
    </row>
    <row r="9571" spans="1:2">
      <c r="A9571" t="s">
        <v>23532</v>
      </c>
      <c r="B9571" t="s">
        <v>23536</v>
      </c>
    </row>
    <row r="9572" spans="1:2">
      <c r="A9572" t="s">
        <v>11145</v>
      </c>
      <c r="B9572" t="s">
        <v>11146</v>
      </c>
    </row>
    <row r="9573" spans="1:2">
      <c r="A9573" t="s">
        <v>11147</v>
      </c>
      <c r="B9573" t="s">
        <v>11148</v>
      </c>
    </row>
    <row r="9574" spans="1:2">
      <c r="A9574" t="s">
        <v>11149</v>
      </c>
      <c r="B9574" t="s">
        <v>11150</v>
      </c>
    </row>
    <row r="9575" spans="1:2">
      <c r="A9575" t="s">
        <v>11151</v>
      </c>
      <c r="B9575" t="s">
        <v>11152</v>
      </c>
    </row>
    <row r="9576" spans="1:2">
      <c r="A9576" t="s">
        <v>11153</v>
      </c>
      <c r="B9576" t="s">
        <v>11154</v>
      </c>
    </row>
    <row r="9577" spans="1:2">
      <c r="A9577" t="s">
        <v>11155</v>
      </c>
      <c r="B9577" s="4" t="s">
        <v>11156</v>
      </c>
    </row>
    <row r="9578" spans="1:2">
      <c r="A9578" t="s">
        <v>11157</v>
      </c>
      <c r="B9578" s="4" t="s">
        <v>11158</v>
      </c>
    </row>
    <row r="9579" spans="1:2">
      <c r="A9579" t="s">
        <v>11159</v>
      </c>
      <c r="B9579" s="4" t="s">
        <v>11160</v>
      </c>
    </row>
    <row r="9580" spans="1:2">
      <c r="A9580" t="s">
        <v>11161</v>
      </c>
      <c r="B9580" s="4" t="s">
        <v>11162</v>
      </c>
    </row>
    <row r="9581" spans="1:2">
      <c r="A9581" t="s">
        <v>11163</v>
      </c>
      <c r="B9581" s="4" t="s">
        <v>11164</v>
      </c>
    </row>
    <row r="9582" spans="1:2">
      <c r="A9582" t="s">
        <v>11165</v>
      </c>
      <c r="B9582" s="4" t="s">
        <v>11166</v>
      </c>
    </row>
    <row r="9583" spans="1:2">
      <c r="A9583" t="s">
        <v>11167</v>
      </c>
      <c r="B9583" s="4" t="s">
        <v>11168</v>
      </c>
    </row>
    <row r="9584" spans="1:2">
      <c r="A9584" t="s">
        <v>11169</v>
      </c>
      <c r="B9584" s="4" t="s">
        <v>11170</v>
      </c>
    </row>
    <row r="9585" spans="1:2">
      <c r="A9585" t="s">
        <v>11171</v>
      </c>
      <c r="B9585" s="4" t="s">
        <v>11172</v>
      </c>
    </row>
    <row r="9586" spans="1:2">
      <c r="A9586" t="s">
        <v>11173</v>
      </c>
      <c r="B9586" s="4" t="s">
        <v>11174</v>
      </c>
    </row>
    <row r="9587" spans="1:2">
      <c r="A9587" s="20" t="s">
        <v>26228</v>
      </c>
      <c r="B9587" s="21" t="s">
        <v>26235</v>
      </c>
    </row>
    <row r="9588" spans="1:2">
      <c r="A9588" s="20" t="s">
        <v>26226</v>
      </c>
      <c r="B9588" s="21" t="s">
        <v>26227</v>
      </c>
    </row>
    <row r="9589" spans="1:2">
      <c r="A9589" s="20" t="s">
        <v>26229</v>
      </c>
      <c r="B9589" s="21" t="s">
        <v>26235</v>
      </c>
    </row>
    <row r="9590" spans="1:2">
      <c r="A9590" s="1" t="s">
        <v>11175</v>
      </c>
      <c r="B9590" t="s">
        <v>11176</v>
      </c>
    </row>
    <row r="9591" spans="1:2">
      <c r="A9591" s="1" t="s">
        <v>11177</v>
      </c>
      <c r="B9591" t="s">
        <v>11178</v>
      </c>
    </row>
    <row r="9592" spans="1:2">
      <c r="A9592" s="1" t="s">
        <v>11179</v>
      </c>
      <c r="B9592" t="s">
        <v>11180</v>
      </c>
    </row>
    <row r="9593" spans="1:2">
      <c r="A9593" s="1" t="s">
        <v>11181</v>
      </c>
      <c r="B9593" t="s">
        <v>11182</v>
      </c>
    </row>
    <row r="9594" spans="1:2">
      <c r="A9594" s="1" t="s">
        <v>11183</v>
      </c>
      <c r="B9594" t="s">
        <v>11184</v>
      </c>
    </row>
    <row r="9595" spans="1:2">
      <c r="A9595" s="1" t="s">
        <v>11185</v>
      </c>
      <c r="B9595" t="s">
        <v>11186</v>
      </c>
    </row>
    <row r="9596" spans="1:2">
      <c r="A9596" s="1" t="s">
        <v>11187</v>
      </c>
      <c r="B9596" t="s">
        <v>11188</v>
      </c>
    </row>
    <row r="9597" spans="1:2">
      <c r="A9597" s="1" t="s">
        <v>11189</v>
      </c>
      <c r="B9597" t="s">
        <v>11190</v>
      </c>
    </row>
    <row r="9598" spans="1:2">
      <c r="A9598" s="1" t="s">
        <v>11191</v>
      </c>
      <c r="B9598" t="s">
        <v>11192</v>
      </c>
    </row>
    <row r="9599" spans="1:2">
      <c r="A9599" s="1" t="s">
        <v>11193</v>
      </c>
      <c r="B9599" t="s">
        <v>11194</v>
      </c>
    </row>
    <row r="9600" spans="1:2">
      <c r="A9600" s="1" t="s">
        <v>11195</v>
      </c>
      <c r="B9600" t="s">
        <v>11196</v>
      </c>
    </row>
    <row r="9601" spans="1:2">
      <c r="A9601" s="1" t="s">
        <v>11197</v>
      </c>
      <c r="B9601" t="s">
        <v>11198</v>
      </c>
    </row>
    <row r="9602" spans="1:2">
      <c r="A9602" s="1" t="s">
        <v>11199</v>
      </c>
      <c r="B9602" t="s">
        <v>11200</v>
      </c>
    </row>
    <row r="9603" spans="1:2">
      <c r="A9603" s="1" t="s">
        <v>11201</v>
      </c>
      <c r="B9603" t="s">
        <v>11202</v>
      </c>
    </row>
    <row r="9604" spans="1:2">
      <c r="A9604" s="1" t="s">
        <v>11203</v>
      </c>
      <c r="B9604" t="s">
        <v>11204</v>
      </c>
    </row>
    <row r="9605" spans="1:2">
      <c r="A9605" s="1" t="s">
        <v>11205</v>
      </c>
      <c r="B9605" t="s">
        <v>11206</v>
      </c>
    </row>
    <row r="9606" spans="1:2">
      <c r="A9606" s="1" t="s">
        <v>11207</v>
      </c>
      <c r="B9606" t="s">
        <v>11208</v>
      </c>
    </row>
    <row r="9607" spans="1:2">
      <c r="A9607" s="1" t="s">
        <v>11209</v>
      </c>
      <c r="B9607" t="s">
        <v>11210</v>
      </c>
    </row>
    <row r="9608" spans="1:2">
      <c r="A9608" s="1" t="s">
        <v>11211</v>
      </c>
      <c r="B9608" t="s">
        <v>11212</v>
      </c>
    </row>
    <row r="9609" spans="1:2">
      <c r="A9609" s="1" t="s">
        <v>11213</v>
      </c>
      <c r="B9609" t="s">
        <v>11214</v>
      </c>
    </row>
    <row r="9610" spans="1:2">
      <c r="A9610" s="1" t="s">
        <v>11215</v>
      </c>
      <c r="B9610" t="s">
        <v>11216</v>
      </c>
    </row>
    <row r="9611" spans="1:2">
      <c r="A9611" s="20" t="s">
        <v>26230</v>
      </c>
      <c r="B9611" s="21" t="s">
        <v>26236</v>
      </c>
    </row>
    <row r="9612" spans="1:2">
      <c r="A9612" s="20" t="s">
        <v>26231</v>
      </c>
      <c r="B9612" s="21" t="s">
        <v>26227</v>
      </c>
    </row>
    <row r="9613" spans="1:2">
      <c r="A9613" s="20" t="s">
        <v>26232</v>
      </c>
      <c r="B9613" s="21" t="s">
        <v>26237</v>
      </c>
    </row>
    <row r="9614" spans="1:2">
      <c r="A9614" s="20" t="s">
        <v>26233</v>
      </c>
      <c r="B9614" s="21" t="s">
        <v>26238</v>
      </c>
    </row>
    <row r="9615" spans="1:2">
      <c r="A9615" s="20" t="s">
        <v>26234</v>
      </c>
      <c r="B9615" s="21" t="s">
        <v>26239</v>
      </c>
    </row>
    <row r="9616" spans="1:2">
      <c r="A9616" s="20" t="s">
        <v>29358</v>
      </c>
      <c r="B9616" s="9" t="s">
        <v>29365</v>
      </c>
    </row>
    <row r="9617" spans="1:2">
      <c r="A9617" s="20" t="s">
        <v>29357</v>
      </c>
      <c r="B9617" s="9" t="s">
        <v>29364</v>
      </c>
    </row>
    <row r="9618" spans="1:2">
      <c r="A9618" s="20" t="s">
        <v>29359</v>
      </c>
      <c r="B9618" s="9" t="s">
        <v>29366</v>
      </c>
    </row>
    <row r="9619" spans="1:2">
      <c r="A9619" s="20" t="s">
        <v>29360</v>
      </c>
      <c r="B9619" s="9" t="s">
        <v>29367</v>
      </c>
    </row>
    <row r="9620" spans="1:2">
      <c r="A9620" s="20" t="s">
        <v>29355</v>
      </c>
      <c r="B9620" s="9" t="s">
        <v>29356</v>
      </c>
    </row>
    <row r="9621" spans="1:2">
      <c r="A9621" s="20" t="s">
        <v>29361</v>
      </c>
      <c r="B9621" s="9" t="s">
        <v>29368</v>
      </c>
    </row>
    <row r="9622" spans="1:2">
      <c r="A9622" s="20" t="s">
        <v>29362</v>
      </c>
      <c r="B9622" s="9" t="s">
        <v>29369</v>
      </c>
    </row>
    <row r="9623" spans="1:2">
      <c r="A9623" s="20" t="s">
        <v>29363</v>
      </c>
      <c r="B9623" s="9" t="s">
        <v>29370</v>
      </c>
    </row>
    <row r="9624" spans="1:2">
      <c r="A9624" s="20" t="s">
        <v>24759</v>
      </c>
      <c r="B9624" s="9" t="s">
        <v>24757</v>
      </c>
    </row>
    <row r="9625" spans="1:2">
      <c r="A9625" s="20" t="s">
        <v>24760</v>
      </c>
      <c r="B9625" s="9" t="s">
        <v>24765</v>
      </c>
    </row>
    <row r="9626" spans="1:2">
      <c r="A9626" s="20" t="s">
        <v>24758</v>
      </c>
      <c r="B9626" s="9" t="s">
        <v>24757</v>
      </c>
    </row>
    <row r="9627" spans="1:2">
      <c r="A9627" s="20" t="s">
        <v>24764</v>
      </c>
      <c r="B9627" s="9" t="s">
        <v>24769</v>
      </c>
    </row>
    <row r="9628" spans="1:2">
      <c r="A9628" s="20" t="s">
        <v>24761</v>
      </c>
      <c r="B9628" s="9" t="s">
        <v>24766</v>
      </c>
    </row>
    <row r="9629" spans="1:2">
      <c r="A9629" s="20" t="s">
        <v>24756</v>
      </c>
      <c r="B9629" s="9" t="s">
        <v>24757</v>
      </c>
    </row>
    <row r="9630" spans="1:2">
      <c r="A9630" s="20" t="s">
        <v>24762</v>
      </c>
      <c r="B9630" s="9" t="s">
        <v>24767</v>
      </c>
    </row>
    <row r="9631" spans="1:2">
      <c r="A9631" s="20" t="s">
        <v>24763</v>
      </c>
      <c r="B9631" s="9" t="s">
        <v>24768</v>
      </c>
    </row>
    <row r="9632" spans="1:2">
      <c r="A9632" s="1" t="s">
        <v>11217</v>
      </c>
      <c r="B9632" t="s">
        <v>11218</v>
      </c>
    </row>
    <row r="9633" spans="1:2">
      <c r="A9633" s="20" t="s">
        <v>24773</v>
      </c>
      <c r="B9633" s="9" t="s">
        <v>24771</v>
      </c>
    </row>
    <row r="9634" spans="1:2">
      <c r="A9634" s="20" t="s">
        <v>24772</v>
      </c>
      <c r="B9634" s="9" t="s">
        <v>24771</v>
      </c>
    </row>
    <row r="9635" spans="1:2">
      <c r="A9635" s="20" t="s">
        <v>24774</v>
      </c>
      <c r="B9635" s="9" t="s">
        <v>24771</v>
      </c>
    </row>
    <row r="9636" spans="1:2">
      <c r="A9636" s="20" t="s">
        <v>24775</v>
      </c>
      <c r="B9636" s="9" t="s">
        <v>24771</v>
      </c>
    </row>
    <row r="9637" spans="1:2">
      <c r="A9637" s="20" t="s">
        <v>24770</v>
      </c>
      <c r="B9637" s="9" t="s">
        <v>24771</v>
      </c>
    </row>
    <row r="9638" spans="1:2">
      <c r="A9638" s="20" t="s">
        <v>24776</v>
      </c>
      <c r="B9638" s="9" t="s">
        <v>24771</v>
      </c>
    </row>
    <row r="9639" spans="1:2">
      <c r="A9639" s="20" t="s">
        <v>24777</v>
      </c>
      <c r="B9639" s="9" t="s">
        <v>24771</v>
      </c>
    </row>
    <row r="9640" spans="1:2">
      <c r="A9640" s="20" t="s">
        <v>24778</v>
      </c>
      <c r="B9640" s="9" t="s">
        <v>24771</v>
      </c>
    </row>
    <row r="9641" spans="1:2">
      <c r="A9641" s="1" t="s">
        <v>11219</v>
      </c>
      <c r="B9641" t="s">
        <v>11220</v>
      </c>
    </row>
    <row r="9642" spans="1:2">
      <c r="A9642" s="1" t="s">
        <v>11221</v>
      </c>
      <c r="B9642" t="s">
        <v>11222</v>
      </c>
    </row>
    <row r="9643" spans="1:2">
      <c r="A9643" s="1" t="s">
        <v>11223</v>
      </c>
      <c r="B9643" t="s">
        <v>11224</v>
      </c>
    </row>
    <row r="9644" spans="1:2">
      <c r="A9644" s="1" t="s">
        <v>11225</v>
      </c>
      <c r="B9644" t="s">
        <v>11226</v>
      </c>
    </row>
    <row r="9645" spans="1:2">
      <c r="A9645" s="1" t="s">
        <v>11227</v>
      </c>
      <c r="B9645" t="s">
        <v>11228</v>
      </c>
    </row>
    <row r="9646" spans="1:2">
      <c r="A9646" s="1" t="s">
        <v>11229</v>
      </c>
      <c r="B9646" t="s">
        <v>11230</v>
      </c>
    </row>
    <row r="9647" spans="1:2">
      <c r="A9647" s="1" t="s">
        <v>11231</v>
      </c>
      <c r="B9647" t="s">
        <v>11232</v>
      </c>
    </row>
    <row r="9648" spans="1:2">
      <c r="A9648" s="1" t="s">
        <v>11233</v>
      </c>
      <c r="B9648" t="s">
        <v>11234</v>
      </c>
    </row>
    <row r="9649" spans="1:2">
      <c r="A9649" s="1" t="s">
        <v>11235</v>
      </c>
      <c r="B9649" t="s">
        <v>11236</v>
      </c>
    </row>
    <row r="9650" spans="1:2">
      <c r="A9650" s="1" t="s">
        <v>11237</v>
      </c>
      <c r="B9650" t="s">
        <v>11238</v>
      </c>
    </row>
    <row r="9651" spans="1:2">
      <c r="A9651" s="1" t="s">
        <v>11239</v>
      </c>
      <c r="B9651" t="s">
        <v>11240</v>
      </c>
    </row>
    <row r="9652" spans="1:2">
      <c r="A9652" s="1" t="s">
        <v>11241</v>
      </c>
      <c r="B9652" t="s">
        <v>11242</v>
      </c>
    </row>
    <row r="9653" spans="1:2">
      <c r="A9653" s="1" t="s">
        <v>11243</v>
      </c>
      <c r="B9653" t="s">
        <v>11244</v>
      </c>
    </row>
    <row r="9654" spans="1:2">
      <c r="A9654" s="1" t="s">
        <v>11245</v>
      </c>
      <c r="B9654" t="s">
        <v>11246</v>
      </c>
    </row>
    <row r="9655" spans="1:2">
      <c r="A9655" s="1" t="s">
        <v>11247</v>
      </c>
      <c r="B9655" t="s">
        <v>11248</v>
      </c>
    </row>
    <row r="9656" spans="1:2">
      <c r="A9656" t="s">
        <v>11249</v>
      </c>
      <c r="B9656" t="s">
        <v>11250</v>
      </c>
    </row>
    <row r="9657" spans="1:2">
      <c r="A9657" t="s">
        <v>11251</v>
      </c>
      <c r="B9657" t="s">
        <v>11252</v>
      </c>
    </row>
    <row r="9658" spans="1:2">
      <c r="A9658" t="s">
        <v>11253</v>
      </c>
      <c r="B9658" t="s">
        <v>11254</v>
      </c>
    </row>
    <row r="9659" spans="1:2">
      <c r="A9659" t="s">
        <v>11255</v>
      </c>
      <c r="B9659" t="s">
        <v>11256</v>
      </c>
    </row>
    <row r="9660" spans="1:2">
      <c r="A9660" t="s">
        <v>11257</v>
      </c>
      <c r="B9660" t="s">
        <v>11258</v>
      </c>
    </row>
    <row r="9661" spans="1:2">
      <c r="A9661" t="s">
        <v>11259</v>
      </c>
      <c r="B9661" t="s">
        <v>11260</v>
      </c>
    </row>
    <row r="9662" spans="1:2">
      <c r="A9662" t="s">
        <v>11261</v>
      </c>
      <c r="B9662" t="s">
        <v>11262</v>
      </c>
    </row>
    <row r="9663" spans="1:2">
      <c r="A9663" t="s">
        <v>11263</v>
      </c>
      <c r="B9663" t="s">
        <v>11264</v>
      </c>
    </row>
    <row r="9664" spans="1:2">
      <c r="A9664" t="s">
        <v>11265</v>
      </c>
      <c r="B9664" t="s">
        <v>11266</v>
      </c>
    </row>
    <row r="9665" spans="1:2">
      <c r="A9665" t="s">
        <v>11267</v>
      </c>
      <c r="B9665" t="s">
        <v>11268</v>
      </c>
    </row>
    <row r="9666" spans="1:2">
      <c r="A9666" t="s">
        <v>11269</v>
      </c>
      <c r="B9666" t="s">
        <v>11270</v>
      </c>
    </row>
    <row r="9667" spans="1:2">
      <c r="A9667" t="s">
        <v>11271</v>
      </c>
      <c r="B9667" t="s">
        <v>11272</v>
      </c>
    </row>
    <row r="9668" spans="1:2">
      <c r="A9668" t="s">
        <v>11273</v>
      </c>
      <c r="B9668" t="s">
        <v>11274</v>
      </c>
    </row>
    <row r="9669" spans="1:2">
      <c r="A9669" t="s">
        <v>11275</v>
      </c>
      <c r="B9669" t="s">
        <v>11276</v>
      </c>
    </row>
    <row r="9670" spans="1:2">
      <c r="A9670" t="s">
        <v>11277</v>
      </c>
      <c r="B9670" t="s">
        <v>11278</v>
      </c>
    </row>
    <row r="9671" spans="1:2">
      <c r="A9671" t="s">
        <v>11279</v>
      </c>
      <c r="B9671" t="s">
        <v>11280</v>
      </c>
    </row>
    <row r="9672" spans="1:2">
      <c r="A9672" t="s">
        <v>11281</v>
      </c>
      <c r="B9672" t="s">
        <v>11282</v>
      </c>
    </row>
    <row r="9673" spans="1:2">
      <c r="A9673" t="s">
        <v>11283</v>
      </c>
      <c r="B9673" t="s">
        <v>11284</v>
      </c>
    </row>
    <row r="9674" spans="1:2">
      <c r="A9674" t="s">
        <v>11285</v>
      </c>
      <c r="B9674" t="s">
        <v>11286</v>
      </c>
    </row>
    <row r="9675" spans="1:2">
      <c r="A9675" t="s">
        <v>11287</v>
      </c>
      <c r="B9675" t="s">
        <v>11288</v>
      </c>
    </row>
    <row r="9676" spans="1:2">
      <c r="A9676" t="s">
        <v>11289</v>
      </c>
      <c r="B9676" t="s">
        <v>11290</v>
      </c>
    </row>
    <row r="9677" spans="1:2">
      <c r="A9677" t="s">
        <v>11291</v>
      </c>
      <c r="B9677" t="s">
        <v>11292</v>
      </c>
    </row>
    <row r="9678" spans="1:2">
      <c r="A9678" t="s">
        <v>11293</v>
      </c>
      <c r="B9678" t="s">
        <v>11294</v>
      </c>
    </row>
    <row r="9679" spans="1:2">
      <c r="A9679" t="s">
        <v>11295</v>
      </c>
      <c r="B9679" t="s">
        <v>11296</v>
      </c>
    </row>
    <row r="9680" spans="1:2">
      <c r="A9680" t="s">
        <v>11297</v>
      </c>
      <c r="B9680" t="s">
        <v>11298</v>
      </c>
    </row>
    <row r="9681" spans="1:2">
      <c r="A9681" t="s">
        <v>11299</v>
      </c>
      <c r="B9681" t="s">
        <v>11300</v>
      </c>
    </row>
    <row r="9682" spans="1:2">
      <c r="A9682" t="s">
        <v>11301</v>
      </c>
      <c r="B9682" t="s">
        <v>11302</v>
      </c>
    </row>
    <row r="9683" spans="1:2">
      <c r="A9683" t="s">
        <v>11303</v>
      </c>
      <c r="B9683" t="s">
        <v>11304</v>
      </c>
    </row>
    <row r="9684" spans="1:2">
      <c r="A9684" t="s">
        <v>11305</v>
      </c>
      <c r="B9684" t="s">
        <v>11306</v>
      </c>
    </row>
    <row r="9685" spans="1:2">
      <c r="A9685" t="s">
        <v>11307</v>
      </c>
      <c r="B9685" t="s">
        <v>11308</v>
      </c>
    </row>
    <row r="9686" spans="1:2">
      <c r="A9686" t="s">
        <v>11309</v>
      </c>
      <c r="B9686" t="s">
        <v>11310</v>
      </c>
    </row>
    <row r="9687" spans="1:2">
      <c r="A9687" t="s">
        <v>11311</v>
      </c>
      <c r="B9687" t="s">
        <v>11312</v>
      </c>
    </row>
    <row r="9688" spans="1:2">
      <c r="A9688" t="s">
        <v>11313</v>
      </c>
      <c r="B9688" t="s">
        <v>11314</v>
      </c>
    </row>
    <row r="9689" spans="1:2">
      <c r="A9689" t="s">
        <v>11315</v>
      </c>
      <c r="B9689" t="s">
        <v>11316</v>
      </c>
    </row>
    <row r="9690" spans="1:2">
      <c r="A9690" t="s">
        <v>11317</v>
      </c>
      <c r="B9690" t="s">
        <v>11318</v>
      </c>
    </row>
    <row r="9691" spans="1:2">
      <c r="A9691" t="s">
        <v>11319</v>
      </c>
      <c r="B9691" t="s">
        <v>11320</v>
      </c>
    </row>
    <row r="9692" spans="1:2">
      <c r="A9692" t="s">
        <v>11321</v>
      </c>
      <c r="B9692" t="s">
        <v>11322</v>
      </c>
    </row>
    <row r="9693" spans="1:2">
      <c r="A9693" t="s">
        <v>11323</v>
      </c>
      <c r="B9693" t="s">
        <v>11324</v>
      </c>
    </row>
    <row r="9694" spans="1:2">
      <c r="A9694" t="s">
        <v>11325</v>
      </c>
      <c r="B9694" t="s">
        <v>11326</v>
      </c>
    </row>
    <row r="9695" spans="1:2">
      <c r="A9695" t="s">
        <v>11327</v>
      </c>
      <c r="B9695" t="s">
        <v>11328</v>
      </c>
    </row>
    <row r="9696" spans="1:2">
      <c r="A9696" t="s">
        <v>11329</v>
      </c>
      <c r="B9696" t="s">
        <v>11330</v>
      </c>
    </row>
    <row r="9697" spans="1:2">
      <c r="A9697" t="s">
        <v>11331</v>
      </c>
      <c r="B9697" t="s">
        <v>11332</v>
      </c>
    </row>
    <row r="9698" spans="1:2">
      <c r="A9698" t="s">
        <v>11333</v>
      </c>
      <c r="B9698" t="s">
        <v>11334</v>
      </c>
    </row>
    <row r="9699" spans="1:2">
      <c r="A9699" t="s">
        <v>11335</v>
      </c>
      <c r="B9699" t="s">
        <v>11336</v>
      </c>
    </row>
    <row r="9700" spans="1:2">
      <c r="A9700" t="s">
        <v>11337</v>
      </c>
      <c r="B9700" t="s">
        <v>11338</v>
      </c>
    </row>
    <row r="9701" spans="1:2">
      <c r="A9701" t="s">
        <v>11339</v>
      </c>
      <c r="B9701" t="s">
        <v>11340</v>
      </c>
    </row>
    <row r="9702" spans="1:2">
      <c r="A9702" t="s">
        <v>11341</v>
      </c>
      <c r="B9702" t="s">
        <v>11342</v>
      </c>
    </row>
    <row r="9703" spans="1:2">
      <c r="A9703" t="s">
        <v>11343</v>
      </c>
      <c r="B9703" t="s">
        <v>11344</v>
      </c>
    </row>
    <row r="9704" spans="1:2">
      <c r="A9704" t="s">
        <v>11345</v>
      </c>
      <c r="B9704" t="s">
        <v>11346</v>
      </c>
    </row>
    <row r="9705" spans="1:2">
      <c r="A9705" t="s">
        <v>11347</v>
      </c>
      <c r="B9705" t="s">
        <v>11348</v>
      </c>
    </row>
    <row r="9706" spans="1:2">
      <c r="A9706" t="s">
        <v>11349</v>
      </c>
      <c r="B9706" t="s">
        <v>11350</v>
      </c>
    </row>
    <row r="9707" spans="1:2">
      <c r="A9707" t="s">
        <v>11351</v>
      </c>
      <c r="B9707" t="s">
        <v>11352</v>
      </c>
    </row>
    <row r="9708" spans="1:2">
      <c r="A9708" t="s">
        <v>11353</v>
      </c>
      <c r="B9708" t="s">
        <v>11354</v>
      </c>
    </row>
    <row r="9709" spans="1:2">
      <c r="A9709" t="s">
        <v>11355</v>
      </c>
      <c r="B9709" t="s">
        <v>11356</v>
      </c>
    </row>
    <row r="9710" spans="1:2">
      <c r="A9710" t="s">
        <v>11357</v>
      </c>
      <c r="B9710" t="s">
        <v>11358</v>
      </c>
    </row>
    <row r="9711" spans="1:2">
      <c r="A9711" t="s">
        <v>11359</v>
      </c>
      <c r="B9711" t="s">
        <v>11360</v>
      </c>
    </row>
    <row r="9712" spans="1:2">
      <c r="A9712" t="s">
        <v>11361</v>
      </c>
      <c r="B9712" t="s">
        <v>11362</v>
      </c>
    </row>
    <row r="9713" spans="1:2">
      <c r="A9713" t="s">
        <v>11363</v>
      </c>
      <c r="B9713" t="s">
        <v>11364</v>
      </c>
    </row>
    <row r="9714" spans="1:2">
      <c r="A9714" t="s">
        <v>11365</v>
      </c>
      <c r="B9714" t="s">
        <v>11366</v>
      </c>
    </row>
    <row r="9715" spans="1:2">
      <c r="A9715" t="s">
        <v>11367</v>
      </c>
      <c r="B9715" t="s">
        <v>11368</v>
      </c>
    </row>
    <row r="9716" spans="1:2">
      <c r="A9716" t="s">
        <v>11369</v>
      </c>
      <c r="B9716" t="s">
        <v>11370</v>
      </c>
    </row>
    <row r="9717" spans="1:2">
      <c r="A9717" t="s">
        <v>11371</v>
      </c>
      <c r="B9717" t="s">
        <v>11372</v>
      </c>
    </row>
    <row r="9718" spans="1:2">
      <c r="A9718" t="s">
        <v>11373</v>
      </c>
      <c r="B9718" t="s">
        <v>11374</v>
      </c>
    </row>
    <row r="9719" spans="1:2">
      <c r="A9719" s="1" t="s">
        <v>11375</v>
      </c>
      <c r="B9719" t="s">
        <v>11376</v>
      </c>
    </row>
    <row r="9720" spans="1:2">
      <c r="A9720" t="s">
        <v>11377</v>
      </c>
      <c r="B9720" s="3" t="s">
        <v>11378</v>
      </c>
    </row>
    <row r="9721" spans="1:2">
      <c r="A9721" t="s">
        <v>11379</v>
      </c>
      <c r="B9721" s="3" t="s">
        <v>11380</v>
      </c>
    </row>
    <row r="9722" spans="1:2">
      <c r="A9722" t="s">
        <v>11381</v>
      </c>
      <c r="B9722" s="3" t="s">
        <v>11382</v>
      </c>
    </row>
    <row r="9723" spans="1:2">
      <c r="A9723" t="s">
        <v>11383</v>
      </c>
      <c r="B9723" s="3" t="s">
        <v>11384</v>
      </c>
    </row>
    <row r="9724" spans="1:2">
      <c r="A9724" t="s">
        <v>11385</v>
      </c>
      <c r="B9724" s="3" t="s">
        <v>11386</v>
      </c>
    </row>
    <row r="9725" spans="1:2">
      <c r="A9725" t="s">
        <v>11387</v>
      </c>
      <c r="B9725" s="3" t="s">
        <v>11388</v>
      </c>
    </row>
    <row r="9726" spans="1:2">
      <c r="A9726" s="31" t="s">
        <v>36703</v>
      </c>
      <c r="B9726" s="29" t="s">
        <v>36691</v>
      </c>
    </row>
    <row r="9727" spans="1:2">
      <c r="A9727" s="31" t="s">
        <v>36701</v>
      </c>
      <c r="B9727" s="29" t="s">
        <v>36685</v>
      </c>
    </row>
    <row r="9728" spans="1:2">
      <c r="A9728" s="31" t="s">
        <v>36700</v>
      </c>
      <c r="B9728" s="29" t="s">
        <v>36686</v>
      </c>
    </row>
    <row r="9729" spans="1:2">
      <c r="A9729" s="31" t="s">
        <v>36699</v>
      </c>
      <c r="B9729" s="29" t="s">
        <v>36687</v>
      </c>
    </row>
    <row r="9730" spans="1:2">
      <c r="A9730" s="31" t="s">
        <v>36698</v>
      </c>
      <c r="B9730" s="29" t="s">
        <v>36688</v>
      </c>
    </row>
    <row r="9731" spans="1:2">
      <c r="A9731" s="31" t="s">
        <v>36697</v>
      </c>
      <c r="B9731" s="29" t="s">
        <v>36689</v>
      </c>
    </row>
    <row r="9732" spans="1:2">
      <c r="A9732" s="31" t="s">
        <v>36692</v>
      </c>
      <c r="B9732" s="29" t="s">
        <v>36669</v>
      </c>
    </row>
    <row r="9733" spans="1:2">
      <c r="A9733" s="31" t="s">
        <v>36694</v>
      </c>
      <c r="B9733" s="29" t="s">
        <v>36682</v>
      </c>
    </row>
    <row r="9734" spans="1:2">
      <c r="A9734" s="31" t="s">
        <v>36696</v>
      </c>
      <c r="B9734" s="29" t="s">
        <v>36684</v>
      </c>
    </row>
    <row r="9735" spans="1:2">
      <c r="A9735" s="31" t="s">
        <v>36695</v>
      </c>
      <c r="B9735" s="29" t="s">
        <v>36683</v>
      </c>
    </row>
    <row r="9736" spans="1:2">
      <c r="A9736" s="31" t="s">
        <v>36693</v>
      </c>
      <c r="B9736" s="29" t="s">
        <v>36681</v>
      </c>
    </row>
    <row r="9737" spans="1:2">
      <c r="A9737" s="31" t="s">
        <v>36702</v>
      </c>
      <c r="B9737" s="29" t="s">
        <v>36690</v>
      </c>
    </row>
    <row r="9738" spans="1:2">
      <c r="A9738" t="s">
        <v>11389</v>
      </c>
      <c r="B9738" s="3" t="s">
        <v>11390</v>
      </c>
    </row>
    <row r="9739" spans="1:2">
      <c r="A9739" t="s">
        <v>11391</v>
      </c>
      <c r="B9739" s="3" t="s">
        <v>11392</v>
      </c>
    </row>
    <row r="9740" spans="1:2">
      <c r="A9740" s="28" t="s">
        <v>36680</v>
      </c>
      <c r="B9740" s="29" t="s">
        <v>36691</v>
      </c>
    </row>
    <row r="9741" spans="1:2">
      <c r="A9741" s="28" t="s">
        <v>36674</v>
      </c>
      <c r="B9741" s="29" t="s">
        <v>36685</v>
      </c>
    </row>
    <row r="9742" spans="1:2">
      <c r="A9742" s="28" t="s">
        <v>36675</v>
      </c>
      <c r="B9742" s="29" t="s">
        <v>36686</v>
      </c>
    </row>
    <row r="9743" spans="1:2">
      <c r="A9743" s="28" t="s">
        <v>36676</v>
      </c>
      <c r="B9743" s="29" t="s">
        <v>36687</v>
      </c>
    </row>
    <row r="9744" spans="1:2">
      <c r="A9744" s="28" t="s">
        <v>36677</v>
      </c>
      <c r="B9744" s="29" t="s">
        <v>36688</v>
      </c>
    </row>
    <row r="9745" spans="1:2">
      <c r="A9745" s="28" t="s">
        <v>36678</v>
      </c>
      <c r="B9745" s="29" t="s">
        <v>36689</v>
      </c>
    </row>
    <row r="9746" spans="1:2">
      <c r="A9746" s="28" t="s">
        <v>36668</v>
      </c>
      <c r="B9746" s="29" t="s">
        <v>36669</v>
      </c>
    </row>
    <row r="9747" spans="1:2">
      <c r="A9747" s="28" t="s">
        <v>36671</v>
      </c>
      <c r="B9747" s="29" t="s">
        <v>36682</v>
      </c>
    </row>
    <row r="9748" spans="1:2">
      <c r="A9748" s="28" t="s">
        <v>36673</v>
      </c>
      <c r="B9748" s="29" t="s">
        <v>36684</v>
      </c>
    </row>
    <row r="9749" spans="1:2">
      <c r="A9749" s="28" t="s">
        <v>36672</v>
      </c>
      <c r="B9749" s="29" t="s">
        <v>36683</v>
      </c>
    </row>
    <row r="9750" spans="1:2">
      <c r="A9750" s="28" t="s">
        <v>36670</v>
      </c>
      <c r="B9750" s="29" t="s">
        <v>36681</v>
      </c>
    </row>
    <row r="9751" spans="1:2">
      <c r="A9751" s="28" t="s">
        <v>36679</v>
      </c>
      <c r="B9751" s="29" t="s">
        <v>36690</v>
      </c>
    </row>
    <row r="9752" spans="1:2">
      <c r="A9752" t="s">
        <v>11393</v>
      </c>
      <c r="B9752" s="3" t="s">
        <v>11394</v>
      </c>
    </row>
    <row r="9753" spans="1:2">
      <c r="A9753" t="s">
        <v>11395</v>
      </c>
      <c r="B9753" s="3" t="s">
        <v>11396</v>
      </c>
    </row>
    <row r="9754" spans="1:2">
      <c r="A9754" t="s">
        <v>11397</v>
      </c>
      <c r="B9754" t="s">
        <v>5679</v>
      </c>
    </row>
    <row r="9755" spans="1:2">
      <c r="A9755" t="s">
        <v>11398</v>
      </c>
      <c r="B9755" t="s">
        <v>5681</v>
      </c>
    </row>
    <row r="9756" spans="1:2">
      <c r="A9756" t="s">
        <v>11399</v>
      </c>
      <c r="B9756" t="s">
        <v>11400</v>
      </c>
    </row>
    <row r="9757" spans="1:2">
      <c r="A9757" t="s">
        <v>11401</v>
      </c>
      <c r="B9757" t="s">
        <v>5685</v>
      </c>
    </row>
    <row r="9758" spans="1:2">
      <c r="A9758" t="s">
        <v>11402</v>
      </c>
      <c r="B9758" t="s">
        <v>5687</v>
      </c>
    </row>
    <row r="9759" spans="1:2">
      <c r="A9759" t="s">
        <v>11403</v>
      </c>
      <c r="B9759" t="s">
        <v>5689</v>
      </c>
    </row>
    <row r="9760" spans="1:2">
      <c r="A9760" t="s">
        <v>11404</v>
      </c>
      <c r="B9760" t="s">
        <v>5691</v>
      </c>
    </row>
    <row r="9761" spans="1:2">
      <c r="A9761" t="s">
        <v>11405</v>
      </c>
      <c r="B9761" t="s">
        <v>5723</v>
      </c>
    </row>
    <row r="9762" spans="1:2">
      <c r="A9762" t="s">
        <v>11406</v>
      </c>
      <c r="B9762" t="s">
        <v>11407</v>
      </c>
    </row>
    <row r="9763" spans="1:2">
      <c r="A9763" t="s">
        <v>11408</v>
      </c>
      <c r="B9763" t="s">
        <v>11409</v>
      </c>
    </row>
    <row r="9764" spans="1:2">
      <c r="A9764" t="s">
        <v>11410</v>
      </c>
      <c r="B9764" t="s">
        <v>11411</v>
      </c>
    </row>
    <row r="9765" spans="1:2">
      <c r="A9765" t="s">
        <v>11412</v>
      </c>
      <c r="B9765" t="s">
        <v>11413</v>
      </c>
    </row>
    <row r="9766" spans="1:2">
      <c r="A9766" t="s">
        <v>11414</v>
      </c>
      <c r="B9766" t="s">
        <v>11415</v>
      </c>
    </row>
    <row r="9767" spans="1:2">
      <c r="A9767" t="s">
        <v>11416</v>
      </c>
      <c r="B9767" t="s">
        <v>11417</v>
      </c>
    </row>
    <row r="9768" spans="1:2">
      <c r="A9768" t="s">
        <v>11418</v>
      </c>
      <c r="B9768" t="s">
        <v>11419</v>
      </c>
    </row>
    <row r="9769" spans="1:2">
      <c r="A9769" t="s">
        <v>11420</v>
      </c>
      <c r="B9769" t="s">
        <v>11421</v>
      </c>
    </row>
    <row r="9770" spans="1:2">
      <c r="A9770" t="s">
        <v>11422</v>
      </c>
      <c r="B9770" t="s">
        <v>11423</v>
      </c>
    </row>
    <row r="9771" spans="1:2">
      <c r="A9771" t="s">
        <v>11424</v>
      </c>
      <c r="B9771" t="s">
        <v>11425</v>
      </c>
    </row>
    <row r="9772" spans="1:2">
      <c r="A9772" t="s">
        <v>11426</v>
      </c>
      <c r="B9772" t="s">
        <v>11427</v>
      </c>
    </row>
    <row r="9773" spans="1:2">
      <c r="A9773" t="s">
        <v>11428</v>
      </c>
      <c r="B9773" t="s">
        <v>11429</v>
      </c>
    </row>
    <row r="9774" spans="1:2">
      <c r="A9774" t="s">
        <v>11430</v>
      </c>
      <c r="B9774" t="s">
        <v>5739</v>
      </c>
    </row>
    <row r="9775" spans="1:2">
      <c r="A9775" s="20" t="s">
        <v>23652</v>
      </c>
      <c r="B9775" s="9" t="s">
        <v>23664</v>
      </c>
    </row>
    <row r="9776" spans="1:2">
      <c r="A9776" s="20" t="s">
        <v>23658</v>
      </c>
      <c r="B9776" s="9" t="s">
        <v>23670</v>
      </c>
    </row>
    <row r="9777" spans="1:2">
      <c r="A9777" s="20" t="s">
        <v>23653</v>
      </c>
      <c r="B9777" s="9" t="s">
        <v>23665</v>
      </c>
    </row>
    <row r="9778" spans="1:2">
      <c r="A9778" s="20" t="s">
        <v>23656</v>
      </c>
      <c r="B9778" s="9" t="s">
        <v>23668</v>
      </c>
    </row>
    <row r="9779" spans="1:2">
      <c r="A9779" s="20" t="s">
        <v>23654</v>
      </c>
      <c r="B9779" s="9" t="s">
        <v>23666</v>
      </c>
    </row>
    <row r="9780" spans="1:2">
      <c r="A9780" s="20" t="s">
        <v>23657</v>
      </c>
      <c r="B9780" s="9" t="s">
        <v>23669</v>
      </c>
    </row>
    <row r="9781" spans="1:2">
      <c r="A9781" s="20" t="s">
        <v>23655</v>
      </c>
      <c r="B9781" s="9" t="s">
        <v>23667</v>
      </c>
    </row>
    <row r="9782" spans="1:2">
      <c r="A9782" s="20" t="s">
        <v>23651</v>
      </c>
      <c r="B9782" s="9" t="s">
        <v>23663</v>
      </c>
    </row>
    <row r="9783" spans="1:2">
      <c r="A9783" s="20" t="s">
        <v>23647</v>
      </c>
      <c r="B9783" s="9" t="s">
        <v>23659</v>
      </c>
    </row>
    <row r="9784" spans="1:2">
      <c r="A9784" s="20" t="s">
        <v>23646</v>
      </c>
      <c r="B9784" s="9" t="s">
        <v>23645</v>
      </c>
    </row>
    <row r="9785" spans="1:2">
      <c r="A9785" s="20" t="s">
        <v>23648</v>
      </c>
      <c r="B9785" s="9" t="s">
        <v>23660</v>
      </c>
    </row>
    <row r="9786" spans="1:2">
      <c r="A9786" s="20" t="s">
        <v>23649</v>
      </c>
      <c r="B9786" s="9" t="s">
        <v>23661</v>
      </c>
    </row>
    <row r="9787" spans="1:2">
      <c r="A9787" s="20" t="s">
        <v>23650</v>
      </c>
      <c r="B9787" s="9" t="s">
        <v>23662</v>
      </c>
    </row>
    <row r="9788" spans="1:2">
      <c r="A9788" s="30" t="s">
        <v>34899</v>
      </c>
      <c r="B9788" s="29" t="s">
        <v>34900</v>
      </c>
    </row>
    <row r="9789" spans="1:2">
      <c r="A9789" s="30" t="s">
        <v>34901</v>
      </c>
      <c r="B9789" s="29" t="s">
        <v>34909</v>
      </c>
    </row>
    <row r="9790" spans="1:2">
      <c r="A9790" s="30" t="s">
        <v>34902</v>
      </c>
      <c r="B9790" s="29" t="s">
        <v>34910</v>
      </c>
    </row>
    <row r="9791" spans="1:2">
      <c r="A9791" s="30" t="s">
        <v>34903</v>
      </c>
      <c r="B9791" s="29" t="s">
        <v>34911</v>
      </c>
    </row>
    <row r="9792" spans="1:2">
      <c r="A9792" s="30" t="s">
        <v>34907</v>
      </c>
      <c r="B9792" s="29" t="s">
        <v>34915</v>
      </c>
    </row>
    <row r="9793" spans="1:2">
      <c r="A9793" s="30" t="s">
        <v>34908</v>
      </c>
      <c r="B9793" s="29" t="s">
        <v>34916</v>
      </c>
    </row>
    <row r="9794" spans="1:2">
      <c r="A9794" s="30" t="s">
        <v>34905</v>
      </c>
      <c r="B9794" s="29" t="s">
        <v>34913</v>
      </c>
    </row>
    <row r="9795" spans="1:2">
      <c r="A9795" s="30" t="s">
        <v>34906</v>
      </c>
      <c r="B9795" s="29" t="s">
        <v>34914</v>
      </c>
    </row>
    <row r="9796" spans="1:2">
      <c r="A9796" s="30" t="s">
        <v>34904</v>
      </c>
      <c r="B9796" s="29" t="s">
        <v>34912</v>
      </c>
    </row>
    <row r="9797" spans="1:2">
      <c r="A9797" t="s">
        <v>11431</v>
      </c>
      <c r="B9797" t="s">
        <v>11432</v>
      </c>
    </row>
    <row r="9798" spans="1:2">
      <c r="A9798" t="s">
        <v>11433</v>
      </c>
      <c r="B9798" t="s">
        <v>11434</v>
      </c>
    </row>
    <row r="9799" spans="1:2">
      <c r="A9799" t="s">
        <v>11435</v>
      </c>
      <c r="B9799" t="s">
        <v>11436</v>
      </c>
    </row>
    <row r="9800" spans="1:2">
      <c r="A9800" t="s">
        <v>11437</v>
      </c>
      <c r="B9800" t="s">
        <v>11438</v>
      </c>
    </row>
    <row r="9801" spans="1:2">
      <c r="A9801" t="s">
        <v>11439</v>
      </c>
      <c r="B9801" t="s">
        <v>11440</v>
      </c>
    </row>
    <row r="9802" spans="1:2">
      <c r="A9802" t="s">
        <v>11441</v>
      </c>
      <c r="B9802" t="s">
        <v>11442</v>
      </c>
    </row>
    <row r="9803" spans="1:2">
      <c r="A9803" t="s">
        <v>11443</v>
      </c>
      <c r="B9803" t="s">
        <v>11444</v>
      </c>
    </row>
    <row r="9804" spans="1:2">
      <c r="A9804" t="s">
        <v>11445</v>
      </c>
      <c r="B9804" t="s">
        <v>11446</v>
      </c>
    </row>
    <row r="9805" spans="1:2">
      <c r="A9805" t="s">
        <v>11447</v>
      </c>
      <c r="B9805" t="s">
        <v>11448</v>
      </c>
    </row>
    <row r="9806" spans="1:2">
      <c r="A9806" t="s">
        <v>11449</v>
      </c>
      <c r="B9806" t="s">
        <v>11450</v>
      </c>
    </row>
    <row r="9807" spans="1:2">
      <c r="A9807" t="s">
        <v>11451</v>
      </c>
      <c r="B9807" t="s">
        <v>11452</v>
      </c>
    </row>
    <row r="9808" spans="1:2">
      <c r="A9808" t="s">
        <v>11453</v>
      </c>
      <c r="B9808" t="s">
        <v>11454</v>
      </c>
    </row>
    <row r="9809" spans="1:2">
      <c r="A9809" t="s">
        <v>11455</v>
      </c>
      <c r="B9809" t="s">
        <v>11456</v>
      </c>
    </row>
    <row r="9810" spans="1:2">
      <c r="A9810" t="s">
        <v>11457</v>
      </c>
      <c r="B9810" t="s">
        <v>11454</v>
      </c>
    </row>
    <row r="9811" spans="1:2">
      <c r="A9811" t="s">
        <v>11458</v>
      </c>
      <c r="B9811" t="s">
        <v>11459</v>
      </c>
    </row>
    <row r="9812" spans="1:2">
      <c r="A9812" t="s">
        <v>11460</v>
      </c>
      <c r="B9812" t="s">
        <v>11461</v>
      </c>
    </row>
    <row r="9813" spans="1:2">
      <c r="A9813" t="s">
        <v>11462</v>
      </c>
      <c r="B9813" t="s">
        <v>11463</v>
      </c>
    </row>
    <row r="9814" spans="1:2">
      <c r="A9814" t="s">
        <v>11464</v>
      </c>
      <c r="B9814" t="s">
        <v>11465</v>
      </c>
    </row>
    <row r="9815" spans="1:2">
      <c r="A9815" t="s">
        <v>11466</v>
      </c>
      <c r="B9815" t="s">
        <v>11467</v>
      </c>
    </row>
    <row r="9816" spans="1:2">
      <c r="A9816" t="s">
        <v>11468</v>
      </c>
      <c r="B9816" t="s">
        <v>11469</v>
      </c>
    </row>
    <row r="9817" spans="1:2">
      <c r="A9817" t="s">
        <v>11470</v>
      </c>
      <c r="B9817" t="s">
        <v>11471</v>
      </c>
    </row>
    <row r="9818" spans="1:2">
      <c r="A9818" t="s">
        <v>11472</v>
      </c>
      <c r="B9818" t="s">
        <v>11473</v>
      </c>
    </row>
    <row r="9819" spans="1:2">
      <c r="A9819" t="s">
        <v>11474</v>
      </c>
      <c r="B9819" t="s">
        <v>11475</v>
      </c>
    </row>
    <row r="9820" spans="1:2">
      <c r="A9820" s="1" t="s">
        <v>11476</v>
      </c>
      <c r="B9820" t="s">
        <v>11477</v>
      </c>
    </row>
    <row r="9821" spans="1:2">
      <c r="A9821" s="1" t="s">
        <v>11478</v>
      </c>
      <c r="B9821" t="s">
        <v>11479</v>
      </c>
    </row>
    <row r="9822" spans="1:2">
      <c r="A9822" s="1" t="s">
        <v>11480</v>
      </c>
      <c r="B9822" t="s">
        <v>11481</v>
      </c>
    </row>
    <row r="9823" spans="1:2">
      <c r="A9823" s="1" t="s">
        <v>11482</v>
      </c>
      <c r="B9823" t="s">
        <v>11483</v>
      </c>
    </row>
    <row r="9824" spans="1:2">
      <c r="A9824" s="1" t="s">
        <v>11484</v>
      </c>
      <c r="B9824" t="s">
        <v>11477</v>
      </c>
    </row>
    <row r="9825" spans="1:2">
      <c r="A9825" s="1" t="s">
        <v>11485</v>
      </c>
      <c r="B9825" t="s">
        <v>11486</v>
      </c>
    </row>
    <row r="9826" spans="1:2">
      <c r="A9826" s="1" t="s">
        <v>11487</v>
      </c>
      <c r="B9826" t="s">
        <v>11481</v>
      </c>
    </row>
    <row r="9827" spans="1:2">
      <c r="A9827" s="1" t="s">
        <v>11488</v>
      </c>
      <c r="B9827" t="s">
        <v>11489</v>
      </c>
    </row>
    <row r="9828" spans="1:2">
      <c r="A9828" s="1" t="s">
        <v>11490</v>
      </c>
      <c r="B9828" t="s">
        <v>11489</v>
      </c>
    </row>
    <row r="9829" spans="1:2">
      <c r="A9829" t="s">
        <v>11491</v>
      </c>
      <c r="B9829" t="s">
        <v>11492</v>
      </c>
    </row>
    <row r="9830" spans="1:2">
      <c r="A9830" t="s">
        <v>11493</v>
      </c>
      <c r="B9830" t="s">
        <v>11494</v>
      </c>
    </row>
    <row r="9831" spans="1:2">
      <c r="A9831" t="s">
        <v>11495</v>
      </c>
      <c r="B9831" t="s">
        <v>11496</v>
      </c>
    </row>
    <row r="9832" spans="1:2">
      <c r="A9832" t="s">
        <v>11497</v>
      </c>
      <c r="B9832" t="s">
        <v>11498</v>
      </c>
    </row>
    <row r="9833" spans="1:2">
      <c r="A9833" t="s">
        <v>11499</v>
      </c>
      <c r="B9833" t="s">
        <v>11500</v>
      </c>
    </row>
    <row r="9834" spans="1:2">
      <c r="A9834" t="s">
        <v>11501</v>
      </c>
      <c r="B9834" t="s">
        <v>11502</v>
      </c>
    </row>
    <row r="9835" spans="1:2">
      <c r="A9835" t="s">
        <v>11503</v>
      </c>
      <c r="B9835" t="s">
        <v>11504</v>
      </c>
    </row>
    <row r="9836" spans="1:2">
      <c r="A9836" t="s">
        <v>11505</v>
      </c>
      <c r="B9836" t="s">
        <v>11506</v>
      </c>
    </row>
    <row r="9837" spans="1:2">
      <c r="A9837" t="s">
        <v>11507</v>
      </c>
      <c r="B9837" t="s">
        <v>11508</v>
      </c>
    </row>
    <row r="9838" spans="1:2">
      <c r="A9838" s="1" t="s">
        <v>11509</v>
      </c>
      <c r="B9838" t="s">
        <v>11510</v>
      </c>
    </row>
    <row r="9839" spans="1:2">
      <c r="A9839" s="1" t="s">
        <v>11511</v>
      </c>
      <c r="B9839" t="s">
        <v>11512</v>
      </c>
    </row>
    <row r="9840" spans="1:2">
      <c r="A9840" s="1" t="s">
        <v>11513</v>
      </c>
      <c r="B9840" t="s">
        <v>11514</v>
      </c>
    </row>
    <row r="9841" spans="1:2">
      <c r="A9841" s="1" t="s">
        <v>11515</v>
      </c>
      <c r="B9841" t="s">
        <v>11516</v>
      </c>
    </row>
    <row r="9842" spans="1:2">
      <c r="A9842" s="1" t="s">
        <v>11517</v>
      </c>
      <c r="B9842" t="s">
        <v>11518</v>
      </c>
    </row>
    <row r="9843" spans="1:2">
      <c r="A9843" s="1" t="s">
        <v>11519</v>
      </c>
      <c r="B9843" t="s">
        <v>11520</v>
      </c>
    </row>
    <row r="9844" spans="1:2">
      <c r="A9844" s="1" t="s">
        <v>11521</v>
      </c>
      <c r="B9844" t="s">
        <v>11522</v>
      </c>
    </row>
    <row r="9845" spans="1:2">
      <c r="A9845" s="1" t="s">
        <v>11523</v>
      </c>
      <c r="B9845" t="s">
        <v>11524</v>
      </c>
    </row>
    <row r="9846" spans="1:2">
      <c r="A9846" s="28" t="s">
        <v>34573</v>
      </c>
      <c r="B9846" s="29" t="s">
        <v>18438</v>
      </c>
    </row>
    <row r="9847" spans="1:2">
      <c r="A9847" s="28" t="s">
        <v>34574</v>
      </c>
      <c r="B9847" s="29" t="s">
        <v>18440</v>
      </c>
    </row>
    <row r="9848" spans="1:2">
      <c r="A9848" s="28" t="s">
        <v>34575</v>
      </c>
      <c r="B9848" s="29" t="s">
        <v>34596</v>
      </c>
    </row>
    <row r="9849" spans="1:2">
      <c r="A9849" s="28" t="s">
        <v>34552</v>
      </c>
      <c r="B9849" s="29" t="s">
        <v>18442</v>
      </c>
    </row>
    <row r="9850" spans="1:2">
      <c r="A9850" s="28" t="s">
        <v>34554</v>
      </c>
      <c r="B9850" s="29" t="s">
        <v>34579</v>
      </c>
    </row>
    <row r="9851" spans="1:2">
      <c r="A9851" s="28" t="s">
        <v>34561</v>
      </c>
      <c r="B9851" s="29" t="s">
        <v>34584</v>
      </c>
    </row>
    <row r="9852" spans="1:2">
      <c r="A9852" s="28" t="s">
        <v>34557</v>
      </c>
      <c r="B9852" s="29" t="s">
        <v>34582</v>
      </c>
    </row>
    <row r="9853" spans="1:2">
      <c r="A9853" s="28" t="s">
        <v>34562</v>
      </c>
      <c r="B9853" s="29" t="s">
        <v>34585</v>
      </c>
    </row>
    <row r="9854" spans="1:2">
      <c r="A9854" s="28" t="s">
        <v>34555</v>
      </c>
      <c r="B9854" s="29" t="s">
        <v>34580</v>
      </c>
    </row>
    <row r="9855" spans="1:2">
      <c r="A9855" s="28" t="s">
        <v>34563</v>
      </c>
      <c r="B9855" s="29" t="s">
        <v>34586</v>
      </c>
    </row>
    <row r="9856" spans="1:2">
      <c r="A9856" s="28" t="s">
        <v>34553</v>
      </c>
      <c r="B9856" s="29" t="s">
        <v>34578</v>
      </c>
    </row>
    <row r="9857" spans="1:2">
      <c r="A9857" s="28" t="s">
        <v>34558</v>
      </c>
      <c r="B9857" s="29" t="s">
        <v>34578</v>
      </c>
    </row>
    <row r="9858" spans="1:2">
      <c r="A9858" s="28" t="s">
        <v>34559</v>
      </c>
      <c r="B9858" s="29" t="s">
        <v>34583</v>
      </c>
    </row>
    <row r="9859" spans="1:2">
      <c r="A9859" s="28" t="s">
        <v>34560</v>
      </c>
      <c r="B9859" s="29" t="s">
        <v>18456</v>
      </c>
    </row>
    <row r="9860" spans="1:2">
      <c r="A9860" s="28" t="s">
        <v>34556</v>
      </c>
      <c r="B9860" s="29" t="s">
        <v>34581</v>
      </c>
    </row>
    <row r="9861" spans="1:2">
      <c r="A9861" s="28" t="s">
        <v>34568</v>
      </c>
      <c r="B9861" s="29" t="s">
        <v>34591</v>
      </c>
    </row>
    <row r="9862" spans="1:2">
      <c r="A9862" s="28" t="s">
        <v>34567</v>
      </c>
      <c r="B9862" s="29" t="s">
        <v>34590</v>
      </c>
    </row>
    <row r="9863" spans="1:2">
      <c r="A9863" s="28" t="s">
        <v>34569</v>
      </c>
      <c r="B9863" s="29" t="s">
        <v>34592</v>
      </c>
    </row>
    <row r="9864" spans="1:2">
      <c r="A9864" s="28" t="s">
        <v>34550</v>
      </c>
      <c r="B9864" s="29" t="s">
        <v>34551</v>
      </c>
    </row>
    <row r="9865" spans="1:2">
      <c r="A9865" s="28" t="s">
        <v>34571</v>
      </c>
      <c r="B9865" s="29" t="s">
        <v>34594</v>
      </c>
    </row>
    <row r="9866" spans="1:2">
      <c r="A9866" s="28" t="s">
        <v>34564</v>
      </c>
      <c r="B9866" s="29" t="s">
        <v>34587</v>
      </c>
    </row>
    <row r="9867" spans="1:2">
      <c r="A9867" s="28" t="s">
        <v>34565</v>
      </c>
      <c r="B9867" s="29" t="s">
        <v>34588</v>
      </c>
    </row>
    <row r="9868" spans="1:2">
      <c r="A9868" s="28" t="s">
        <v>34572</v>
      </c>
      <c r="B9868" s="29" t="s">
        <v>34595</v>
      </c>
    </row>
    <row r="9869" spans="1:2">
      <c r="A9869" s="28" t="s">
        <v>34566</v>
      </c>
      <c r="B9869" s="29" t="s">
        <v>34589</v>
      </c>
    </row>
    <row r="9870" spans="1:2">
      <c r="A9870" s="28" t="s">
        <v>34570</v>
      </c>
      <c r="B9870" s="29" t="s">
        <v>34593</v>
      </c>
    </row>
    <row r="9871" spans="1:2">
      <c r="A9871" s="28" t="s">
        <v>34576</v>
      </c>
      <c r="B9871" s="29" t="s">
        <v>18474</v>
      </c>
    </row>
    <row r="9872" spans="1:2">
      <c r="A9872" s="28" t="s">
        <v>34577</v>
      </c>
      <c r="B9872" s="29" t="s">
        <v>34597</v>
      </c>
    </row>
    <row r="9873" spans="1:2">
      <c r="A9873" t="s">
        <v>11525</v>
      </c>
      <c r="B9873" t="s">
        <v>11526</v>
      </c>
    </row>
    <row r="9874" spans="1:2">
      <c r="A9874" t="s">
        <v>11527</v>
      </c>
      <c r="B9874" t="s">
        <v>11528</v>
      </c>
    </row>
    <row r="9875" spans="1:2">
      <c r="A9875" t="s">
        <v>11529</v>
      </c>
      <c r="B9875" t="s">
        <v>11530</v>
      </c>
    </row>
    <row r="9876" spans="1:2">
      <c r="A9876" t="s">
        <v>11531</v>
      </c>
      <c r="B9876" t="s">
        <v>11532</v>
      </c>
    </row>
    <row r="9877" spans="1:2">
      <c r="A9877" t="s">
        <v>11533</v>
      </c>
      <c r="B9877" t="s">
        <v>11534</v>
      </c>
    </row>
    <row r="9878" spans="1:2">
      <c r="A9878" t="s">
        <v>11535</v>
      </c>
      <c r="B9878" t="s">
        <v>11536</v>
      </c>
    </row>
    <row r="9879" spans="1:2">
      <c r="A9879" t="s">
        <v>11537</v>
      </c>
      <c r="B9879" t="s">
        <v>11538</v>
      </c>
    </row>
    <row r="9880" spans="1:2">
      <c r="A9880" t="s">
        <v>11539</v>
      </c>
      <c r="B9880" t="s">
        <v>11540</v>
      </c>
    </row>
    <row r="9881" spans="1:2">
      <c r="A9881" s="20" t="s">
        <v>23677</v>
      </c>
      <c r="B9881" s="9" t="s">
        <v>23688</v>
      </c>
    </row>
    <row r="9882" spans="1:2">
      <c r="A9882" s="20" t="s">
        <v>23682</v>
      </c>
      <c r="B9882" s="9" t="s">
        <v>23693</v>
      </c>
    </row>
    <row r="9883" spans="1:2">
      <c r="A9883" s="20" t="s">
        <v>23678</v>
      </c>
      <c r="B9883" s="9" t="s">
        <v>23689</v>
      </c>
    </row>
    <row r="9884" spans="1:2">
      <c r="A9884" s="20" t="s">
        <v>23680</v>
      </c>
      <c r="B9884" s="9" t="s">
        <v>23691</v>
      </c>
    </row>
    <row r="9885" spans="1:2">
      <c r="A9885" s="20" t="s">
        <v>23679</v>
      </c>
      <c r="B9885" s="9" t="s">
        <v>23690</v>
      </c>
    </row>
    <row r="9886" spans="1:2">
      <c r="A9886" s="20" t="s">
        <v>23681</v>
      </c>
      <c r="B9886" s="9" t="s">
        <v>23692</v>
      </c>
    </row>
    <row r="9887" spans="1:2">
      <c r="A9887" s="20" t="s">
        <v>23683</v>
      </c>
      <c r="B9887" s="9" t="s">
        <v>23694</v>
      </c>
    </row>
    <row r="9888" spans="1:2">
      <c r="A9888" s="20" t="s">
        <v>23676</v>
      </c>
      <c r="B9888" s="9" t="s">
        <v>23687</v>
      </c>
    </row>
    <row r="9889" spans="1:2">
      <c r="A9889" s="20" t="s">
        <v>23672</v>
      </c>
      <c r="B9889" s="9" t="s">
        <v>23671</v>
      </c>
    </row>
    <row r="9890" spans="1:2">
      <c r="A9890" s="20" t="s">
        <v>23673</v>
      </c>
      <c r="B9890" s="9" t="s">
        <v>23684</v>
      </c>
    </row>
    <row r="9891" spans="1:2">
      <c r="A9891" s="20" t="s">
        <v>23674</v>
      </c>
      <c r="B9891" s="9" t="s">
        <v>23685</v>
      </c>
    </row>
    <row r="9892" spans="1:2">
      <c r="A9892" s="20" t="s">
        <v>23675</v>
      </c>
      <c r="B9892" s="9" t="s">
        <v>23686</v>
      </c>
    </row>
    <row r="9893" spans="1:2">
      <c r="A9893" s="30" t="s">
        <v>35929</v>
      </c>
      <c r="B9893" s="29" t="s">
        <v>35930</v>
      </c>
    </row>
    <row r="9894" spans="1:2">
      <c r="A9894" s="30" t="s">
        <v>35928</v>
      </c>
      <c r="B9894" s="29" t="s">
        <v>35934</v>
      </c>
    </row>
    <row r="9895" spans="1:2">
      <c r="A9895" s="30" t="s">
        <v>35927</v>
      </c>
      <c r="B9895" s="29" t="s">
        <v>35933</v>
      </c>
    </row>
    <row r="9896" spans="1:2">
      <c r="A9896" s="1" t="s">
        <v>11541</v>
      </c>
      <c r="B9896" t="s">
        <v>11542</v>
      </c>
    </row>
    <row r="9897" spans="1:2">
      <c r="A9897" s="9" t="s">
        <v>24687</v>
      </c>
      <c r="B9897" s="9" t="s">
        <v>24686</v>
      </c>
    </row>
    <row r="9898" spans="1:2">
      <c r="A9898" s="1" t="s">
        <v>11543</v>
      </c>
      <c r="B9898" t="s">
        <v>11544</v>
      </c>
    </row>
    <row r="9899" spans="1:2">
      <c r="A9899" s="1" t="s">
        <v>11545</v>
      </c>
      <c r="B9899" t="s">
        <v>11546</v>
      </c>
    </row>
    <row r="9900" spans="1:2">
      <c r="A9900" s="1" t="s">
        <v>11547</v>
      </c>
      <c r="B9900" t="s">
        <v>11548</v>
      </c>
    </row>
    <row r="9901" spans="1:2">
      <c r="A9901" s="1" t="s">
        <v>11549</v>
      </c>
      <c r="B9901" t="s">
        <v>11550</v>
      </c>
    </row>
    <row r="9902" spans="1:2">
      <c r="A9902" s="9" t="s">
        <v>24688</v>
      </c>
      <c r="B9902" s="9" t="s">
        <v>24689</v>
      </c>
    </row>
    <row r="9903" spans="1:2">
      <c r="A9903" s="1" t="s">
        <v>11551</v>
      </c>
      <c r="B9903" t="s">
        <v>11552</v>
      </c>
    </row>
    <row r="9904" spans="1:2">
      <c r="A9904" s="30" t="s">
        <v>35921</v>
      </c>
      <c r="B9904" s="29" t="s">
        <v>35922</v>
      </c>
    </row>
    <row r="9905" spans="1:2">
      <c r="A9905" s="30" t="s">
        <v>35923</v>
      </c>
      <c r="B9905" s="29" t="s">
        <v>35922</v>
      </c>
    </row>
    <row r="9906" spans="1:2">
      <c r="A9906" s="30" t="s">
        <v>35924</v>
      </c>
      <c r="B9906" s="29" t="s">
        <v>35930</v>
      </c>
    </row>
    <row r="9907" spans="1:2">
      <c r="A9907" s="30" t="s">
        <v>35925</v>
      </c>
      <c r="B9907" s="29" t="s">
        <v>35931</v>
      </c>
    </row>
    <row r="9908" spans="1:2">
      <c r="A9908" s="30" t="s">
        <v>35926</v>
      </c>
      <c r="B9908" s="29" t="s">
        <v>35932</v>
      </c>
    </row>
    <row r="9909" spans="1:2">
      <c r="A9909" s="1" t="s">
        <v>11553</v>
      </c>
      <c r="B9909" t="s">
        <v>11554</v>
      </c>
    </row>
    <row r="9910" spans="1:2">
      <c r="A9910" s="1" t="s">
        <v>11555</v>
      </c>
      <c r="B9910" t="s">
        <v>11556</v>
      </c>
    </row>
    <row r="9911" spans="1:2">
      <c r="A9911" s="7" t="s">
        <v>11557</v>
      </c>
      <c r="B9911" t="s">
        <v>11558</v>
      </c>
    </row>
    <row r="9912" spans="1:2">
      <c r="A9912" s="7" t="s">
        <v>11559</v>
      </c>
      <c r="B9912" t="s">
        <v>11560</v>
      </c>
    </row>
    <row r="9913" spans="1:2">
      <c r="A9913" s="7" t="s">
        <v>11561</v>
      </c>
      <c r="B9913" t="s">
        <v>11562</v>
      </c>
    </row>
    <row r="9914" spans="1:2">
      <c r="A9914" s="7" t="s">
        <v>11563</v>
      </c>
      <c r="B9914" t="s">
        <v>11564</v>
      </c>
    </row>
    <row r="9915" spans="1:2">
      <c r="A9915" s="7" t="s">
        <v>11565</v>
      </c>
      <c r="B9915" t="s">
        <v>11566</v>
      </c>
    </row>
    <row r="9916" spans="1:2">
      <c r="A9916" s="7" t="s">
        <v>11567</v>
      </c>
      <c r="B9916" t="s">
        <v>11568</v>
      </c>
    </row>
    <row r="9917" spans="1:2">
      <c r="A9917" s="7" t="s">
        <v>11569</v>
      </c>
      <c r="B9917" t="s">
        <v>11570</v>
      </c>
    </row>
    <row r="9918" spans="1:2">
      <c r="A9918" s="7" t="s">
        <v>11571</v>
      </c>
      <c r="B9918" t="s">
        <v>11572</v>
      </c>
    </row>
    <row r="9919" spans="1:2">
      <c r="A9919" s="7" t="s">
        <v>11573</v>
      </c>
      <c r="B9919" t="s">
        <v>11574</v>
      </c>
    </row>
    <row r="9920" spans="1:2">
      <c r="A9920" s="7" t="s">
        <v>11575</v>
      </c>
      <c r="B9920" t="s">
        <v>11576</v>
      </c>
    </row>
    <row r="9921" spans="1:2">
      <c r="A9921" s="7" t="s">
        <v>11577</v>
      </c>
      <c r="B9921" t="s">
        <v>11578</v>
      </c>
    </row>
    <row r="9922" spans="1:2">
      <c r="A9922" s="7" t="s">
        <v>11579</v>
      </c>
      <c r="B9922" t="s">
        <v>11580</v>
      </c>
    </row>
    <row r="9923" spans="1:2">
      <c r="A9923" s="7" t="s">
        <v>11581</v>
      </c>
      <c r="B9923" t="s">
        <v>11582</v>
      </c>
    </row>
    <row r="9924" spans="1:2">
      <c r="A9924" s="7" t="s">
        <v>11583</v>
      </c>
      <c r="B9924" t="s">
        <v>11584</v>
      </c>
    </row>
    <row r="9925" spans="1:2">
      <c r="A9925" s="7" t="s">
        <v>11585</v>
      </c>
      <c r="B9925" t="s">
        <v>11586</v>
      </c>
    </row>
    <row r="9926" spans="1:2">
      <c r="A9926" s="7" t="s">
        <v>11587</v>
      </c>
      <c r="B9926" t="s">
        <v>11588</v>
      </c>
    </row>
    <row r="9927" spans="1:2">
      <c r="A9927" s="7" t="s">
        <v>11589</v>
      </c>
      <c r="B9927" t="s">
        <v>11590</v>
      </c>
    </row>
    <row r="9928" spans="1:2">
      <c r="A9928" s="1" t="s">
        <v>11591</v>
      </c>
      <c r="B9928" t="s">
        <v>11592</v>
      </c>
    </row>
    <row r="9929" spans="1:2">
      <c r="A9929" t="s">
        <v>11593</v>
      </c>
      <c r="B9929" t="s">
        <v>11594</v>
      </c>
    </row>
    <row r="9930" spans="1:2">
      <c r="A9930" t="s">
        <v>11595</v>
      </c>
      <c r="B9930" t="s">
        <v>11596</v>
      </c>
    </row>
    <row r="9931" spans="1:2">
      <c r="A9931" t="s">
        <v>11597</v>
      </c>
      <c r="B9931" t="s">
        <v>11598</v>
      </c>
    </row>
    <row r="9932" spans="1:2">
      <c r="A9932" t="s">
        <v>11599</v>
      </c>
      <c r="B9932" t="s">
        <v>11600</v>
      </c>
    </row>
    <row r="9933" spans="1:2">
      <c r="A9933" t="s">
        <v>11601</v>
      </c>
      <c r="B9933" t="s">
        <v>11602</v>
      </c>
    </row>
    <row r="9934" spans="1:2">
      <c r="A9934" t="s">
        <v>11603</v>
      </c>
      <c r="B9934" t="s">
        <v>11604</v>
      </c>
    </row>
    <row r="9935" spans="1:2">
      <c r="A9935" s="1" t="s">
        <v>11605</v>
      </c>
      <c r="B9935" t="s">
        <v>11606</v>
      </c>
    </row>
    <row r="9936" spans="1:2">
      <c r="A9936" s="1" t="s">
        <v>11607</v>
      </c>
      <c r="B9936" t="s">
        <v>11590</v>
      </c>
    </row>
    <row r="9937" spans="1:2">
      <c r="A9937" s="20" t="s">
        <v>24129</v>
      </c>
      <c r="B9937" s="9" t="s">
        <v>24126</v>
      </c>
    </row>
    <row r="9938" spans="1:2">
      <c r="A9938" s="20" t="s">
        <v>24130</v>
      </c>
      <c r="B9938" s="9" t="s">
        <v>24152</v>
      </c>
    </row>
    <row r="9939" spans="1:2">
      <c r="A9939" s="20" t="s">
        <v>24128</v>
      </c>
      <c r="B9939" s="9" t="s">
        <v>24126</v>
      </c>
    </row>
    <row r="9940" spans="1:2">
      <c r="A9940" s="20" t="s">
        <v>24127</v>
      </c>
      <c r="B9940" s="9" t="s">
        <v>24126</v>
      </c>
    </row>
    <row r="9941" spans="1:2">
      <c r="A9941" s="20" t="s">
        <v>24131</v>
      </c>
      <c r="B9941" s="9" t="s">
        <v>24153</v>
      </c>
    </row>
    <row r="9942" spans="1:2">
      <c r="A9942" s="20" t="s">
        <v>24132</v>
      </c>
      <c r="B9942" s="9" t="s">
        <v>24154</v>
      </c>
    </row>
    <row r="9943" spans="1:2">
      <c r="A9943" s="20" t="s">
        <v>24133</v>
      </c>
      <c r="B9943" s="9" t="s">
        <v>24155</v>
      </c>
    </row>
    <row r="9944" spans="1:2">
      <c r="A9944" t="s">
        <v>30985</v>
      </c>
      <c r="B9944" t="s">
        <v>30986</v>
      </c>
    </row>
    <row r="9945" spans="1:2">
      <c r="A9945" s="20" t="s">
        <v>24145</v>
      </c>
      <c r="B9945" s="9" t="s">
        <v>24157</v>
      </c>
    </row>
    <row r="9946" spans="1:2">
      <c r="A9946" s="20" t="s">
        <v>24134</v>
      </c>
      <c r="B9946" s="9" t="s">
        <v>24156</v>
      </c>
    </row>
    <row r="9947" spans="1:2">
      <c r="A9947" s="20" t="s">
        <v>24140</v>
      </c>
      <c r="B9947" s="9" t="s">
        <v>24163</v>
      </c>
    </row>
    <row r="9948" spans="1:2">
      <c r="A9948" s="20" t="s">
        <v>24139</v>
      </c>
      <c r="B9948" s="9" t="s">
        <v>24162</v>
      </c>
    </row>
    <row r="9949" spans="1:2">
      <c r="A9949" s="20" t="s">
        <v>24141</v>
      </c>
      <c r="B9949" s="9" t="s">
        <v>24164</v>
      </c>
    </row>
    <row r="9950" spans="1:2">
      <c r="A9950" s="20" t="s">
        <v>24138</v>
      </c>
      <c r="B9950" s="9" t="s">
        <v>24161</v>
      </c>
    </row>
    <row r="9951" spans="1:2">
      <c r="A9951" s="20" t="s">
        <v>24143</v>
      </c>
      <c r="B9951" s="9" t="s">
        <v>24166</v>
      </c>
    </row>
    <row r="9952" spans="1:2">
      <c r="A9952" s="20" t="s">
        <v>24135</v>
      </c>
      <c r="B9952" s="9" t="s">
        <v>24158</v>
      </c>
    </row>
    <row r="9953" spans="1:2">
      <c r="A9953" s="20" t="s">
        <v>24136</v>
      </c>
      <c r="B9953" s="9" t="s">
        <v>24159</v>
      </c>
    </row>
    <row r="9954" spans="1:2">
      <c r="A9954" s="20" t="s">
        <v>24144</v>
      </c>
      <c r="B9954" s="9" t="s">
        <v>24167</v>
      </c>
    </row>
    <row r="9955" spans="1:2">
      <c r="A9955" s="20" t="s">
        <v>24137</v>
      </c>
      <c r="B9955" s="9" t="s">
        <v>24160</v>
      </c>
    </row>
    <row r="9956" spans="1:2">
      <c r="A9956" s="20" t="s">
        <v>24142</v>
      </c>
      <c r="B9956" s="9" t="s">
        <v>24165</v>
      </c>
    </row>
    <row r="9957" spans="1:2">
      <c r="A9957" t="s">
        <v>11608</v>
      </c>
      <c r="B9957" t="s">
        <v>11609</v>
      </c>
    </row>
    <row r="9958" spans="1:2">
      <c r="A9958" t="s">
        <v>11610</v>
      </c>
      <c r="B9958" t="s">
        <v>11611</v>
      </c>
    </row>
    <row r="9959" spans="1:2">
      <c r="A9959" t="s">
        <v>11612</v>
      </c>
      <c r="B9959" t="s">
        <v>11613</v>
      </c>
    </row>
    <row r="9960" spans="1:2">
      <c r="A9960" t="s">
        <v>11614</v>
      </c>
      <c r="B9960" t="s">
        <v>11615</v>
      </c>
    </row>
    <row r="9961" spans="1:2">
      <c r="A9961" t="s">
        <v>11616</v>
      </c>
      <c r="B9961" t="s">
        <v>11617</v>
      </c>
    </row>
    <row r="9962" spans="1:2">
      <c r="A9962" t="s">
        <v>11618</v>
      </c>
      <c r="B9962" t="s">
        <v>11619</v>
      </c>
    </row>
    <row r="9963" spans="1:2">
      <c r="A9963" t="s">
        <v>11620</v>
      </c>
      <c r="B9963" t="s">
        <v>11621</v>
      </c>
    </row>
    <row r="9964" spans="1:2">
      <c r="A9964" t="s">
        <v>11622</v>
      </c>
      <c r="B9964" t="s">
        <v>11623</v>
      </c>
    </row>
    <row r="9965" spans="1:2">
      <c r="A9965" t="s">
        <v>11624</v>
      </c>
      <c r="B9965" t="s">
        <v>11625</v>
      </c>
    </row>
    <row r="9966" spans="1:2">
      <c r="A9966" t="s">
        <v>11626</v>
      </c>
      <c r="B9966" t="s">
        <v>11627</v>
      </c>
    </row>
    <row r="9967" spans="1:2">
      <c r="A9967" t="s">
        <v>11628</v>
      </c>
      <c r="B9967" t="s">
        <v>11629</v>
      </c>
    </row>
    <row r="9968" spans="1:2">
      <c r="A9968" t="s">
        <v>11630</v>
      </c>
      <c r="B9968" t="s">
        <v>11631</v>
      </c>
    </row>
    <row r="9969" spans="1:2">
      <c r="A9969" t="s">
        <v>11632</v>
      </c>
      <c r="B9969" t="s">
        <v>11633</v>
      </c>
    </row>
    <row r="9970" spans="1:2">
      <c r="A9970" t="s">
        <v>11634</v>
      </c>
      <c r="B9970" t="s">
        <v>11635</v>
      </c>
    </row>
    <row r="9971" spans="1:2">
      <c r="A9971" t="s">
        <v>11636</v>
      </c>
      <c r="B9971" t="s">
        <v>11637</v>
      </c>
    </row>
    <row r="9972" spans="1:2">
      <c r="A9972" t="s">
        <v>11638</v>
      </c>
      <c r="B9972" t="s">
        <v>11639</v>
      </c>
    </row>
    <row r="9973" spans="1:2">
      <c r="A9973" t="s">
        <v>11640</v>
      </c>
      <c r="B9973" t="s">
        <v>11641</v>
      </c>
    </row>
    <row r="9974" spans="1:2">
      <c r="A9974" t="s">
        <v>11642</v>
      </c>
      <c r="B9974" t="s">
        <v>11643</v>
      </c>
    </row>
    <row r="9975" spans="1:2">
      <c r="A9975" t="s">
        <v>11644</v>
      </c>
      <c r="B9975" t="s">
        <v>11645</v>
      </c>
    </row>
    <row r="9976" spans="1:2">
      <c r="A9976" t="s">
        <v>11646</v>
      </c>
      <c r="B9976" t="s">
        <v>11647</v>
      </c>
    </row>
    <row r="9977" spans="1:2">
      <c r="A9977" t="s">
        <v>11648</v>
      </c>
      <c r="B9977" t="s">
        <v>11649</v>
      </c>
    </row>
    <row r="9978" spans="1:2">
      <c r="A9978" t="s">
        <v>11650</v>
      </c>
      <c r="B9978" t="s">
        <v>11651</v>
      </c>
    </row>
    <row r="9979" spans="1:2">
      <c r="A9979" t="s">
        <v>11652</v>
      </c>
      <c r="B9979" t="s">
        <v>11653</v>
      </c>
    </row>
    <row r="9980" spans="1:2">
      <c r="A9980" t="s">
        <v>11654</v>
      </c>
      <c r="B9980" t="s">
        <v>11655</v>
      </c>
    </row>
    <row r="9981" spans="1:2">
      <c r="A9981" t="s">
        <v>11656</v>
      </c>
      <c r="B9981" t="s">
        <v>11657</v>
      </c>
    </row>
    <row r="9982" spans="1:2">
      <c r="A9982" t="s">
        <v>11658</v>
      </c>
      <c r="B9982" t="s">
        <v>11659</v>
      </c>
    </row>
    <row r="9983" spans="1:2">
      <c r="A9983" t="s">
        <v>11660</v>
      </c>
      <c r="B9983" t="s">
        <v>11661</v>
      </c>
    </row>
    <row r="9984" spans="1:2">
      <c r="A9984" t="s">
        <v>11662</v>
      </c>
      <c r="B9984" t="s">
        <v>11663</v>
      </c>
    </row>
    <row r="9985" spans="1:2">
      <c r="A9985" t="s">
        <v>11664</v>
      </c>
      <c r="B9985" t="s">
        <v>11665</v>
      </c>
    </row>
    <row r="9986" spans="1:2">
      <c r="A9986" t="s">
        <v>11666</v>
      </c>
      <c r="B9986" t="s">
        <v>11667</v>
      </c>
    </row>
    <row r="9987" spans="1:2">
      <c r="A9987" s="20" t="s">
        <v>24148</v>
      </c>
      <c r="B9987" s="9" t="s">
        <v>24168</v>
      </c>
    </row>
    <row r="9988" spans="1:2">
      <c r="A9988" s="20" t="s">
        <v>24147</v>
      </c>
      <c r="B9988" s="9" t="s">
        <v>24146</v>
      </c>
    </row>
    <row r="9989" spans="1:2">
      <c r="A9989" s="20" t="s">
        <v>24149</v>
      </c>
      <c r="B9989" s="9" t="s">
        <v>24169</v>
      </c>
    </row>
    <row r="9990" spans="1:2">
      <c r="A9990" t="s">
        <v>11668</v>
      </c>
      <c r="B9990" t="s">
        <v>11669</v>
      </c>
    </row>
    <row r="9991" spans="1:2">
      <c r="A9991" s="20" t="s">
        <v>24150</v>
      </c>
      <c r="B9991" s="9" t="s">
        <v>24170</v>
      </c>
    </row>
    <row r="9992" spans="1:2">
      <c r="A9992" s="20" t="s">
        <v>24151</v>
      </c>
      <c r="B9992" s="9" t="s">
        <v>24171</v>
      </c>
    </row>
    <row r="9993" spans="1:2">
      <c r="A9993" t="s">
        <v>11670</v>
      </c>
      <c r="B9993" t="s">
        <v>11671</v>
      </c>
    </row>
    <row r="9994" spans="1:2">
      <c r="A9994" s="31" t="s">
        <v>35339</v>
      </c>
      <c r="B9994" s="32" t="s">
        <v>35351</v>
      </c>
    </row>
    <row r="9995" spans="1:2">
      <c r="A9995" s="31" t="s">
        <v>35337</v>
      </c>
      <c r="B9995" s="32" t="s">
        <v>35349</v>
      </c>
    </row>
    <row r="9996" spans="1:2">
      <c r="A9996" s="31" t="s">
        <v>35332</v>
      </c>
      <c r="B9996" s="32" t="s">
        <v>35344</v>
      </c>
    </row>
    <row r="9997" spans="1:2">
      <c r="A9997" s="31" t="s">
        <v>35335</v>
      </c>
      <c r="B9997" s="32" t="s">
        <v>35347</v>
      </c>
    </row>
    <row r="9998" spans="1:2">
      <c r="A9998" s="31" t="s">
        <v>35333</v>
      </c>
      <c r="B9998" s="32" t="s">
        <v>35345</v>
      </c>
    </row>
    <row r="9999" spans="1:2">
      <c r="A9999" s="31" t="s">
        <v>35336</v>
      </c>
      <c r="B9999" s="32" t="s">
        <v>35348</v>
      </c>
    </row>
    <row r="10000" spans="1:2">
      <c r="A10000" s="31" t="s">
        <v>35334</v>
      </c>
      <c r="B10000" s="32" t="s">
        <v>35346</v>
      </c>
    </row>
    <row r="10001" spans="1:2">
      <c r="A10001" s="31" t="s">
        <v>35338</v>
      </c>
      <c r="B10001" s="32" t="s">
        <v>35350</v>
      </c>
    </row>
    <row r="10002" spans="1:2">
      <c r="A10002" s="31" t="s">
        <v>35331</v>
      </c>
      <c r="B10002" s="32" t="s">
        <v>35343</v>
      </c>
    </row>
    <row r="10003" spans="1:2">
      <c r="A10003" s="31" t="s">
        <v>35330</v>
      </c>
      <c r="B10003" s="32" t="s">
        <v>35342</v>
      </c>
    </row>
    <row r="10004" spans="1:2">
      <c r="A10004" s="31" t="s">
        <v>35329</v>
      </c>
      <c r="B10004" s="32" t="s">
        <v>35341</v>
      </c>
    </row>
    <row r="10005" spans="1:2">
      <c r="A10005" s="31" t="s">
        <v>35328</v>
      </c>
      <c r="B10005" s="32" t="s">
        <v>35340</v>
      </c>
    </row>
    <row r="10006" spans="1:2">
      <c r="A10006" s="31" t="s">
        <v>35326</v>
      </c>
      <c r="B10006" s="32" t="s">
        <v>35327</v>
      </c>
    </row>
    <row r="10007" spans="1:2">
      <c r="A10007" s="17" t="s">
        <v>23162</v>
      </c>
      <c r="B10007" s="17"/>
    </row>
    <row r="10008" spans="1:2">
      <c r="A10008" s="17" t="s">
        <v>23160</v>
      </c>
      <c r="B10008" s="17"/>
    </row>
    <row r="10009" spans="1:2">
      <c r="A10009" s="17" t="s">
        <v>23159</v>
      </c>
      <c r="B10009" s="17"/>
    </row>
    <row r="10010" spans="1:2">
      <c r="A10010" s="17" t="s">
        <v>23161</v>
      </c>
      <c r="B10010" s="17"/>
    </row>
    <row r="10011" spans="1:2">
      <c r="A10011" s="17" t="s">
        <v>23158</v>
      </c>
      <c r="B10011" s="17"/>
    </row>
    <row r="10012" spans="1:2">
      <c r="A10012" s="17" t="s">
        <v>23156</v>
      </c>
      <c r="B10012" s="17"/>
    </row>
    <row r="10013" spans="1:2">
      <c r="A10013" s="17" t="s">
        <v>23155</v>
      </c>
      <c r="B10013" s="17"/>
    </row>
    <row r="10014" spans="1:2">
      <c r="A10014" s="17" t="s">
        <v>23157</v>
      </c>
      <c r="B10014" s="17"/>
    </row>
    <row r="10015" spans="1:2">
      <c r="A10015" s="17" t="s">
        <v>23154</v>
      </c>
      <c r="B10015" s="17"/>
    </row>
    <row r="10016" spans="1:2">
      <c r="A10016" t="s">
        <v>11672</v>
      </c>
      <c r="B10016" t="s">
        <v>11673</v>
      </c>
    </row>
    <row r="10017" spans="1:2">
      <c r="A10017" t="s">
        <v>11674</v>
      </c>
      <c r="B10017" t="s">
        <v>11675</v>
      </c>
    </row>
    <row r="10018" spans="1:2">
      <c r="A10018" t="s">
        <v>11676</v>
      </c>
      <c r="B10018" t="s">
        <v>11677</v>
      </c>
    </row>
    <row r="10019" spans="1:2">
      <c r="A10019" t="s">
        <v>11678</v>
      </c>
      <c r="B10019" t="s">
        <v>11679</v>
      </c>
    </row>
    <row r="10020" spans="1:2">
      <c r="A10020" t="s">
        <v>11680</v>
      </c>
      <c r="B10020" t="s">
        <v>11681</v>
      </c>
    </row>
    <row r="10021" spans="1:2">
      <c r="A10021" t="s">
        <v>11682</v>
      </c>
      <c r="B10021" t="s">
        <v>11683</v>
      </c>
    </row>
    <row r="10022" spans="1:2">
      <c r="A10022" t="s">
        <v>11684</v>
      </c>
      <c r="B10022" t="s">
        <v>11685</v>
      </c>
    </row>
    <row r="10023" spans="1:2">
      <c r="A10023" t="s">
        <v>11686</v>
      </c>
      <c r="B10023" t="s">
        <v>11687</v>
      </c>
    </row>
    <row r="10024" spans="1:2">
      <c r="A10024" t="s">
        <v>11688</v>
      </c>
      <c r="B10024" t="s">
        <v>11689</v>
      </c>
    </row>
    <row r="10025" spans="1:2">
      <c r="A10025" t="s">
        <v>11690</v>
      </c>
      <c r="B10025" t="s">
        <v>11691</v>
      </c>
    </row>
    <row r="10026" spans="1:2">
      <c r="A10026" t="s">
        <v>11692</v>
      </c>
    </row>
    <row r="10027" spans="1:2">
      <c r="A10027" t="s">
        <v>11693</v>
      </c>
      <c r="B10027" t="s">
        <v>11694</v>
      </c>
    </row>
    <row r="10028" spans="1:2">
      <c r="A10028" t="s">
        <v>11695</v>
      </c>
      <c r="B10028" t="s">
        <v>11696</v>
      </c>
    </row>
    <row r="10029" spans="1:2">
      <c r="A10029" t="s">
        <v>11697</v>
      </c>
      <c r="B10029" t="s">
        <v>11698</v>
      </c>
    </row>
    <row r="10030" spans="1:2">
      <c r="A10030" t="s">
        <v>11699</v>
      </c>
      <c r="B10030" t="s">
        <v>11700</v>
      </c>
    </row>
    <row r="10031" spans="1:2">
      <c r="A10031" t="s">
        <v>11701</v>
      </c>
      <c r="B10031" t="s">
        <v>11702</v>
      </c>
    </row>
    <row r="10032" spans="1:2">
      <c r="A10032" t="s">
        <v>11703</v>
      </c>
      <c r="B10032" t="s">
        <v>11704</v>
      </c>
    </row>
    <row r="10033" spans="1:2">
      <c r="A10033" t="s">
        <v>11705</v>
      </c>
      <c r="B10033" t="s">
        <v>11706</v>
      </c>
    </row>
    <row r="10034" spans="1:2">
      <c r="A10034" t="s">
        <v>11707</v>
      </c>
      <c r="B10034" t="s">
        <v>11708</v>
      </c>
    </row>
    <row r="10035" spans="1:2">
      <c r="A10035" t="s">
        <v>11709</v>
      </c>
      <c r="B10035" t="s">
        <v>11710</v>
      </c>
    </row>
    <row r="10036" spans="1:2">
      <c r="A10036" t="s">
        <v>11711</v>
      </c>
      <c r="B10036" t="s">
        <v>11712</v>
      </c>
    </row>
    <row r="10037" spans="1:2">
      <c r="A10037" t="s">
        <v>11713</v>
      </c>
      <c r="B10037" t="s">
        <v>11714</v>
      </c>
    </row>
    <row r="10038" spans="1:2">
      <c r="A10038" t="s">
        <v>11715</v>
      </c>
      <c r="B10038" t="s">
        <v>11716</v>
      </c>
    </row>
    <row r="10039" spans="1:2">
      <c r="A10039" t="s">
        <v>11717</v>
      </c>
      <c r="B10039" t="s">
        <v>11718</v>
      </c>
    </row>
    <row r="10040" spans="1:2">
      <c r="A10040" t="s">
        <v>11719</v>
      </c>
      <c r="B10040" t="s">
        <v>11720</v>
      </c>
    </row>
    <row r="10041" spans="1:2">
      <c r="A10041" s="3" t="s">
        <v>29154</v>
      </c>
      <c r="B10041" s="21" t="s">
        <v>2641</v>
      </c>
    </row>
    <row r="10042" spans="1:2">
      <c r="A10042" s="3" t="s">
        <v>29155</v>
      </c>
      <c r="B10042" s="21" t="s">
        <v>2639</v>
      </c>
    </row>
    <row r="10043" spans="1:2">
      <c r="A10043" s="3" t="s">
        <v>29156</v>
      </c>
      <c r="B10043" s="21" t="s">
        <v>2645</v>
      </c>
    </row>
    <row r="10044" spans="1:2">
      <c r="A10044" s="3" t="s">
        <v>29157</v>
      </c>
      <c r="B10044" s="21" t="s">
        <v>2647</v>
      </c>
    </row>
    <row r="10045" spans="1:2">
      <c r="A10045" s="3" t="s">
        <v>29158</v>
      </c>
      <c r="B10045" s="21" t="s">
        <v>29164</v>
      </c>
    </row>
    <row r="10046" spans="1:2">
      <c r="A10046" s="3" t="s">
        <v>29162</v>
      </c>
      <c r="B10046" s="21" t="s">
        <v>2639</v>
      </c>
    </row>
    <row r="10047" spans="1:2">
      <c r="A10047" s="3" t="s">
        <v>29159</v>
      </c>
      <c r="B10047" s="21" t="s">
        <v>2637</v>
      </c>
    </row>
    <row r="10048" spans="1:2">
      <c r="A10048" s="3" t="s">
        <v>29160</v>
      </c>
      <c r="B10048" s="21" t="s">
        <v>29165</v>
      </c>
    </row>
    <row r="10049" spans="1:2">
      <c r="A10049" s="3" t="s">
        <v>29161</v>
      </c>
      <c r="B10049" s="21" t="s">
        <v>2639</v>
      </c>
    </row>
    <row r="10050" spans="1:2">
      <c r="A10050" s="3" t="s">
        <v>29163</v>
      </c>
      <c r="B10050" s="21" t="s">
        <v>2639</v>
      </c>
    </row>
    <row r="10051" spans="1:2">
      <c r="A10051" s="1" t="s">
        <v>11721</v>
      </c>
      <c r="B10051" t="s">
        <v>11722</v>
      </c>
    </row>
    <row r="10052" spans="1:2">
      <c r="A10052" s="1" t="s">
        <v>11723</v>
      </c>
      <c r="B10052" t="s">
        <v>11724</v>
      </c>
    </row>
    <row r="10053" spans="1:2">
      <c r="A10053" s="1" t="s">
        <v>11725</v>
      </c>
      <c r="B10053" t="s">
        <v>11726</v>
      </c>
    </row>
    <row r="10054" spans="1:2">
      <c r="A10054" s="1" t="s">
        <v>11727</v>
      </c>
      <c r="B10054" t="s">
        <v>11728</v>
      </c>
    </row>
    <row r="10055" spans="1:2">
      <c r="A10055" s="1" t="s">
        <v>11729</v>
      </c>
      <c r="B10055" t="s">
        <v>11730</v>
      </c>
    </row>
    <row r="10056" spans="1:2">
      <c r="A10056" s="1" t="s">
        <v>11731</v>
      </c>
      <c r="B10056" t="s">
        <v>11732</v>
      </c>
    </row>
    <row r="10057" spans="1:2">
      <c r="A10057" s="1" t="s">
        <v>11733</v>
      </c>
      <c r="B10057" t="s">
        <v>11734</v>
      </c>
    </row>
    <row r="10058" spans="1:2">
      <c r="A10058" s="1" t="s">
        <v>11735</v>
      </c>
      <c r="B10058" t="s">
        <v>11736</v>
      </c>
    </row>
    <row r="10059" spans="1:2">
      <c r="A10059" s="1" t="s">
        <v>11737</v>
      </c>
      <c r="B10059" t="s">
        <v>11738</v>
      </c>
    </row>
    <row r="10060" spans="1:2">
      <c r="A10060" s="1" t="s">
        <v>11739</v>
      </c>
      <c r="B10060" t="s">
        <v>11740</v>
      </c>
    </row>
    <row r="10061" spans="1:2">
      <c r="A10061" s="1" t="s">
        <v>11741</v>
      </c>
      <c r="B10061" t="s">
        <v>11742</v>
      </c>
    </row>
    <row r="10062" spans="1:2">
      <c r="A10062" s="1" t="s">
        <v>11743</v>
      </c>
      <c r="B10062" t="s">
        <v>11744</v>
      </c>
    </row>
    <row r="10063" spans="1:2">
      <c r="A10063" s="1" t="s">
        <v>11745</v>
      </c>
      <c r="B10063" t="s">
        <v>11746</v>
      </c>
    </row>
    <row r="10064" spans="1:2">
      <c r="A10064" s="1" t="s">
        <v>11747</v>
      </c>
      <c r="B10064" t="s">
        <v>11748</v>
      </c>
    </row>
    <row r="10065" spans="1:2">
      <c r="A10065" s="1" t="s">
        <v>11749</v>
      </c>
      <c r="B10065" t="s">
        <v>11750</v>
      </c>
    </row>
    <row r="10066" spans="1:2">
      <c r="A10066" s="1" t="s">
        <v>11751</v>
      </c>
      <c r="B10066" t="s">
        <v>11752</v>
      </c>
    </row>
    <row r="10067" spans="1:2">
      <c r="A10067" s="1" t="s">
        <v>11753</v>
      </c>
      <c r="B10067" t="s">
        <v>11754</v>
      </c>
    </row>
    <row r="10068" spans="1:2">
      <c r="A10068" s="1" t="s">
        <v>11755</v>
      </c>
      <c r="B10068" t="s">
        <v>11756</v>
      </c>
    </row>
    <row r="10069" spans="1:2">
      <c r="A10069" s="1" t="s">
        <v>11757</v>
      </c>
      <c r="B10069" t="s">
        <v>11758</v>
      </c>
    </row>
    <row r="10070" spans="1:2">
      <c r="A10070" s="1" t="s">
        <v>11759</v>
      </c>
      <c r="B10070" t="s">
        <v>11760</v>
      </c>
    </row>
    <row r="10071" spans="1:2">
      <c r="A10071" s="1" t="s">
        <v>11761</v>
      </c>
      <c r="B10071" t="s">
        <v>11762</v>
      </c>
    </row>
    <row r="10072" spans="1:2">
      <c r="A10072" s="1" t="s">
        <v>11763</v>
      </c>
      <c r="B10072" t="s">
        <v>11764</v>
      </c>
    </row>
    <row r="10073" spans="1:2">
      <c r="A10073" s="1" t="s">
        <v>11765</v>
      </c>
      <c r="B10073" t="s">
        <v>11766</v>
      </c>
    </row>
    <row r="10074" spans="1:2">
      <c r="A10074" s="1" t="s">
        <v>11767</v>
      </c>
      <c r="B10074" t="s">
        <v>11768</v>
      </c>
    </row>
    <row r="10075" spans="1:2">
      <c r="A10075" t="s">
        <v>11769</v>
      </c>
      <c r="B10075" t="s">
        <v>11770</v>
      </c>
    </row>
    <row r="10076" spans="1:2">
      <c r="A10076" t="s">
        <v>11771</v>
      </c>
      <c r="B10076" t="s">
        <v>11772</v>
      </c>
    </row>
    <row r="10077" spans="1:2">
      <c r="A10077" t="s">
        <v>11773</v>
      </c>
      <c r="B10077" t="s">
        <v>11774</v>
      </c>
    </row>
    <row r="10078" spans="1:2">
      <c r="A10078" t="s">
        <v>11775</v>
      </c>
      <c r="B10078" t="s">
        <v>11776</v>
      </c>
    </row>
    <row r="10079" spans="1:2">
      <c r="A10079" t="s">
        <v>11777</v>
      </c>
      <c r="B10079" t="s">
        <v>11778</v>
      </c>
    </row>
    <row r="10080" spans="1:2">
      <c r="A10080" t="s">
        <v>11779</v>
      </c>
      <c r="B10080" t="s">
        <v>11780</v>
      </c>
    </row>
    <row r="10081" spans="1:2">
      <c r="A10081" s="1" t="s">
        <v>11781</v>
      </c>
      <c r="B10081" t="s">
        <v>11782</v>
      </c>
    </row>
    <row r="10082" spans="1:2">
      <c r="A10082" s="1" t="s">
        <v>11783</v>
      </c>
      <c r="B10082" t="s">
        <v>11784</v>
      </c>
    </row>
    <row r="10083" spans="1:2">
      <c r="A10083" s="1" t="s">
        <v>11785</v>
      </c>
      <c r="B10083" t="s">
        <v>11786</v>
      </c>
    </row>
    <row r="10084" spans="1:2">
      <c r="A10084" s="1" t="s">
        <v>11787</v>
      </c>
      <c r="B10084" t="s">
        <v>11788</v>
      </c>
    </row>
    <row r="10085" spans="1:2">
      <c r="A10085" s="1" t="s">
        <v>11789</v>
      </c>
      <c r="B10085" t="s">
        <v>11790</v>
      </c>
    </row>
    <row r="10086" spans="1:2">
      <c r="A10086" s="1" t="s">
        <v>11791</v>
      </c>
      <c r="B10086" t="s">
        <v>11792</v>
      </c>
    </row>
    <row r="10087" spans="1:2">
      <c r="A10087" t="s">
        <v>11793</v>
      </c>
      <c r="B10087" s="15" t="s">
        <v>11794</v>
      </c>
    </row>
    <row r="10088" spans="1:2">
      <c r="A10088" s="1" t="s">
        <v>11795</v>
      </c>
      <c r="B10088" t="s">
        <v>11796</v>
      </c>
    </row>
    <row r="10089" spans="1:2">
      <c r="A10089" s="1" t="s">
        <v>11797</v>
      </c>
      <c r="B10089" t="s">
        <v>11798</v>
      </c>
    </row>
    <row r="10090" spans="1:2">
      <c r="A10090" s="1" t="s">
        <v>11799</v>
      </c>
      <c r="B10090" t="s">
        <v>11800</v>
      </c>
    </row>
    <row r="10091" spans="1:2">
      <c r="A10091" s="1" t="s">
        <v>11801</v>
      </c>
      <c r="B10091" t="s">
        <v>11796</v>
      </c>
    </row>
    <row r="10092" spans="1:2">
      <c r="A10092" s="1" t="s">
        <v>11802</v>
      </c>
      <c r="B10092" t="s">
        <v>11803</v>
      </c>
    </row>
    <row r="10093" spans="1:2">
      <c r="A10093" s="1" t="s">
        <v>11804</v>
      </c>
      <c r="B10093" t="s">
        <v>11805</v>
      </c>
    </row>
    <row r="10094" spans="1:2" ht="26.25">
      <c r="A10094" s="31" t="s">
        <v>35299</v>
      </c>
      <c r="B10094" s="32" t="s">
        <v>35311</v>
      </c>
    </row>
    <row r="10095" spans="1:2" ht="26.25">
      <c r="A10095" s="31" t="s">
        <v>35297</v>
      </c>
      <c r="B10095" s="32" t="s">
        <v>35309</v>
      </c>
    </row>
    <row r="10096" spans="1:2" ht="26.25">
      <c r="A10096" s="31" t="s">
        <v>35292</v>
      </c>
      <c r="B10096" s="32" t="s">
        <v>35304</v>
      </c>
    </row>
    <row r="10097" spans="1:2" ht="26.25">
      <c r="A10097" s="31" t="s">
        <v>35295</v>
      </c>
      <c r="B10097" s="32" t="s">
        <v>35307</v>
      </c>
    </row>
    <row r="10098" spans="1:2" ht="26.25">
      <c r="A10098" s="31" t="s">
        <v>35293</v>
      </c>
      <c r="B10098" s="32" t="s">
        <v>35305</v>
      </c>
    </row>
    <row r="10099" spans="1:2" ht="26.25">
      <c r="A10099" s="31" t="s">
        <v>35296</v>
      </c>
      <c r="B10099" s="32" t="s">
        <v>35308</v>
      </c>
    </row>
    <row r="10100" spans="1:2" ht="26.25">
      <c r="A10100" s="31" t="s">
        <v>35294</v>
      </c>
      <c r="B10100" s="32" t="s">
        <v>35306</v>
      </c>
    </row>
    <row r="10101" spans="1:2" ht="26.25">
      <c r="A10101" s="31" t="s">
        <v>35298</v>
      </c>
      <c r="B10101" s="32" t="s">
        <v>35310</v>
      </c>
    </row>
    <row r="10102" spans="1:2" ht="26.25">
      <c r="A10102" s="31" t="s">
        <v>35288</v>
      </c>
      <c r="B10102" s="32" t="s">
        <v>35300</v>
      </c>
    </row>
    <row r="10103" spans="1:2" ht="26.25">
      <c r="A10103" s="31" t="s">
        <v>35286</v>
      </c>
      <c r="B10103" s="32" t="s">
        <v>35287</v>
      </c>
    </row>
    <row r="10104" spans="1:2" ht="26.25">
      <c r="A10104" s="31" t="s">
        <v>35289</v>
      </c>
      <c r="B10104" s="32" t="s">
        <v>35301</v>
      </c>
    </row>
    <row r="10105" spans="1:2" ht="26.25">
      <c r="A10105" s="31" t="s">
        <v>35290</v>
      </c>
      <c r="B10105" s="32" t="s">
        <v>35302</v>
      </c>
    </row>
    <row r="10106" spans="1:2" ht="26.25">
      <c r="A10106" s="31" t="s">
        <v>35291</v>
      </c>
      <c r="B10106" s="32" t="s">
        <v>35303</v>
      </c>
    </row>
    <row r="10107" spans="1:2">
      <c r="A10107" s="1" t="s">
        <v>11806</v>
      </c>
      <c r="B10107" t="s">
        <v>11807</v>
      </c>
    </row>
    <row r="10108" spans="1:2">
      <c r="A10108" s="1" t="s">
        <v>11808</v>
      </c>
      <c r="B10108" t="s">
        <v>11809</v>
      </c>
    </row>
    <row r="10109" spans="1:2">
      <c r="A10109" s="1" t="s">
        <v>11810</v>
      </c>
      <c r="B10109" t="s">
        <v>11811</v>
      </c>
    </row>
    <row r="10110" spans="1:2">
      <c r="A10110" s="1" t="s">
        <v>11812</v>
      </c>
      <c r="B10110" t="s">
        <v>11813</v>
      </c>
    </row>
    <row r="10111" spans="1:2">
      <c r="A10111" s="1" t="s">
        <v>11814</v>
      </c>
      <c r="B10111" t="s">
        <v>11815</v>
      </c>
    </row>
    <row r="10112" spans="1:2">
      <c r="A10112" s="1" t="s">
        <v>11816</v>
      </c>
      <c r="B10112" t="s">
        <v>11817</v>
      </c>
    </row>
    <row r="10113" spans="1:2">
      <c r="A10113" s="1" t="s">
        <v>11818</v>
      </c>
      <c r="B10113" t="s">
        <v>11819</v>
      </c>
    </row>
    <row r="10114" spans="1:2">
      <c r="A10114" s="1" t="s">
        <v>11820</v>
      </c>
      <c r="B10114" t="s">
        <v>11821</v>
      </c>
    </row>
    <row r="10115" spans="1:2">
      <c r="A10115" s="1" t="s">
        <v>11822</v>
      </c>
      <c r="B10115" t="s">
        <v>11823</v>
      </c>
    </row>
    <row r="10116" spans="1:2">
      <c r="A10116" s="1" t="s">
        <v>11824</v>
      </c>
      <c r="B10116" t="s">
        <v>11825</v>
      </c>
    </row>
    <row r="10117" spans="1:2">
      <c r="A10117" t="s">
        <v>11826</v>
      </c>
      <c r="B10117" s="4" t="s">
        <v>11827</v>
      </c>
    </row>
    <row r="10118" spans="1:2">
      <c r="A10118" t="s">
        <v>11828</v>
      </c>
      <c r="B10118" s="4" t="s">
        <v>11829</v>
      </c>
    </row>
    <row r="10119" spans="1:2">
      <c r="A10119" t="s">
        <v>11830</v>
      </c>
      <c r="B10119" s="4" t="s">
        <v>11831</v>
      </c>
    </row>
    <row r="10120" spans="1:2">
      <c r="A10120" t="s">
        <v>11832</v>
      </c>
      <c r="B10120" s="4" t="s">
        <v>11833</v>
      </c>
    </row>
    <row r="10121" spans="1:2">
      <c r="A10121" t="s">
        <v>11834</v>
      </c>
    </row>
    <row r="10122" spans="1:2">
      <c r="A10122" t="s">
        <v>11835</v>
      </c>
    </row>
    <row r="10123" spans="1:2">
      <c r="A10123" t="s">
        <v>11836</v>
      </c>
    </row>
    <row r="10124" spans="1:2">
      <c r="A10124" t="s">
        <v>11837</v>
      </c>
    </row>
    <row r="10125" spans="1:2">
      <c r="A10125" t="s">
        <v>11838</v>
      </c>
    </row>
    <row r="10126" spans="1:2">
      <c r="A10126" t="s">
        <v>11839</v>
      </c>
    </row>
    <row r="10127" spans="1:2">
      <c r="A10127" t="s">
        <v>11840</v>
      </c>
    </row>
    <row r="10128" spans="1:2">
      <c r="A10128" t="s">
        <v>11841</v>
      </c>
    </row>
    <row r="10129" spans="1:2">
      <c r="A10129" t="s">
        <v>11842</v>
      </c>
    </row>
    <row r="10130" spans="1:2">
      <c r="A10130" t="s">
        <v>11843</v>
      </c>
      <c r="B10130" s="4" t="s">
        <v>11844</v>
      </c>
    </row>
    <row r="10131" spans="1:2">
      <c r="A10131" s="20" t="s">
        <v>29804</v>
      </c>
      <c r="B10131" s="9" t="s">
        <v>29805</v>
      </c>
    </row>
    <row r="10132" spans="1:2">
      <c r="A10132" s="20" t="s">
        <v>29806</v>
      </c>
      <c r="B10132" s="9" t="s">
        <v>29815</v>
      </c>
    </row>
    <row r="10133" spans="1:2">
      <c r="A10133" s="20" t="s">
        <v>29807</v>
      </c>
      <c r="B10133" s="9" t="s">
        <v>29816</v>
      </c>
    </row>
    <row r="10134" spans="1:2">
      <c r="A10134" s="20" t="s">
        <v>29808</v>
      </c>
      <c r="B10134" s="9" t="s">
        <v>29817</v>
      </c>
    </row>
    <row r="10135" spans="1:2">
      <c r="A10135" s="20" t="s">
        <v>29809</v>
      </c>
      <c r="B10135" s="9" t="s">
        <v>29818</v>
      </c>
    </row>
    <row r="10136" spans="1:2">
      <c r="A10136" s="20" t="s">
        <v>29813</v>
      </c>
      <c r="B10136" s="9" t="s">
        <v>29822</v>
      </c>
    </row>
    <row r="10137" spans="1:2">
      <c r="A10137" s="20" t="s">
        <v>29811</v>
      </c>
      <c r="B10137" s="9" t="s">
        <v>29820</v>
      </c>
    </row>
    <row r="10138" spans="1:2">
      <c r="A10138" s="20" t="s">
        <v>29810</v>
      </c>
      <c r="B10138" s="9" t="s">
        <v>29819</v>
      </c>
    </row>
    <row r="10139" spans="1:2">
      <c r="A10139" s="20" t="s">
        <v>29812</v>
      </c>
      <c r="B10139" s="9" t="s">
        <v>29821</v>
      </c>
    </row>
    <row r="10140" spans="1:2">
      <c r="A10140" s="20" t="s">
        <v>29814</v>
      </c>
      <c r="B10140" s="9" t="s">
        <v>29823</v>
      </c>
    </row>
    <row r="10141" spans="1:2">
      <c r="A10141" s="1" t="s">
        <v>11845</v>
      </c>
      <c r="B10141" t="s">
        <v>11846</v>
      </c>
    </row>
    <row r="10142" spans="1:2">
      <c r="A10142" s="1" t="s">
        <v>11847</v>
      </c>
      <c r="B10142" t="s">
        <v>11848</v>
      </c>
    </row>
    <row r="10143" spans="1:2">
      <c r="A10143" s="1" t="s">
        <v>11849</v>
      </c>
      <c r="B10143" t="s">
        <v>11850</v>
      </c>
    </row>
    <row r="10144" spans="1:2">
      <c r="A10144" s="1" t="s">
        <v>11851</v>
      </c>
      <c r="B10144" t="s">
        <v>11852</v>
      </c>
    </row>
    <row r="10145" spans="1:2">
      <c r="A10145" s="1" t="s">
        <v>11853</v>
      </c>
      <c r="B10145" t="s">
        <v>11854</v>
      </c>
    </row>
    <row r="10146" spans="1:2">
      <c r="A10146" s="1" t="s">
        <v>11855</v>
      </c>
      <c r="B10146" t="s">
        <v>11856</v>
      </c>
    </row>
    <row r="10147" spans="1:2">
      <c r="A10147" s="1" t="s">
        <v>11857</v>
      </c>
      <c r="B10147" t="s">
        <v>11858</v>
      </c>
    </row>
    <row r="10148" spans="1:2">
      <c r="A10148" s="1" t="s">
        <v>11859</v>
      </c>
      <c r="B10148" t="s">
        <v>11860</v>
      </c>
    </row>
    <row r="10149" spans="1:2">
      <c r="A10149" s="1" t="s">
        <v>11861</v>
      </c>
      <c r="B10149" t="s">
        <v>11862</v>
      </c>
    </row>
    <row r="10150" spans="1:2">
      <c r="A10150" s="1" t="s">
        <v>11863</v>
      </c>
      <c r="B10150" t="s">
        <v>11864</v>
      </c>
    </row>
    <row r="10151" spans="1:2">
      <c r="A10151" s="1" t="s">
        <v>11865</v>
      </c>
      <c r="B10151" t="s">
        <v>11866</v>
      </c>
    </row>
    <row r="10152" spans="1:2">
      <c r="A10152" s="1" t="s">
        <v>11867</v>
      </c>
      <c r="B10152" t="s">
        <v>11868</v>
      </c>
    </row>
    <row r="10153" spans="1:2">
      <c r="A10153" t="s">
        <v>11869</v>
      </c>
      <c r="B10153" t="s">
        <v>11870</v>
      </c>
    </row>
    <row r="10154" spans="1:2">
      <c r="A10154" s="1" t="s">
        <v>11871</v>
      </c>
      <c r="B10154" t="s">
        <v>11872</v>
      </c>
    </row>
    <row r="10155" spans="1:2">
      <c r="A10155" s="1" t="s">
        <v>11873</v>
      </c>
      <c r="B10155" t="s">
        <v>11872</v>
      </c>
    </row>
    <row r="10156" spans="1:2">
      <c r="A10156" s="1" t="s">
        <v>11874</v>
      </c>
      <c r="B10156" t="s">
        <v>11875</v>
      </c>
    </row>
    <row r="10157" spans="1:2">
      <c r="A10157" s="1" t="s">
        <v>11876</v>
      </c>
      <c r="B10157" t="s">
        <v>11877</v>
      </c>
    </row>
    <row r="10158" spans="1:2">
      <c r="A10158" s="1" t="s">
        <v>11878</v>
      </c>
      <c r="B10158" t="s">
        <v>11879</v>
      </c>
    </row>
    <row r="10159" spans="1:2">
      <c r="A10159" s="1" t="s">
        <v>11880</v>
      </c>
      <c r="B10159" t="s">
        <v>11881</v>
      </c>
    </row>
    <row r="10160" spans="1:2">
      <c r="A10160" s="1" t="s">
        <v>11882</v>
      </c>
      <c r="B10160" t="s">
        <v>11883</v>
      </c>
    </row>
    <row r="10161" spans="1:2">
      <c r="A10161" s="1" t="s">
        <v>11884</v>
      </c>
      <c r="B10161" t="s">
        <v>11885</v>
      </c>
    </row>
    <row r="10162" spans="1:2">
      <c r="A10162" s="1" t="s">
        <v>11886</v>
      </c>
      <c r="B10162" t="s">
        <v>11887</v>
      </c>
    </row>
    <row r="10163" spans="1:2">
      <c r="A10163" s="1" t="s">
        <v>11888</v>
      </c>
      <c r="B10163" t="s">
        <v>11889</v>
      </c>
    </row>
    <row r="10164" spans="1:2">
      <c r="A10164" s="7" t="s">
        <v>11890</v>
      </c>
    </row>
    <row r="10165" spans="1:2">
      <c r="A10165" s="7" t="s">
        <v>11891</v>
      </c>
    </row>
    <row r="10166" spans="1:2">
      <c r="A10166" s="7" t="s">
        <v>11892</v>
      </c>
    </row>
    <row r="10167" spans="1:2">
      <c r="A10167" s="7" t="s">
        <v>11893</v>
      </c>
    </row>
    <row r="10168" spans="1:2">
      <c r="A10168" s="7" t="s">
        <v>11894</v>
      </c>
    </row>
    <row r="10169" spans="1:2">
      <c r="A10169" s="7" t="s">
        <v>11895</v>
      </c>
    </row>
    <row r="10170" spans="1:2">
      <c r="A10170" s="7" t="s">
        <v>11896</v>
      </c>
    </row>
    <row r="10171" spans="1:2">
      <c r="A10171" s="7" t="s">
        <v>11897</v>
      </c>
    </row>
    <row r="10172" spans="1:2">
      <c r="A10172" s="1" t="s">
        <v>11898</v>
      </c>
    </row>
    <row r="10173" spans="1:2">
      <c r="A10173" s="1" t="s">
        <v>11899</v>
      </c>
      <c r="B10173" t="s">
        <v>11900</v>
      </c>
    </row>
    <row r="10174" spans="1:2">
      <c r="A10174" s="1" t="s">
        <v>11901</v>
      </c>
      <c r="B10174" t="s">
        <v>11902</v>
      </c>
    </row>
    <row r="10175" spans="1:2">
      <c r="A10175" s="1" t="s">
        <v>11903</v>
      </c>
      <c r="B10175" t="s">
        <v>11904</v>
      </c>
    </row>
    <row r="10176" spans="1:2">
      <c r="A10176" s="1" t="s">
        <v>11905</v>
      </c>
      <c r="B10176" t="s">
        <v>11906</v>
      </c>
    </row>
    <row r="10177" spans="1:2">
      <c r="A10177" s="1" t="s">
        <v>11907</v>
      </c>
      <c r="B10177" t="s">
        <v>11908</v>
      </c>
    </row>
    <row r="10178" spans="1:2">
      <c r="A10178" s="1" t="s">
        <v>11909</v>
      </c>
      <c r="B10178" t="s">
        <v>11902</v>
      </c>
    </row>
    <row r="10179" spans="1:2">
      <c r="A10179" s="1" t="s">
        <v>11910</v>
      </c>
      <c r="B10179" t="s">
        <v>11911</v>
      </c>
    </row>
    <row r="10180" spans="1:2">
      <c r="A10180" s="1" t="s">
        <v>11912</v>
      </c>
      <c r="B10180" t="s">
        <v>11913</v>
      </c>
    </row>
    <row r="10181" spans="1:2">
      <c r="A10181" s="1" t="s">
        <v>11914</v>
      </c>
      <c r="B10181" t="s">
        <v>11902</v>
      </c>
    </row>
    <row r="10182" spans="1:2">
      <c r="A10182" s="1" t="s">
        <v>11915</v>
      </c>
      <c r="B10182" t="s">
        <v>11902</v>
      </c>
    </row>
    <row r="10183" spans="1:2">
      <c r="A10183" s="22" t="s">
        <v>24030</v>
      </c>
      <c r="B10183" s="9" t="s">
        <v>24036</v>
      </c>
    </row>
    <row r="10184" spans="1:2">
      <c r="A10184" s="22" t="s">
        <v>24028</v>
      </c>
      <c r="B10184" s="9" t="s">
        <v>24034</v>
      </c>
    </row>
    <row r="10185" spans="1:2">
      <c r="A10185" s="20" t="s">
        <v>24048</v>
      </c>
      <c r="B10185" s="9" t="s">
        <v>6281</v>
      </c>
    </row>
    <row r="10186" spans="1:2">
      <c r="A10186" s="20" t="s">
        <v>24041</v>
      </c>
      <c r="B10186" s="9" t="s">
        <v>6286</v>
      </c>
    </row>
    <row r="10187" spans="1:2">
      <c r="A10187" s="20" t="s">
        <v>24037</v>
      </c>
      <c r="B10187" s="9" t="s">
        <v>6289</v>
      </c>
    </row>
    <row r="10188" spans="1:2">
      <c r="A10188" s="20" t="s">
        <v>24039</v>
      </c>
      <c r="B10188" s="9" t="s">
        <v>23487</v>
      </c>
    </row>
    <row r="10189" spans="1:2">
      <c r="A10189" s="20" t="s">
        <v>24040</v>
      </c>
      <c r="B10189" s="9" t="s">
        <v>23488</v>
      </c>
    </row>
    <row r="10190" spans="1:2">
      <c r="A10190" s="20" t="s">
        <v>24038</v>
      </c>
      <c r="B10190" s="9" t="s">
        <v>24049</v>
      </c>
    </row>
    <row r="10191" spans="1:2">
      <c r="A10191" s="20" t="s">
        <v>24047</v>
      </c>
      <c r="B10191" s="9" t="s">
        <v>6291</v>
      </c>
    </row>
    <row r="10192" spans="1:2">
      <c r="A10192" s="20" t="s">
        <v>24042</v>
      </c>
      <c r="B10192" s="9" t="s">
        <v>6283</v>
      </c>
    </row>
    <row r="10193" spans="1:2">
      <c r="A10193" s="20" t="s">
        <v>24043</v>
      </c>
      <c r="B10193" s="9" t="s">
        <v>23483</v>
      </c>
    </row>
    <row r="10194" spans="1:2">
      <c r="A10194" s="20" t="s">
        <v>24044</v>
      </c>
      <c r="B10194" s="9" t="s">
        <v>23484</v>
      </c>
    </row>
    <row r="10195" spans="1:2">
      <c r="A10195" s="20" t="s">
        <v>24045</v>
      </c>
      <c r="B10195" s="9" t="s">
        <v>23485</v>
      </c>
    </row>
    <row r="10196" spans="1:2">
      <c r="A10196" s="20" t="s">
        <v>24046</v>
      </c>
      <c r="B10196" s="9" t="s">
        <v>6285</v>
      </c>
    </row>
    <row r="10197" spans="1:2">
      <c r="A10197" s="22" t="s">
        <v>24029</v>
      </c>
      <c r="B10197" s="9" t="s">
        <v>24035</v>
      </c>
    </row>
    <row r="10198" spans="1:2">
      <c r="A10198" s="22" t="s">
        <v>24023</v>
      </c>
      <c r="B10198" s="9" t="s">
        <v>24024</v>
      </c>
    </row>
    <row r="10199" spans="1:2">
      <c r="A10199" s="22" t="s">
        <v>24025</v>
      </c>
      <c r="B10199" s="9" t="s">
        <v>24031</v>
      </c>
    </row>
    <row r="10200" spans="1:2">
      <c r="A10200" s="22" t="s">
        <v>24026</v>
      </c>
      <c r="B10200" s="9" t="s">
        <v>24032</v>
      </c>
    </row>
    <row r="10201" spans="1:2">
      <c r="A10201" s="22" t="s">
        <v>24027</v>
      </c>
      <c r="B10201" s="9" t="s">
        <v>24033</v>
      </c>
    </row>
    <row r="10202" spans="1:2">
      <c r="A10202" t="s">
        <v>11916</v>
      </c>
      <c r="B10202" t="s">
        <v>11917</v>
      </c>
    </row>
    <row r="10203" spans="1:2">
      <c r="A10203" t="s">
        <v>11918</v>
      </c>
      <c r="B10203" t="s">
        <v>11919</v>
      </c>
    </row>
    <row r="10204" spans="1:2">
      <c r="A10204" t="s">
        <v>11920</v>
      </c>
      <c r="B10204" t="s">
        <v>11921</v>
      </c>
    </row>
    <row r="10205" spans="1:2">
      <c r="A10205" t="s">
        <v>11922</v>
      </c>
      <c r="B10205" t="s">
        <v>11923</v>
      </c>
    </row>
    <row r="10206" spans="1:2">
      <c r="A10206" t="s">
        <v>11924</v>
      </c>
      <c r="B10206" t="s">
        <v>11925</v>
      </c>
    </row>
    <row r="10207" spans="1:2">
      <c r="A10207" t="s">
        <v>11926</v>
      </c>
      <c r="B10207" t="s">
        <v>11927</v>
      </c>
    </row>
    <row r="10208" spans="1:2">
      <c r="A10208" t="s">
        <v>11928</v>
      </c>
      <c r="B10208" t="s">
        <v>11929</v>
      </c>
    </row>
    <row r="10209" spans="1:2">
      <c r="A10209" t="s">
        <v>11930</v>
      </c>
      <c r="B10209" t="s">
        <v>11931</v>
      </c>
    </row>
    <row r="10210" spans="1:2">
      <c r="A10210" t="s">
        <v>11932</v>
      </c>
      <c r="B10210" t="s">
        <v>11933</v>
      </c>
    </row>
    <row r="10211" spans="1:2">
      <c r="A10211" t="s">
        <v>11934</v>
      </c>
      <c r="B10211" t="s">
        <v>11935</v>
      </c>
    </row>
    <row r="10212" spans="1:2">
      <c r="A10212" s="1" t="s">
        <v>11936</v>
      </c>
    </row>
    <row r="10213" spans="1:2">
      <c r="A10213" t="s">
        <v>11937</v>
      </c>
    </row>
    <row r="10214" spans="1:2">
      <c r="A10214" t="s">
        <v>11938</v>
      </c>
    </row>
    <row r="10215" spans="1:2">
      <c r="A10215" t="s">
        <v>11939</v>
      </c>
    </row>
    <row r="10216" spans="1:2">
      <c r="A10216" t="s">
        <v>11940</v>
      </c>
    </row>
    <row r="10217" spans="1:2">
      <c r="A10217" t="s">
        <v>11941</v>
      </c>
    </row>
    <row r="10218" spans="1:2">
      <c r="A10218" t="s">
        <v>11942</v>
      </c>
    </row>
    <row r="10219" spans="1:2">
      <c r="A10219" t="s">
        <v>11943</v>
      </c>
    </row>
    <row r="10220" spans="1:2">
      <c r="A10220" t="s">
        <v>11944</v>
      </c>
    </row>
    <row r="10221" spans="1:2">
      <c r="A10221" s="21" t="s">
        <v>25532</v>
      </c>
      <c r="B10221" s="21" t="s">
        <v>25531</v>
      </c>
    </row>
    <row r="10222" spans="1:2">
      <c r="A10222" s="21" t="s">
        <v>25533</v>
      </c>
      <c r="B10222" s="21" t="s">
        <v>25553</v>
      </c>
    </row>
    <row r="10223" spans="1:2">
      <c r="A10223" s="21" t="s">
        <v>25534</v>
      </c>
      <c r="B10223" s="21" t="s">
        <v>25554</v>
      </c>
    </row>
    <row r="10224" spans="1:2">
      <c r="A10224" s="21" t="s">
        <v>25539</v>
      </c>
      <c r="B10224" s="21" t="s">
        <v>25563</v>
      </c>
    </row>
    <row r="10225" spans="1:2">
      <c r="A10225" s="21" t="s">
        <v>25538</v>
      </c>
      <c r="B10225" s="21" t="s">
        <v>25558</v>
      </c>
    </row>
    <row r="10226" spans="1:2">
      <c r="A10226" s="21" t="s">
        <v>25537</v>
      </c>
      <c r="B10226" s="21" t="s">
        <v>25557</v>
      </c>
    </row>
    <row r="10227" spans="1:2">
      <c r="A10227" s="21" t="s">
        <v>25552</v>
      </c>
      <c r="B10227" s="21" t="s">
        <v>25573</v>
      </c>
    </row>
    <row r="10228" spans="1:2">
      <c r="A10228" s="21" t="s">
        <v>25550</v>
      </c>
      <c r="B10228" s="21" t="s">
        <v>25571</v>
      </c>
    </row>
    <row r="10229" spans="1:2">
      <c r="A10229" s="21" t="s">
        <v>25551</v>
      </c>
      <c r="B10229" s="21" t="s">
        <v>25572</v>
      </c>
    </row>
    <row r="10230" spans="1:2">
      <c r="A10230" s="21" t="s">
        <v>25549</v>
      </c>
      <c r="B10230" s="21" t="s">
        <v>25570</v>
      </c>
    </row>
    <row r="10231" spans="1:2">
      <c r="A10231" s="21" t="s">
        <v>25566</v>
      </c>
      <c r="B10231" s="21" t="s">
        <v>25567</v>
      </c>
    </row>
    <row r="10232" spans="1:2">
      <c r="A10232" s="21" t="s">
        <v>25544</v>
      </c>
      <c r="B10232" s="21" t="s">
        <v>25564</v>
      </c>
    </row>
    <row r="10233" spans="1:2">
      <c r="A10233" s="21" t="s">
        <v>25545</v>
      </c>
      <c r="B10233" s="21" t="s">
        <v>25565</v>
      </c>
    </row>
    <row r="10234" spans="1:2">
      <c r="A10234" s="21" t="s">
        <v>25546</v>
      </c>
      <c r="B10234" s="21" t="s">
        <v>25568</v>
      </c>
    </row>
    <row r="10235" spans="1:2">
      <c r="A10235" s="21" t="s">
        <v>25547</v>
      </c>
      <c r="B10235" s="21" t="s">
        <v>25568</v>
      </c>
    </row>
    <row r="10236" spans="1:2">
      <c r="A10236" s="21" t="s">
        <v>25548</v>
      </c>
      <c r="B10236" s="21" t="s">
        <v>25569</v>
      </c>
    </row>
    <row r="10237" spans="1:2">
      <c r="A10237" s="21" t="s">
        <v>25535</v>
      </c>
      <c r="B10237" s="21" t="s">
        <v>25555</v>
      </c>
    </row>
    <row r="10238" spans="1:2">
      <c r="A10238" s="21" t="s">
        <v>25540</v>
      </c>
      <c r="B10238" s="21" t="s">
        <v>25559</v>
      </c>
    </row>
    <row r="10239" spans="1:2">
      <c r="A10239" s="21" t="s">
        <v>25536</v>
      </c>
      <c r="B10239" s="21" t="s">
        <v>25556</v>
      </c>
    </row>
    <row r="10240" spans="1:2">
      <c r="A10240" s="21" t="s">
        <v>25541</v>
      </c>
      <c r="B10240" s="21" t="s">
        <v>25560</v>
      </c>
    </row>
    <row r="10241" spans="1:2">
      <c r="A10241" s="21" t="s">
        <v>25542</v>
      </c>
      <c r="B10241" s="21" t="s">
        <v>25561</v>
      </c>
    </row>
    <row r="10242" spans="1:2">
      <c r="A10242" s="21" t="s">
        <v>25543</v>
      </c>
      <c r="B10242" s="21" t="s">
        <v>25562</v>
      </c>
    </row>
    <row r="10243" spans="1:2">
      <c r="A10243" s="21" t="s">
        <v>25596</v>
      </c>
      <c r="B10243" s="21" t="s">
        <v>25621</v>
      </c>
    </row>
    <row r="10244" spans="1:2">
      <c r="A10244" s="21" t="s">
        <v>25597</v>
      </c>
      <c r="B10244" s="21" t="s">
        <v>25622</v>
      </c>
    </row>
    <row r="10245" spans="1:2">
      <c r="A10245" s="21" t="s">
        <v>25598</v>
      </c>
      <c r="B10245" s="21" t="s">
        <v>25623</v>
      </c>
    </row>
    <row r="10246" spans="1:2">
      <c r="A10246" s="21" t="s">
        <v>25576</v>
      </c>
      <c r="B10246" s="21" t="s">
        <v>25601</v>
      </c>
    </row>
    <row r="10247" spans="1:2">
      <c r="A10247" s="21" t="s">
        <v>25577</v>
      </c>
      <c r="B10247" s="21" t="s">
        <v>25602</v>
      </c>
    </row>
    <row r="10248" spans="1:2">
      <c r="A10248" s="21" t="s">
        <v>25584</v>
      </c>
      <c r="B10248" s="21" t="s">
        <v>25609</v>
      </c>
    </row>
    <row r="10249" spans="1:2">
      <c r="A10249" s="21" t="s">
        <v>25580</v>
      </c>
      <c r="B10249" s="21" t="s">
        <v>25605</v>
      </c>
    </row>
    <row r="10250" spans="1:2">
      <c r="A10250" s="21" t="s">
        <v>25585</v>
      </c>
      <c r="B10250" s="21" t="s">
        <v>25610</v>
      </c>
    </row>
    <row r="10251" spans="1:2">
      <c r="A10251" s="21" t="s">
        <v>25578</v>
      </c>
      <c r="B10251" s="21" t="s">
        <v>25603</v>
      </c>
    </row>
    <row r="10252" spans="1:2">
      <c r="A10252" s="21" t="s">
        <v>25575</v>
      </c>
      <c r="B10252" s="21" t="s">
        <v>25574</v>
      </c>
    </row>
    <row r="10253" spans="1:2">
      <c r="A10253" s="21" t="s">
        <v>25581</v>
      </c>
      <c r="B10253" s="21" t="s">
        <v>25606</v>
      </c>
    </row>
    <row r="10254" spans="1:2">
      <c r="A10254" s="21" t="s">
        <v>25582</v>
      </c>
      <c r="B10254" s="21" t="s">
        <v>25607</v>
      </c>
    </row>
    <row r="10255" spans="1:2">
      <c r="A10255" s="21" t="s">
        <v>25583</v>
      </c>
      <c r="B10255" s="21" t="s">
        <v>25608</v>
      </c>
    </row>
    <row r="10256" spans="1:2">
      <c r="A10256" s="21" t="s">
        <v>25579</v>
      </c>
      <c r="B10256" s="21" t="s">
        <v>25604</v>
      </c>
    </row>
    <row r="10257" spans="1:2">
      <c r="A10257" s="21" t="s">
        <v>25591</v>
      </c>
      <c r="B10257" s="21" t="s">
        <v>25616</v>
      </c>
    </row>
    <row r="10258" spans="1:2">
      <c r="A10258" s="21" t="s">
        <v>25590</v>
      </c>
      <c r="B10258" s="21" t="s">
        <v>25615</v>
      </c>
    </row>
    <row r="10259" spans="1:2">
      <c r="A10259" s="21" t="s">
        <v>25592</v>
      </c>
      <c r="B10259" s="21" t="s">
        <v>25617</v>
      </c>
    </row>
    <row r="10260" spans="1:2">
      <c r="A10260" s="21" t="s">
        <v>25589</v>
      </c>
      <c r="B10260" s="21" t="s">
        <v>25614</v>
      </c>
    </row>
    <row r="10261" spans="1:2">
      <c r="A10261" s="21" t="s">
        <v>25594</v>
      </c>
      <c r="B10261" s="21" t="s">
        <v>25619</v>
      </c>
    </row>
    <row r="10262" spans="1:2">
      <c r="A10262" s="21" t="s">
        <v>25586</v>
      </c>
      <c r="B10262" s="21" t="s">
        <v>25611</v>
      </c>
    </row>
    <row r="10263" spans="1:2">
      <c r="A10263" s="21" t="s">
        <v>25587</v>
      </c>
      <c r="B10263" s="21" t="s">
        <v>25612</v>
      </c>
    </row>
    <row r="10264" spans="1:2">
      <c r="A10264" s="21" t="s">
        <v>25595</v>
      </c>
      <c r="B10264" s="21" t="s">
        <v>25620</v>
      </c>
    </row>
    <row r="10265" spans="1:2">
      <c r="A10265" s="21" t="s">
        <v>25588</v>
      </c>
      <c r="B10265" s="21" t="s">
        <v>25613</v>
      </c>
    </row>
    <row r="10266" spans="1:2">
      <c r="A10266" s="21" t="s">
        <v>25593</v>
      </c>
      <c r="B10266" s="21" t="s">
        <v>25618</v>
      </c>
    </row>
    <row r="10267" spans="1:2">
      <c r="A10267" s="21" t="s">
        <v>25599</v>
      </c>
      <c r="B10267" s="21" t="s">
        <v>25624</v>
      </c>
    </row>
    <row r="10268" spans="1:2">
      <c r="A10268" s="21" t="s">
        <v>25600</v>
      </c>
      <c r="B10268" s="21" t="s">
        <v>25625</v>
      </c>
    </row>
    <row r="10269" spans="1:2">
      <c r="A10269" s="1" t="s">
        <v>11945</v>
      </c>
      <c r="B10269" s="3" t="s">
        <v>11946</v>
      </c>
    </row>
    <row r="10270" spans="1:2">
      <c r="A10270" s="1" t="s">
        <v>11947</v>
      </c>
      <c r="B10270" s="3" t="s">
        <v>11948</v>
      </c>
    </row>
    <row r="10271" spans="1:2">
      <c r="A10271" s="1" t="s">
        <v>11949</v>
      </c>
      <c r="B10271" s="3" t="s">
        <v>11950</v>
      </c>
    </row>
    <row r="10272" spans="1:2">
      <c r="A10272" s="1" t="s">
        <v>11951</v>
      </c>
      <c r="B10272" s="3" t="s">
        <v>11952</v>
      </c>
    </row>
    <row r="10273" spans="1:2">
      <c r="A10273" s="1" t="s">
        <v>11953</v>
      </c>
      <c r="B10273" s="3" t="s">
        <v>11954</v>
      </c>
    </row>
    <row r="10274" spans="1:2">
      <c r="A10274" s="1" t="s">
        <v>11955</v>
      </c>
      <c r="B10274" s="3" t="s">
        <v>11956</v>
      </c>
    </row>
    <row r="10275" spans="1:2">
      <c r="A10275" s="1" t="s">
        <v>11957</v>
      </c>
      <c r="B10275" s="3" t="s">
        <v>11958</v>
      </c>
    </row>
    <row r="10276" spans="1:2">
      <c r="A10276" s="1" t="s">
        <v>11959</v>
      </c>
      <c r="B10276" s="3" t="s">
        <v>11960</v>
      </c>
    </row>
    <row r="10277" spans="1:2">
      <c r="A10277" s="1" t="s">
        <v>11961</v>
      </c>
      <c r="B10277" s="3" t="s">
        <v>11962</v>
      </c>
    </row>
    <row r="10278" spans="1:2">
      <c r="A10278" s="1" t="s">
        <v>11963</v>
      </c>
      <c r="B10278" s="3" t="s">
        <v>11964</v>
      </c>
    </row>
    <row r="10279" spans="1:2">
      <c r="A10279" s="1" t="s">
        <v>11965</v>
      </c>
      <c r="B10279" s="3" t="s">
        <v>11966</v>
      </c>
    </row>
    <row r="10280" spans="1:2">
      <c r="A10280" s="1" t="s">
        <v>11967</v>
      </c>
      <c r="B10280" s="3" t="s">
        <v>11968</v>
      </c>
    </row>
    <row r="10281" spans="1:2">
      <c r="A10281" s="20" t="s">
        <v>30108</v>
      </c>
      <c r="B10281" s="9" t="s">
        <v>30109</v>
      </c>
    </row>
    <row r="10282" spans="1:2">
      <c r="A10282" s="20" t="s">
        <v>30110</v>
      </c>
      <c r="B10282" s="9" t="s">
        <v>30119</v>
      </c>
    </row>
    <row r="10283" spans="1:2">
      <c r="A10283" s="20" t="s">
        <v>30111</v>
      </c>
      <c r="B10283" s="9" t="s">
        <v>30120</v>
      </c>
    </row>
    <row r="10284" spans="1:2">
      <c r="A10284" s="20" t="s">
        <v>30112</v>
      </c>
      <c r="B10284" s="9" t="s">
        <v>30121</v>
      </c>
    </row>
    <row r="10285" spans="1:2">
      <c r="A10285" s="20" t="s">
        <v>30113</v>
      </c>
      <c r="B10285" s="9" t="s">
        <v>30122</v>
      </c>
    </row>
    <row r="10286" spans="1:2">
      <c r="A10286" s="20" t="s">
        <v>30117</v>
      </c>
      <c r="B10286" s="9" t="s">
        <v>30125</v>
      </c>
    </row>
    <row r="10287" spans="1:2">
      <c r="A10287" s="20" t="s">
        <v>30114</v>
      </c>
      <c r="B10287" s="9" t="s">
        <v>30123</v>
      </c>
    </row>
    <row r="10288" spans="1:2">
      <c r="A10288" s="20" t="s">
        <v>30115</v>
      </c>
      <c r="B10288" s="9" t="s">
        <v>30124</v>
      </c>
    </row>
    <row r="10289" spans="1:2">
      <c r="A10289" s="20" t="s">
        <v>30116</v>
      </c>
      <c r="B10289" s="9" t="s">
        <v>30125</v>
      </c>
    </row>
    <row r="10290" spans="1:2">
      <c r="A10290" s="20" t="s">
        <v>30118</v>
      </c>
      <c r="B10290" s="9" t="s">
        <v>30119</v>
      </c>
    </row>
    <row r="10291" spans="1:2">
      <c r="A10291" s="20" t="s">
        <v>33414</v>
      </c>
      <c r="B10291" s="9" t="s">
        <v>33415</v>
      </c>
    </row>
    <row r="10292" spans="1:2">
      <c r="A10292" s="20" t="s">
        <v>33423</v>
      </c>
      <c r="B10292" s="9" t="s">
        <v>33431</v>
      </c>
    </row>
    <row r="10293" spans="1:2">
      <c r="A10293" s="20" t="s">
        <v>33416</v>
      </c>
      <c r="B10293" s="9" t="s">
        <v>33424</v>
      </c>
    </row>
    <row r="10294" spans="1:2">
      <c r="A10294" s="20" t="s">
        <v>33421</v>
      </c>
      <c r="B10294" s="9" t="s">
        <v>33429</v>
      </c>
    </row>
    <row r="10295" spans="1:2">
      <c r="A10295" s="20" t="s">
        <v>33419</v>
      </c>
      <c r="B10295" s="9" t="s">
        <v>33427</v>
      </c>
    </row>
    <row r="10296" spans="1:2">
      <c r="A10296" s="20" t="s">
        <v>33418</v>
      </c>
      <c r="B10296" s="9" t="s">
        <v>33426</v>
      </c>
    </row>
    <row r="10297" spans="1:2">
      <c r="A10297" s="20" t="s">
        <v>33422</v>
      </c>
      <c r="B10297" s="9" t="s">
        <v>33430</v>
      </c>
    </row>
    <row r="10298" spans="1:2">
      <c r="A10298" s="20" t="s">
        <v>33417</v>
      </c>
      <c r="B10298" s="9" t="s">
        <v>33425</v>
      </c>
    </row>
    <row r="10299" spans="1:2">
      <c r="A10299" s="20" t="s">
        <v>33420</v>
      </c>
      <c r="B10299" s="9" t="s">
        <v>33428</v>
      </c>
    </row>
    <row r="10300" spans="1:2">
      <c r="A10300" s="20" t="s">
        <v>31318</v>
      </c>
      <c r="B10300" s="9" t="s">
        <v>31320</v>
      </c>
    </row>
    <row r="10301" spans="1:2">
      <c r="A10301" s="20" t="s">
        <v>31316</v>
      </c>
      <c r="B10301" s="9" t="s">
        <v>31317</v>
      </c>
    </row>
    <row r="10302" spans="1:2">
      <c r="A10302" s="20" t="s">
        <v>31309</v>
      </c>
      <c r="B10302" s="9" t="s">
        <v>31311</v>
      </c>
    </row>
    <row r="10303" spans="1:2">
      <c r="A10303" s="20" t="s">
        <v>31305</v>
      </c>
      <c r="B10303" s="9" t="s">
        <v>31311</v>
      </c>
    </row>
    <row r="10304" spans="1:2">
      <c r="A10304" s="20" t="s">
        <v>31303</v>
      </c>
      <c r="B10304" s="9" t="s">
        <v>31304</v>
      </c>
    </row>
    <row r="10305" spans="1:2">
      <c r="A10305" s="20" t="s">
        <v>31306</v>
      </c>
      <c r="B10305" s="9" t="s">
        <v>31312</v>
      </c>
    </row>
    <row r="10306" spans="1:2">
      <c r="A10306" s="20" t="s">
        <v>31307</v>
      </c>
      <c r="B10306" s="9" t="s">
        <v>31313</v>
      </c>
    </row>
    <row r="10307" spans="1:2">
      <c r="A10307" s="20" t="s">
        <v>31308</v>
      </c>
      <c r="B10307" s="9" t="s">
        <v>31314</v>
      </c>
    </row>
    <row r="10308" spans="1:2">
      <c r="A10308" s="20" t="s">
        <v>31310</v>
      </c>
      <c r="B10308" s="9" t="s">
        <v>31315</v>
      </c>
    </row>
    <row r="10309" spans="1:2">
      <c r="A10309" s="20" t="s">
        <v>31319</v>
      </c>
      <c r="B10309" s="9" t="s">
        <v>31317</v>
      </c>
    </row>
    <row r="10310" spans="1:2">
      <c r="A10310" t="s">
        <v>11969</v>
      </c>
      <c r="B10310" t="s">
        <v>11970</v>
      </c>
    </row>
    <row r="10311" spans="1:2">
      <c r="A10311" t="s">
        <v>11971</v>
      </c>
      <c r="B10311" t="s">
        <v>11972</v>
      </c>
    </row>
    <row r="10312" spans="1:2">
      <c r="A10312" t="s">
        <v>11973</v>
      </c>
      <c r="B10312" t="s">
        <v>11974</v>
      </c>
    </row>
    <row r="10313" spans="1:2">
      <c r="A10313" t="s">
        <v>11975</v>
      </c>
      <c r="B10313" t="s">
        <v>11976</v>
      </c>
    </row>
    <row r="10314" spans="1:2">
      <c r="A10314" t="s">
        <v>11977</v>
      </c>
      <c r="B10314" t="s">
        <v>11978</v>
      </c>
    </row>
    <row r="10315" spans="1:2">
      <c r="A10315" t="s">
        <v>11979</v>
      </c>
      <c r="B10315" t="s">
        <v>11980</v>
      </c>
    </row>
    <row r="10316" spans="1:2">
      <c r="A10316" t="s">
        <v>11981</v>
      </c>
      <c r="B10316" t="s">
        <v>11982</v>
      </c>
    </row>
    <row r="10317" spans="1:2">
      <c r="A10317" t="s">
        <v>11983</v>
      </c>
      <c r="B10317" t="s">
        <v>11984</v>
      </c>
    </row>
    <row r="10318" spans="1:2">
      <c r="A10318" t="s">
        <v>11985</v>
      </c>
      <c r="B10318" t="s">
        <v>11986</v>
      </c>
    </row>
    <row r="10319" spans="1:2">
      <c r="A10319" t="s">
        <v>11987</v>
      </c>
      <c r="B10319" t="s">
        <v>11988</v>
      </c>
    </row>
    <row r="10320" spans="1:2">
      <c r="A10320" s="1" t="s">
        <v>11989</v>
      </c>
      <c r="B10320" t="s">
        <v>11990</v>
      </c>
    </row>
    <row r="10321" spans="1:2">
      <c r="A10321" s="1" t="s">
        <v>11991</v>
      </c>
      <c r="B10321" t="s">
        <v>11992</v>
      </c>
    </row>
    <row r="10322" spans="1:2">
      <c r="A10322" s="1" t="s">
        <v>11993</v>
      </c>
      <c r="B10322" t="s">
        <v>11994</v>
      </c>
    </row>
    <row r="10323" spans="1:2">
      <c r="A10323" s="1" t="s">
        <v>11995</v>
      </c>
      <c r="B10323" t="s">
        <v>11990</v>
      </c>
    </row>
    <row r="10324" spans="1:2">
      <c r="A10324" s="1" t="s">
        <v>11996</v>
      </c>
      <c r="B10324" t="s">
        <v>11997</v>
      </c>
    </row>
    <row r="10325" spans="1:2">
      <c r="A10325" s="1" t="s">
        <v>11998</v>
      </c>
      <c r="B10325" t="s">
        <v>11999</v>
      </c>
    </row>
    <row r="10326" spans="1:2">
      <c r="A10326" t="s">
        <v>12000</v>
      </c>
      <c r="B10326" t="s">
        <v>12001</v>
      </c>
    </row>
    <row r="10327" spans="1:2">
      <c r="A10327" t="s">
        <v>12002</v>
      </c>
      <c r="B10327" t="s">
        <v>12003</v>
      </c>
    </row>
    <row r="10328" spans="1:2">
      <c r="A10328" t="s">
        <v>12004</v>
      </c>
    </row>
    <row r="10329" spans="1:2">
      <c r="A10329" s="1" t="s">
        <v>12005</v>
      </c>
      <c r="B10329" s="3" t="s">
        <v>12006</v>
      </c>
    </row>
    <row r="10330" spans="1:2">
      <c r="A10330" s="1" t="s">
        <v>12007</v>
      </c>
      <c r="B10330" s="3" t="s">
        <v>12008</v>
      </c>
    </row>
    <row r="10331" spans="1:2">
      <c r="A10331" s="1" t="s">
        <v>12009</v>
      </c>
      <c r="B10331" s="3" t="s">
        <v>12010</v>
      </c>
    </row>
    <row r="10332" spans="1:2">
      <c r="A10332" s="1" t="s">
        <v>12011</v>
      </c>
      <c r="B10332" s="3" t="s">
        <v>12012</v>
      </c>
    </row>
    <row r="10333" spans="1:2">
      <c r="A10333" s="1" t="s">
        <v>12013</v>
      </c>
      <c r="B10333" s="3" t="s">
        <v>12014</v>
      </c>
    </row>
    <row r="10334" spans="1:2">
      <c r="A10334" s="1" t="s">
        <v>12015</v>
      </c>
      <c r="B10334" s="3" t="s">
        <v>12016</v>
      </c>
    </row>
    <row r="10335" spans="1:2">
      <c r="A10335" s="1" t="s">
        <v>12017</v>
      </c>
      <c r="B10335" s="3" t="s">
        <v>12018</v>
      </c>
    </row>
    <row r="10336" spans="1:2">
      <c r="A10336" s="1" t="s">
        <v>12019</v>
      </c>
      <c r="B10336" s="3" t="s">
        <v>12020</v>
      </c>
    </row>
    <row r="10337" spans="1:2">
      <c r="A10337" s="1" t="s">
        <v>12021</v>
      </c>
      <c r="B10337" s="3" t="s">
        <v>12022</v>
      </c>
    </row>
    <row r="10338" spans="1:2">
      <c r="A10338" s="1" t="s">
        <v>12023</v>
      </c>
      <c r="B10338" s="3" t="s">
        <v>12024</v>
      </c>
    </row>
    <row r="10339" spans="1:2">
      <c r="A10339" s="1" t="s">
        <v>12025</v>
      </c>
      <c r="B10339" s="3" t="s">
        <v>12026</v>
      </c>
    </row>
    <row r="10340" spans="1:2">
      <c r="A10340" t="s">
        <v>12027</v>
      </c>
      <c r="B10340" t="s">
        <v>12028</v>
      </c>
    </row>
    <row r="10341" spans="1:2">
      <c r="A10341" t="s">
        <v>12029</v>
      </c>
      <c r="B10341" t="s">
        <v>12030</v>
      </c>
    </row>
    <row r="10342" spans="1:2">
      <c r="A10342" t="s">
        <v>12031</v>
      </c>
      <c r="B10342" t="s">
        <v>12032</v>
      </c>
    </row>
    <row r="10343" spans="1:2">
      <c r="A10343" t="s">
        <v>12033</v>
      </c>
      <c r="B10343" t="s">
        <v>12034</v>
      </c>
    </row>
    <row r="10344" spans="1:2">
      <c r="A10344" t="s">
        <v>12035</v>
      </c>
      <c r="B10344" t="s">
        <v>12036</v>
      </c>
    </row>
    <row r="10345" spans="1:2">
      <c r="A10345" t="s">
        <v>12037</v>
      </c>
      <c r="B10345" t="s">
        <v>12034</v>
      </c>
    </row>
    <row r="10346" spans="1:2">
      <c r="A10346" t="s">
        <v>12038</v>
      </c>
      <c r="B10346" t="s">
        <v>12039</v>
      </c>
    </row>
    <row r="10347" spans="1:2">
      <c r="A10347" t="s">
        <v>12040</v>
      </c>
      <c r="B10347" t="s">
        <v>12036</v>
      </c>
    </row>
    <row r="10348" spans="1:2">
      <c r="A10348" t="s">
        <v>12041</v>
      </c>
      <c r="B10348" t="s">
        <v>12028</v>
      </c>
    </row>
    <row r="10349" spans="1:2">
      <c r="A10349" t="s">
        <v>12042</v>
      </c>
      <c r="B10349" t="s">
        <v>12043</v>
      </c>
    </row>
    <row r="10350" spans="1:2">
      <c r="A10350" t="s">
        <v>12044</v>
      </c>
      <c r="B10350" t="s">
        <v>12045</v>
      </c>
    </row>
    <row r="10351" spans="1:2">
      <c r="A10351" t="s">
        <v>12046</v>
      </c>
      <c r="B10351" t="s">
        <v>12047</v>
      </c>
    </row>
    <row r="10352" spans="1:2">
      <c r="A10352" t="s">
        <v>12048</v>
      </c>
      <c r="B10352" t="s">
        <v>12049</v>
      </c>
    </row>
    <row r="10353" spans="1:2">
      <c r="A10353" t="s">
        <v>12050</v>
      </c>
      <c r="B10353" t="s">
        <v>12051</v>
      </c>
    </row>
    <row r="10354" spans="1:2">
      <c r="A10354" t="s">
        <v>12052</v>
      </c>
    </row>
    <row r="10355" spans="1:2">
      <c r="A10355" t="s">
        <v>12053</v>
      </c>
    </row>
    <row r="10356" spans="1:2">
      <c r="A10356" t="s">
        <v>12054</v>
      </c>
    </row>
    <row r="10357" spans="1:2">
      <c r="A10357" t="s">
        <v>12055</v>
      </c>
    </row>
    <row r="10358" spans="1:2">
      <c r="A10358" t="s">
        <v>12056</v>
      </c>
    </row>
    <row r="10359" spans="1:2">
      <c r="A10359" t="s">
        <v>12057</v>
      </c>
    </row>
    <row r="10360" spans="1:2">
      <c r="A10360" t="s">
        <v>12058</v>
      </c>
    </row>
    <row r="10361" spans="1:2">
      <c r="A10361" t="s">
        <v>12059</v>
      </c>
    </row>
    <row r="10362" spans="1:2">
      <c r="A10362" t="s">
        <v>12060</v>
      </c>
    </row>
    <row r="10363" spans="1:2">
      <c r="A10363" t="s">
        <v>12061</v>
      </c>
    </row>
    <row r="10364" spans="1:2">
      <c r="A10364" s="1" t="s">
        <v>12062</v>
      </c>
      <c r="B10364" t="s">
        <v>12063</v>
      </c>
    </row>
    <row r="10365" spans="1:2">
      <c r="A10365" s="1" t="s">
        <v>12064</v>
      </c>
      <c r="B10365" t="s">
        <v>12065</v>
      </c>
    </row>
    <row r="10366" spans="1:2">
      <c r="A10366" s="1" t="s">
        <v>12066</v>
      </c>
      <c r="B10366" t="s">
        <v>12067</v>
      </c>
    </row>
    <row r="10367" spans="1:2">
      <c r="A10367" s="1" t="s">
        <v>12068</v>
      </c>
      <c r="B10367" t="s">
        <v>12069</v>
      </c>
    </row>
    <row r="10368" spans="1:2">
      <c r="A10368" s="1" t="s">
        <v>12070</v>
      </c>
      <c r="B10368" t="s">
        <v>12071</v>
      </c>
    </row>
    <row r="10369" spans="1:2">
      <c r="A10369" s="1" t="s">
        <v>12072</v>
      </c>
      <c r="B10369" t="s">
        <v>12073</v>
      </c>
    </row>
    <row r="10370" spans="1:2">
      <c r="A10370" s="1" t="s">
        <v>12074</v>
      </c>
      <c r="B10370" t="s">
        <v>12075</v>
      </c>
    </row>
    <row r="10371" spans="1:2">
      <c r="A10371" s="1" t="s">
        <v>12076</v>
      </c>
      <c r="B10371" t="s">
        <v>12077</v>
      </c>
    </row>
    <row r="10372" spans="1:2">
      <c r="A10372" s="1" t="s">
        <v>12078</v>
      </c>
      <c r="B10372" t="s">
        <v>12067</v>
      </c>
    </row>
    <row r="10373" spans="1:2">
      <c r="A10373" s="1" t="s">
        <v>12079</v>
      </c>
      <c r="B10373" t="s">
        <v>12080</v>
      </c>
    </row>
    <row r="10374" spans="1:2">
      <c r="A10374" s="1" t="s">
        <v>12081</v>
      </c>
      <c r="B10374" t="s">
        <v>12082</v>
      </c>
    </row>
    <row r="10375" spans="1:2">
      <c r="A10375" s="1" t="s">
        <v>12083</v>
      </c>
      <c r="B10375" t="s">
        <v>12084</v>
      </c>
    </row>
    <row r="10376" spans="1:2">
      <c r="A10376" t="s">
        <v>12085</v>
      </c>
    </row>
    <row r="10377" spans="1:2">
      <c r="A10377" t="s">
        <v>12086</v>
      </c>
    </row>
    <row r="10378" spans="1:2">
      <c r="A10378" t="s">
        <v>12087</v>
      </c>
      <c r="B10378" t="s">
        <v>12088</v>
      </c>
    </row>
    <row r="10379" spans="1:2">
      <c r="A10379" t="s">
        <v>12089</v>
      </c>
      <c r="B10379" t="s">
        <v>12090</v>
      </c>
    </row>
    <row r="10380" spans="1:2">
      <c r="A10380" t="s">
        <v>12091</v>
      </c>
      <c r="B10380" t="s">
        <v>12092</v>
      </c>
    </row>
    <row r="10381" spans="1:2">
      <c r="A10381" t="s">
        <v>12093</v>
      </c>
      <c r="B10381" t="s">
        <v>12094</v>
      </c>
    </row>
    <row r="10382" spans="1:2">
      <c r="A10382" t="s">
        <v>12095</v>
      </c>
      <c r="B10382" t="s">
        <v>12094</v>
      </c>
    </row>
    <row r="10383" spans="1:2">
      <c r="A10383" t="s">
        <v>12096</v>
      </c>
      <c r="B10383" t="s">
        <v>12097</v>
      </c>
    </row>
    <row r="10384" spans="1:2">
      <c r="A10384" t="s">
        <v>12098</v>
      </c>
      <c r="B10384" t="s">
        <v>12099</v>
      </c>
    </row>
    <row r="10385" spans="1:2">
      <c r="A10385" t="s">
        <v>12100</v>
      </c>
      <c r="B10385" t="s">
        <v>12101</v>
      </c>
    </row>
    <row r="10386" spans="1:2">
      <c r="A10386" t="s">
        <v>12102</v>
      </c>
      <c r="B10386" t="s">
        <v>12103</v>
      </c>
    </row>
    <row r="10387" spans="1:2">
      <c r="A10387" t="s">
        <v>12104</v>
      </c>
      <c r="B10387" t="s">
        <v>12105</v>
      </c>
    </row>
    <row r="10388" spans="1:2">
      <c r="A10388" t="s">
        <v>12106</v>
      </c>
      <c r="B10388" t="s">
        <v>12107</v>
      </c>
    </row>
    <row r="10389" spans="1:2">
      <c r="A10389" t="s">
        <v>12108</v>
      </c>
      <c r="B10389" t="s">
        <v>12109</v>
      </c>
    </row>
    <row r="10390" spans="1:2">
      <c r="A10390" t="s">
        <v>12110</v>
      </c>
      <c r="B10390" t="s">
        <v>12111</v>
      </c>
    </row>
    <row r="10391" spans="1:2">
      <c r="A10391" t="s">
        <v>12112</v>
      </c>
      <c r="B10391" t="s">
        <v>12113</v>
      </c>
    </row>
    <row r="10392" spans="1:2">
      <c r="A10392" t="s">
        <v>12114</v>
      </c>
      <c r="B10392" t="s">
        <v>12115</v>
      </c>
    </row>
    <row r="10393" spans="1:2">
      <c r="A10393" t="s">
        <v>12116</v>
      </c>
      <c r="B10393" t="s">
        <v>12117</v>
      </c>
    </row>
    <row r="10394" spans="1:2">
      <c r="A10394" t="s">
        <v>12118</v>
      </c>
      <c r="B10394" t="s">
        <v>12119</v>
      </c>
    </row>
    <row r="10395" spans="1:2">
      <c r="A10395" t="s">
        <v>12120</v>
      </c>
      <c r="B10395" t="s">
        <v>12121</v>
      </c>
    </row>
    <row r="10396" spans="1:2">
      <c r="A10396" t="s">
        <v>12122</v>
      </c>
      <c r="B10396" t="s">
        <v>12123</v>
      </c>
    </row>
    <row r="10397" spans="1:2">
      <c r="A10397" t="s">
        <v>12124</v>
      </c>
      <c r="B10397" t="s">
        <v>12125</v>
      </c>
    </row>
    <row r="10398" spans="1:2">
      <c r="A10398" t="s">
        <v>12126</v>
      </c>
      <c r="B10398" t="s">
        <v>12127</v>
      </c>
    </row>
    <row r="10399" spans="1:2">
      <c r="A10399" t="s">
        <v>12128</v>
      </c>
      <c r="B10399" t="s">
        <v>12129</v>
      </c>
    </row>
    <row r="10400" spans="1:2">
      <c r="A10400" t="s">
        <v>12130</v>
      </c>
      <c r="B10400" t="s">
        <v>12131</v>
      </c>
    </row>
    <row r="10401" spans="1:2">
      <c r="A10401" t="s">
        <v>12132</v>
      </c>
      <c r="B10401" t="s">
        <v>12133</v>
      </c>
    </row>
    <row r="10402" spans="1:2">
      <c r="A10402" t="s">
        <v>12134</v>
      </c>
      <c r="B10402" t="s">
        <v>12135</v>
      </c>
    </row>
    <row r="10403" spans="1:2">
      <c r="A10403" t="s">
        <v>12136</v>
      </c>
      <c r="B10403" t="s">
        <v>12137</v>
      </c>
    </row>
    <row r="10404" spans="1:2">
      <c r="A10404" t="s">
        <v>12138</v>
      </c>
      <c r="B10404" t="s">
        <v>12139</v>
      </c>
    </row>
    <row r="10405" spans="1:2">
      <c r="A10405" t="s">
        <v>12140</v>
      </c>
      <c r="B10405" t="s">
        <v>12141</v>
      </c>
    </row>
    <row r="10406" spans="1:2">
      <c r="A10406" t="s">
        <v>12142</v>
      </c>
      <c r="B10406" t="s">
        <v>12143</v>
      </c>
    </row>
    <row r="10407" spans="1:2">
      <c r="A10407" t="s">
        <v>12144</v>
      </c>
      <c r="B10407" t="s">
        <v>12145</v>
      </c>
    </row>
    <row r="10408" spans="1:2">
      <c r="A10408" t="s">
        <v>12146</v>
      </c>
      <c r="B10408" t="s">
        <v>12147</v>
      </c>
    </row>
    <row r="10409" spans="1:2">
      <c r="A10409" t="s">
        <v>12148</v>
      </c>
      <c r="B10409" t="s">
        <v>12149</v>
      </c>
    </row>
    <row r="10410" spans="1:2">
      <c r="A10410" t="s">
        <v>12150</v>
      </c>
      <c r="B10410" t="s">
        <v>12151</v>
      </c>
    </row>
    <row r="10411" spans="1:2">
      <c r="A10411" t="s">
        <v>12152</v>
      </c>
      <c r="B10411" t="s">
        <v>12153</v>
      </c>
    </row>
    <row r="10412" spans="1:2">
      <c r="A10412" t="s">
        <v>12154</v>
      </c>
      <c r="B10412" t="s">
        <v>12155</v>
      </c>
    </row>
    <row r="10413" spans="1:2">
      <c r="A10413" s="28" t="s">
        <v>34520</v>
      </c>
      <c r="B10413" s="29" t="s">
        <v>34521</v>
      </c>
    </row>
    <row r="10414" spans="1:2">
      <c r="A10414" s="28" t="s">
        <v>34522</v>
      </c>
      <c r="B10414" s="29" t="s">
        <v>34529</v>
      </c>
    </row>
    <row r="10415" spans="1:2">
      <c r="A10415" s="28" t="s">
        <v>34527</v>
      </c>
      <c r="B10415" s="29" t="s">
        <v>34534</v>
      </c>
    </row>
    <row r="10416" spans="1:2">
      <c r="A10416" s="28" t="s">
        <v>34523</v>
      </c>
      <c r="B10416" s="29" t="s">
        <v>34530</v>
      </c>
    </row>
    <row r="10417" spans="1:2">
      <c r="A10417" s="28" t="s">
        <v>34526</v>
      </c>
      <c r="B10417" s="29" t="s">
        <v>34533</v>
      </c>
    </row>
    <row r="10418" spans="1:2">
      <c r="A10418" s="28" t="s">
        <v>34524</v>
      </c>
      <c r="B10418" s="29" t="s">
        <v>34531</v>
      </c>
    </row>
    <row r="10419" spans="1:2">
      <c r="A10419" s="28" t="s">
        <v>34525</v>
      </c>
      <c r="B10419" s="29" t="s">
        <v>34532</v>
      </c>
    </row>
    <row r="10420" spans="1:2">
      <c r="A10420" s="28" t="s">
        <v>34528</v>
      </c>
      <c r="B10420" s="29" t="s">
        <v>34535</v>
      </c>
    </row>
    <row r="10421" spans="1:2">
      <c r="A10421" t="s">
        <v>12156</v>
      </c>
      <c r="B10421" t="s">
        <v>12157</v>
      </c>
    </row>
    <row r="10422" spans="1:2">
      <c r="A10422" t="s">
        <v>12158</v>
      </c>
      <c r="B10422" t="s">
        <v>12159</v>
      </c>
    </row>
    <row r="10423" spans="1:2">
      <c r="A10423" t="s">
        <v>12160</v>
      </c>
      <c r="B10423" t="s">
        <v>12161</v>
      </c>
    </row>
    <row r="10424" spans="1:2">
      <c r="A10424" t="s">
        <v>12162</v>
      </c>
      <c r="B10424" t="s">
        <v>12163</v>
      </c>
    </row>
    <row r="10425" spans="1:2">
      <c r="A10425" t="s">
        <v>12164</v>
      </c>
      <c r="B10425" t="s">
        <v>12165</v>
      </c>
    </row>
    <row r="10426" spans="1:2">
      <c r="A10426" t="s">
        <v>12166</v>
      </c>
      <c r="B10426" t="s">
        <v>12167</v>
      </c>
    </row>
    <row r="10427" spans="1:2">
      <c r="A10427" t="s">
        <v>12168</v>
      </c>
      <c r="B10427" t="s">
        <v>12169</v>
      </c>
    </row>
    <row r="10428" spans="1:2">
      <c r="A10428" t="s">
        <v>12170</v>
      </c>
      <c r="B10428" t="s">
        <v>12171</v>
      </c>
    </row>
    <row r="10429" spans="1:2">
      <c r="A10429" t="s">
        <v>12172</v>
      </c>
      <c r="B10429" t="s">
        <v>12173</v>
      </c>
    </row>
    <row r="10430" spans="1:2">
      <c r="A10430" t="s">
        <v>12174</v>
      </c>
      <c r="B10430" t="s">
        <v>12175</v>
      </c>
    </row>
    <row r="10431" spans="1:2">
      <c r="A10431" t="s">
        <v>12176</v>
      </c>
      <c r="B10431" t="s">
        <v>12177</v>
      </c>
    </row>
    <row r="10432" spans="1:2">
      <c r="A10432" t="s">
        <v>12178</v>
      </c>
      <c r="B10432" t="s">
        <v>12179</v>
      </c>
    </row>
    <row r="10433" spans="1:2">
      <c r="A10433" t="s">
        <v>12180</v>
      </c>
      <c r="B10433" t="s">
        <v>12181</v>
      </c>
    </row>
    <row r="10434" spans="1:2">
      <c r="A10434" t="s">
        <v>12182</v>
      </c>
      <c r="B10434" t="s">
        <v>12183</v>
      </c>
    </row>
    <row r="10435" spans="1:2">
      <c r="A10435" t="s">
        <v>12184</v>
      </c>
      <c r="B10435" t="s">
        <v>12185</v>
      </c>
    </row>
    <row r="10436" spans="1:2">
      <c r="A10436" t="s">
        <v>12186</v>
      </c>
      <c r="B10436" t="s">
        <v>12187</v>
      </c>
    </row>
    <row r="10437" spans="1:2">
      <c r="A10437" t="s">
        <v>12188</v>
      </c>
      <c r="B10437" t="s">
        <v>12189</v>
      </c>
    </row>
    <row r="10438" spans="1:2">
      <c r="A10438" s="1" t="s">
        <v>12190</v>
      </c>
      <c r="B10438" t="s">
        <v>12191</v>
      </c>
    </row>
    <row r="10439" spans="1:2">
      <c r="A10439" s="1" t="s">
        <v>12192</v>
      </c>
      <c r="B10439" t="s">
        <v>12193</v>
      </c>
    </row>
    <row r="10440" spans="1:2">
      <c r="A10440" s="1" t="s">
        <v>12194</v>
      </c>
      <c r="B10440" t="s">
        <v>12195</v>
      </c>
    </row>
    <row r="10441" spans="1:2">
      <c r="A10441" s="1" t="s">
        <v>12196</v>
      </c>
      <c r="B10441" t="s">
        <v>12197</v>
      </c>
    </row>
    <row r="10442" spans="1:2">
      <c r="A10442" s="1" t="s">
        <v>12198</v>
      </c>
      <c r="B10442" t="s">
        <v>12199</v>
      </c>
    </row>
    <row r="10443" spans="1:2">
      <c r="A10443" s="1" t="s">
        <v>12200</v>
      </c>
      <c r="B10443" t="s">
        <v>12201</v>
      </c>
    </row>
    <row r="10444" spans="1:2">
      <c r="A10444" s="1" t="s">
        <v>12202</v>
      </c>
      <c r="B10444" t="s">
        <v>12203</v>
      </c>
    </row>
    <row r="10445" spans="1:2">
      <c r="A10445" s="1" t="s">
        <v>12204</v>
      </c>
      <c r="B10445" t="s">
        <v>12205</v>
      </c>
    </row>
    <row r="10446" spans="1:2">
      <c r="A10446" s="1" t="s">
        <v>12206</v>
      </c>
      <c r="B10446" t="s">
        <v>12207</v>
      </c>
    </row>
    <row r="10447" spans="1:2">
      <c r="A10447" s="1" t="s">
        <v>12208</v>
      </c>
      <c r="B10447" t="s">
        <v>12209</v>
      </c>
    </row>
    <row r="10448" spans="1:2">
      <c r="A10448" s="1" t="s">
        <v>12210</v>
      </c>
      <c r="B10448" t="s">
        <v>12211</v>
      </c>
    </row>
    <row r="10449" spans="1:2">
      <c r="A10449" s="1" t="s">
        <v>12212</v>
      </c>
      <c r="B10449" t="s">
        <v>12213</v>
      </c>
    </row>
    <row r="10450" spans="1:2">
      <c r="A10450" t="s">
        <v>12214</v>
      </c>
      <c r="B10450" t="s">
        <v>12215</v>
      </c>
    </row>
    <row r="10451" spans="1:2">
      <c r="A10451" t="s">
        <v>12216</v>
      </c>
      <c r="B10451" t="s">
        <v>12217</v>
      </c>
    </row>
    <row r="10452" spans="1:2">
      <c r="A10452" t="s">
        <v>12218</v>
      </c>
      <c r="B10452" t="s">
        <v>12219</v>
      </c>
    </row>
    <row r="10453" spans="1:2">
      <c r="A10453" t="s">
        <v>12220</v>
      </c>
      <c r="B10453" t="s">
        <v>12221</v>
      </c>
    </row>
    <row r="10454" spans="1:2">
      <c r="A10454" t="s">
        <v>12222</v>
      </c>
      <c r="B10454" t="s">
        <v>12223</v>
      </c>
    </row>
    <row r="10455" spans="1:2">
      <c r="A10455" t="s">
        <v>12224</v>
      </c>
      <c r="B10455" t="s">
        <v>12225</v>
      </c>
    </row>
    <row r="10456" spans="1:2">
      <c r="A10456" t="s">
        <v>12226</v>
      </c>
      <c r="B10456" t="s">
        <v>12227</v>
      </c>
    </row>
    <row r="10457" spans="1:2">
      <c r="A10457" t="s">
        <v>12228</v>
      </c>
      <c r="B10457" t="s">
        <v>12229</v>
      </c>
    </row>
    <row r="10458" spans="1:2">
      <c r="A10458" t="s">
        <v>12230</v>
      </c>
      <c r="B10458" t="s">
        <v>12231</v>
      </c>
    </row>
    <row r="10459" spans="1:2">
      <c r="A10459" t="s">
        <v>12232</v>
      </c>
      <c r="B10459" t="s">
        <v>12233</v>
      </c>
    </row>
    <row r="10460" spans="1:2">
      <c r="A10460" t="s">
        <v>12234</v>
      </c>
      <c r="B10460" t="s">
        <v>12235</v>
      </c>
    </row>
    <row r="10461" spans="1:2">
      <c r="A10461" t="s">
        <v>12236</v>
      </c>
      <c r="B10461" t="s">
        <v>12237</v>
      </c>
    </row>
    <row r="10462" spans="1:2">
      <c r="A10462" t="s">
        <v>12238</v>
      </c>
      <c r="B10462" t="s">
        <v>12239</v>
      </c>
    </row>
    <row r="10463" spans="1:2">
      <c r="A10463" t="s">
        <v>12240</v>
      </c>
      <c r="B10463" t="s">
        <v>12241</v>
      </c>
    </row>
    <row r="10464" spans="1:2">
      <c r="A10464" t="s">
        <v>12242</v>
      </c>
      <c r="B10464" t="s">
        <v>12243</v>
      </c>
    </row>
    <row r="10465" spans="1:2">
      <c r="A10465" t="s">
        <v>12244</v>
      </c>
      <c r="B10465" t="s">
        <v>12245</v>
      </c>
    </row>
    <row r="10466" spans="1:2">
      <c r="A10466" t="s">
        <v>12246</v>
      </c>
      <c r="B10466" t="s">
        <v>12247</v>
      </c>
    </row>
    <row r="10467" spans="1:2">
      <c r="A10467" t="s">
        <v>12248</v>
      </c>
      <c r="B10467" t="s">
        <v>12249</v>
      </c>
    </row>
    <row r="10468" spans="1:2">
      <c r="A10468" t="s">
        <v>12250</v>
      </c>
      <c r="B10468" t="s">
        <v>12251</v>
      </c>
    </row>
    <row r="10469" spans="1:2">
      <c r="A10469" t="s">
        <v>12252</v>
      </c>
      <c r="B10469" t="s">
        <v>12253</v>
      </c>
    </row>
    <row r="10470" spans="1:2">
      <c r="A10470" t="s">
        <v>12254</v>
      </c>
      <c r="B10470" t="s">
        <v>12255</v>
      </c>
    </row>
    <row r="10471" spans="1:2">
      <c r="A10471" t="s">
        <v>12256</v>
      </c>
      <c r="B10471" t="s">
        <v>12257</v>
      </c>
    </row>
    <row r="10472" spans="1:2">
      <c r="A10472" t="s">
        <v>12258</v>
      </c>
      <c r="B10472" t="s">
        <v>12259</v>
      </c>
    </row>
    <row r="10473" spans="1:2">
      <c r="A10473" t="s">
        <v>12260</v>
      </c>
      <c r="B10473" t="s">
        <v>12261</v>
      </c>
    </row>
    <row r="10474" spans="1:2">
      <c r="A10474" t="s">
        <v>12262</v>
      </c>
      <c r="B10474" t="s">
        <v>12263</v>
      </c>
    </row>
    <row r="10475" spans="1:2">
      <c r="A10475" t="s">
        <v>12264</v>
      </c>
      <c r="B10475" t="s">
        <v>12265</v>
      </c>
    </row>
    <row r="10476" spans="1:2">
      <c r="A10476" t="s">
        <v>12266</v>
      </c>
      <c r="B10476" t="s">
        <v>12267</v>
      </c>
    </row>
    <row r="10477" spans="1:2">
      <c r="A10477" t="s">
        <v>12268</v>
      </c>
      <c r="B10477" t="s">
        <v>12269</v>
      </c>
    </row>
    <row r="10478" spans="1:2">
      <c r="A10478" t="s">
        <v>12270</v>
      </c>
      <c r="B10478" t="s">
        <v>12271</v>
      </c>
    </row>
    <row r="10479" spans="1:2">
      <c r="A10479" t="s">
        <v>12272</v>
      </c>
      <c r="B10479" t="s">
        <v>12273</v>
      </c>
    </row>
    <row r="10480" spans="1:2">
      <c r="A10480" t="s">
        <v>12274</v>
      </c>
      <c r="B10480" t="s">
        <v>12275</v>
      </c>
    </row>
    <row r="10481" spans="1:2">
      <c r="A10481" t="s">
        <v>12276</v>
      </c>
      <c r="B10481" t="s">
        <v>12277</v>
      </c>
    </row>
    <row r="10482" spans="1:2">
      <c r="A10482" t="s">
        <v>12278</v>
      </c>
      <c r="B10482" t="s">
        <v>12279</v>
      </c>
    </row>
    <row r="10483" spans="1:2">
      <c r="A10483" t="s">
        <v>12280</v>
      </c>
      <c r="B10483" t="s">
        <v>12281</v>
      </c>
    </row>
    <row r="10484" spans="1:2">
      <c r="A10484" t="s">
        <v>12282</v>
      </c>
      <c r="B10484" t="s">
        <v>12283</v>
      </c>
    </row>
    <row r="10485" spans="1:2">
      <c r="A10485" t="s">
        <v>12284</v>
      </c>
      <c r="B10485" t="s">
        <v>12285</v>
      </c>
    </row>
    <row r="10486" spans="1:2">
      <c r="A10486" t="s">
        <v>12286</v>
      </c>
      <c r="B10486" t="s">
        <v>12287</v>
      </c>
    </row>
    <row r="10487" spans="1:2">
      <c r="A10487" t="s">
        <v>12288</v>
      </c>
      <c r="B10487" t="s">
        <v>12289</v>
      </c>
    </row>
    <row r="10488" spans="1:2">
      <c r="A10488" t="s">
        <v>12290</v>
      </c>
      <c r="B10488" t="s">
        <v>12291</v>
      </c>
    </row>
    <row r="10489" spans="1:2">
      <c r="A10489" t="s">
        <v>12292</v>
      </c>
      <c r="B10489" t="s">
        <v>12293</v>
      </c>
    </row>
    <row r="10490" spans="1:2">
      <c r="A10490" t="s">
        <v>12294</v>
      </c>
      <c r="B10490" t="s">
        <v>12295</v>
      </c>
    </row>
    <row r="10491" spans="1:2">
      <c r="A10491" t="s">
        <v>12296</v>
      </c>
      <c r="B10491" t="s">
        <v>12297</v>
      </c>
    </row>
    <row r="10492" spans="1:2">
      <c r="A10492" t="s">
        <v>12298</v>
      </c>
      <c r="B10492" t="s">
        <v>12299</v>
      </c>
    </row>
    <row r="10493" spans="1:2">
      <c r="A10493" t="s">
        <v>12300</v>
      </c>
      <c r="B10493" t="s">
        <v>12301</v>
      </c>
    </row>
    <row r="10494" spans="1:2">
      <c r="A10494" t="s">
        <v>12302</v>
      </c>
      <c r="B10494" t="s">
        <v>12303</v>
      </c>
    </row>
    <row r="10495" spans="1:2">
      <c r="A10495" t="s">
        <v>12304</v>
      </c>
      <c r="B10495" t="s">
        <v>12305</v>
      </c>
    </row>
    <row r="10496" spans="1:2">
      <c r="A10496" t="s">
        <v>12306</v>
      </c>
      <c r="B10496" t="s">
        <v>12307</v>
      </c>
    </row>
    <row r="10497" spans="1:2">
      <c r="A10497" t="s">
        <v>12308</v>
      </c>
      <c r="B10497" t="s">
        <v>12309</v>
      </c>
    </row>
    <row r="10498" spans="1:2">
      <c r="A10498" t="s">
        <v>12310</v>
      </c>
      <c r="B10498" t="s">
        <v>12311</v>
      </c>
    </row>
    <row r="10499" spans="1:2">
      <c r="A10499" t="s">
        <v>12312</v>
      </c>
      <c r="B10499" t="s">
        <v>12313</v>
      </c>
    </row>
    <row r="10500" spans="1:2">
      <c r="A10500" s="1" t="s">
        <v>12314</v>
      </c>
      <c r="B10500" t="s">
        <v>12315</v>
      </c>
    </row>
    <row r="10501" spans="1:2">
      <c r="A10501" s="1" t="s">
        <v>12316</v>
      </c>
      <c r="B10501" t="s">
        <v>12317</v>
      </c>
    </row>
    <row r="10502" spans="1:2">
      <c r="A10502" s="1" t="s">
        <v>12318</v>
      </c>
      <c r="B10502" t="s">
        <v>12319</v>
      </c>
    </row>
    <row r="10503" spans="1:2">
      <c r="A10503" s="1" t="s">
        <v>12320</v>
      </c>
      <c r="B10503" t="s">
        <v>12321</v>
      </c>
    </row>
    <row r="10504" spans="1:2">
      <c r="A10504" s="1" t="s">
        <v>12322</v>
      </c>
      <c r="B10504" t="s">
        <v>12323</v>
      </c>
    </row>
    <row r="10505" spans="1:2">
      <c r="A10505" s="1" t="s">
        <v>12324</v>
      </c>
      <c r="B10505" t="s">
        <v>12325</v>
      </c>
    </row>
    <row r="10506" spans="1:2">
      <c r="A10506" s="1" t="s">
        <v>12326</v>
      </c>
      <c r="B10506" t="s">
        <v>12327</v>
      </c>
    </row>
    <row r="10507" spans="1:2">
      <c r="A10507" s="1" t="s">
        <v>12328</v>
      </c>
      <c r="B10507" t="s">
        <v>12317</v>
      </c>
    </row>
    <row r="10508" spans="1:2">
      <c r="A10508" s="1" t="s">
        <v>12329</v>
      </c>
      <c r="B10508" t="s">
        <v>12330</v>
      </c>
    </row>
    <row r="10509" spans="1:2">
      <c r="A10509" s="17" t="s">
        <v>23262</v>
      </c>
      <c r="B10509" s="17" t="s">
        <v>23136</v>
      </c>
    </row>
    <row r="10510" spans="1:2">
      <c r="A10510" s="17" t="s">
        <v>23261</v>
      </c>
      <c r="B10510" s="17" t="s">
        <v>23260</v>
      </c>
    </row>
    <row r="10511" spans="1:2">
      <c r="A10511" s="17" t="s">
        <v>23259</v>
      </c>
      <c r="B10511" s="17" t="s">
        <v>23258</v>
      </c>
    </row>
    <row r="10512" spans="1:2">
      <c r="A10512" s="17" t="s">
        <v>23264</v>
      </c>
      <c r="B10512" s="17" t="s">
        <v>23263</v>
      </c>
    </row>
    <row r="10513" spans="1:2">
      <c r="A10513" s="1" t="s">
        <v>12331</v>
      </c>
      <c r="B10513" t="s">
        <v>12332</v>
      </c>
    </row>
    <row r="10514" spans="1:2">
      <c r="A10514" s="1" t="s">
        <v>12333</v>
      </c>
      <c r="B10514" t="s">
        <v>12334</v>
      </c>
    </row>
    <row r="10515" spans="1:2">
      <c r="A10515" s="1" t="s">
        <v>12335</v>
      </c>
      <c r="B10515" t="s">
        <v>12336</v>
      </c>
    </row>
    <row r="10516" spans="1:2">
      <c r="A10516" s="1" t="s">
        <v>12337</v>
      </c>
      <c r="B10516" t="s">
        <v>12338</v>
      </c>
    </row>
    <row r="10517" spans="1:2">
      <c r="A10517" s="1" t="s">
        <v>12339</v>
      </c>
      <c r="B10517" t="s">
        <v>12340</v>
      </c>
    </row>
    <row r="10518" spans="1:2">
      <c r="A10518" s="1" t="s">
        <v>12341</v>
      </c>
      <c r="B10518" t="s">
        <v>12342</v>
      </c>
    </row>
    <row r="10519" spans="1:2">
      <c r="A10519" s="1" t="s">
        <v>12343</v>
      </c>
      <c r="B10519" t="s">
        <v>12344</v>
      </c>
    </row>
    <row r="10520" spans="1:2">
      <c r="A10520" t="s">
        <v>12345</v>
      </c>
      <c r="B10520" t="s">
        <v>12346</v>
      </c>
    </row>
    <row r="10521" spans="1:2">
      <c r="A10521" t="s">
        <v>12347</v>
      </c>
      <c r="B10521" t="s">
        <v>12348</v>
      </c>
    </row>
    <row r="10522" spans="1:2">
      <c r="A10522" t="s">
        <v>12349</v>
      </c>
      <c r="B10522" t="s">
        <v>12350</v>
      </c>
    </row>
    <row r="10523" spans="1:2">
      <c r="A10523" t="s">
        <v>12351</v>
      </c>
      <c r="B10523" t="s">
        <v>12352</v>
      </c>
    </row>
    <row r="10524" spans="1:2">
      <c r="A10524" t="s">
        <v>12353</v>
      </c>
      <c r="B10524" t="s">
        <v>12354</v>
      </c>
    </row>
    <row r="10525" spans="1:2">
      <c r="A10525" s="31" t="s">
        <v>35403</v>
      </c>
      <c r="B10525" s="32" t="s">
        <v>35415</v>
      </c>
    </row>
    <row r="10526" spans="1:2">
      <c r="A10526" s="31" t="s">
        <v>35401</v>
      </c>
      <c r="B10526" s="32" t="s">
        <v>35413</v>
      </c>
    </row>
    <row r="10527" spans="1:2">
      <c r="A10527" s="31" t="s">
        <v>35396</v>
      </c>
      <c r="B10527" s="32" t="s">
        <v>35408</v>
      </c>
    </row>
    <row r="10528" spans="1:2">
      <c r="A10528" s="31" t="s">
        <v>35399</v>
      </c>
      <c r="B10528" s="32" t="s">
        <v>35411</v>
      </c>
    </row>
    <row r="10529" spans="1:2">
      <c r="A10529" s="31" t="s">
        <v>35397</v>
      </c>
      <c r="B10529" s="32" t="s">
        <v>35409</v>
      </c>
    </row>
    <row r="10530" spans="1:2">
      <c r="A10530" s="31" t="s">
        <v>35400</v>
      </c>
      <c r="B10530" s="32" t="s">
        <v>35412</v>
      </c>
    </row>
    <row r="10531" spans="1:2">
      <c r="A10531" s="31" t="s">
        <v>35398</v>
      </c>
      <c r="B10531" s="32" t="s">
        <v>35410</v>
      </c>
    </row>
    <row r="10532" spans="1:2">
      <c r="A10532" s="31" t="s">
        <v>35402</v>
      </c>
      <c r="B10532" s="32" t="s">
        <v>35414</v>
      </c>
    </row>
    <row r="10533" spans="1:2">
      <c r="A10533" s="31" t="s">
        <v>35392</v>
      </c>
      <c r="B10533" s="32" t="s">
        <v>35404</v>
      </c>
    </row>
    <row r="10534" spans="1:2">
      <c r="A10534" s="31" t="s">
        <v>35390</v>
      </c>
      <c r="B10534" s="32" t="s">
        <v>35391</v>
      </c>
    </row>
    <row r="10535" spans="1:2">
      <c r="A10535" s="31" t="s">
        <v>35393</v>
      </c>
      <c r="B10535" s="32" t="s">
        <v>35405</v>
      </c>
    </row>
    <row r="10536" spans="1:2">
      <c r="A10536" s="31" t="s">
        <v>35394</v>
      </c>
      <c r="B10536" s="32" t="s">
        <v>35406</v>
      </c>
    </row>
    <row r="10537" spans="1:2">
      <c r="A10537" s="31" t="s">
        <v>35395</v>
      </c>
      <c r="B10537" s="32" t="s">
        <v>35407</v>
      </c>
    </row>
    <row r="10538" spans="1:2">
      <c r="A10538" t="s">
        <v>12355</v>
      </c>
      <c r="B10538" t="s">
        <v>12356</v>
      </c>
    </row>
    <row r="10539" spans="1:2">
      <c r="A10539" t="s">
        <v>12357</v>
      </c>
      <c r="B10539" t="s">
        <v>12358</v>
      </c>
    </row>
    <row r="10540" spans="1:2">
      <c r="A10540" t="s">
        <v>12359</v>
      </c>
      <c r="B10540" t="s">
        <v>12360</v>
      </c>
    </row>
    <row r="10541" spans="1:2">
      <c r="A10541" s="28" t="s">
        <v>34122</v>
      </c>
      <c r="B10541" s="29" t="s">
        <v>34134</v>
      </c>
    </row>
    <row r="10542" spans="1:2">
      <c r="A10542" s="28" t="s">
        <v>34120</v>
      </c>
      <c r="B10542" s="29" t="s">
        <v>34132</v>
      </c>
    </row>
    <row r="10543" spans="1:2">
      <c r="A10543" s="28" t="s">
        <v>34115</v>
      </c>
      <c r="B10543" s="29" t="s">
        <v>34127</v>
      </c>
    </row>
    <row r="10544" spans="1:2">
      <c r="A10544" s="28" t="s">
        <v>34118</v>
      </c>
      <c r="B10544" s="29" t="s">
        <v>34130</v>
      </c>
    </row>
    <row r="10545" spans="1:2">
      <c r="A10545" s="28" t="s">
        <v>34116</v>
      </c>
      <c r="B10545" s="29" t="s">
        <v>34128</v>
      </c>
    </row>
    <row r="10546" spans="1:2">
      <c r="A10546" s="28" t="s">
        <v>34119</v>
      </c>
      <c r="B10546" s="29" t="s">
        <v>34131</v>
      </c>
    </row>
    <row r="10547" spans="1:2">
      <c r="A10547" s="28" t="s">
        <v>34117</v>
      </c>
      <c r="B10547" s="29" t="s">
        <v>34129</v>
      </c>
    </row>
    <row r="10548" spans="1:2">
      <c r="A10548" s="28" t="s">
        <v>34121</v>
      </c>
      <c r="B10548" s="29" t="s">
        <v>34133</v>
      </c>
    </row>
    <row r="10549" spans="1:2">
      <c r="A10549" s="28" t="s">
        <v>34114</v>
      </c>
      <c r="B10549" s="29" t="s">
        <v>34126</v>
      </c>
    </row>
    <row r="10550" spans="1:2">
      <c r="A10550" s="28" t="s">
        <v>34113</v>
      </c>
      <c r="B10550" s="29" t="s">
        <v>34125</v>
      </c>
    </row>
    <row r="10551" spans="1:2">
      <c r="A10551" s="28" t="s">
        <v>34112</v>
      </c>
      <c r="B10551" s="29" t="s">
        <v>34124</v>
      </c>
    </row>
    <row r="10552" spans="1:2">
      <c r="A10552" s="28" t="s">
        <v>34111</v>
      </c>
      <c r="B10552" s="29" t="s">
        <v>34123</v>
      </c>
    </row>
    <row r="10553" spans="1:2">
      <c r="A10553" s="28" t="s">
        <v>34109</v>
      </c>
      <c r="B10553" s="29" t="s">
        <v>34110</v>
      </c>
    </row>
    <row r="10554" spans="1:2">
      <c r="A10554" s="1" t="s">
        <v>12361</v>
      </c>
      <c r="B10554" t="s">
        <v>12362</v>
      </c>
    </row>
    <row r="10555" spans="1:2">
      <c r="A10555" s="1" t="s">
        <v>12363</v>
      </c>
      <c r="B10555" t="s">
        <v>12364</v>
      </c>
    </row>
    <row r="10556" spans="1:2">
      <c r="A10556" s="1" t="s">
        <v>12365</v>
      </c>
      <c r="B10556" t="s">
        <v>12366</v>
      </c>
    </row>
    <row r="10557" spans="1:2">
      <c r="A10557" s="1" t="s">
        <v>12367</v>
      </c>
      <c r="B10557" t="s">
        <v>12368</v>
      </c>
    </row>
    <row r="10558" spans="1:2">
      <c r="A10558" s="1" t="s">
        <v>12369</v>
      </c>
      <c r="B10558" t="s">
        <v>12370</v>
      </c>
    </row>
    <row r="10559" spans="1:2">
      <c r="A10559" s="1" t="s">
        <v>12371</v>
      </c>
      <c r="B10559" t="s">
        <v>12372</v>
      </c>
    </row>
    <row r="10560" spans="1:2">
      <c r="A10560" s="1" t="s">
        <v>12373</v>
      </c>
      <c r="B10560" t="s">
        <v>12374</v>
      </c>
    </row>
    <row r="10561" spans="1:2">
      <c r="A10561" s="1" t="s">
        <v>12375</v>
      </c>
      <c r="B10561" t="s">
        <v>12376</v>
      </c>
    </row>
    <row r="10562" spans="1:2">
      <c r="A10562" s="1" t="s">
        <v>12377</v>
      </c>
      <c r="B10562" t="s">
        <v>12378</v>
      </c>
    </row>
    <row r="10563" spans="1:2">
      <c r="A10563" s="1" t="s">
        <v>12379</v>
      </c>
      <c r="B10563" t="s">
        <v>12380</v>
      </c>
    </row>
    <row r="10564" spans="1:2">
      <c r="A10564" s="1" t="s">
        <v>12381</v>
      </c>
      <c r="B10564" t="s">
        <v>12382</v>
      </c>
    </row>
    <row r="10565" spans="1:2">
      <c r="A10565" s="1" t="s">
        <v>12383</v>
      </c>
      <c r="B10565" t="s">
        <v>12384</v>
      </c>
    </row>
    <row r="10566" spans="1:2">
      <c r="A10566" s="23" t="s">
        <v>25103</v>
      </c>
      <c r="B10566" s="21" t="s">
        <v>25102</v>
      </c>
    </row>
    <row r="10567" spans="1:2">
      <c r="A10567" s="23" t="s">
        <v>25104</v>
      </c>
      <c r="B10567" s="21" t="s">
        <v>25124</v>
      </c>
    </row>
    <row r="10568" spans="1:2">
      <c r="A10568" s="23" t="s">
        <v>25105</v>
      </c>
      <c r="B10568" s="21" t="s">
        <v>25125</v>
      </c>
    </row>
    <row r="10569" spans="1:2">
      <c r="A10569" s="23" t="s">
        <v>25110</v>
      </c>
      <c r="B10569" s="21" t="s">
        <v>25132</v>
      </c>
    </row>
    <row r="10570" spans="1:2">
      <c r="A10570" s="23" t="s">
        <v>25112</v>
      </c>
      <c r="B10570" s="21" t="s">
        <v>25134</v>
      </c>
    </row>
    <row r="10571" spans="1:2">
      <c r="A10571" s="23" t="s">
        <v>25111</v>
      </c>
      <c r="B10571" s="21" t="s">
        <v>25133</v>
      </c>
    </row>
    <row r="10572" spans="1:2">
      <c r="A10572" s="23" t="s">
        <v>25107</v>
      </c>
      <c r="B10572" s="21" t="s">
        <v>25127</v>
      </c>
    </row>
    <row r="10573" spans="1:2">
      <c r="A10573" s="23" t="s">
        <v>25120</v>
      </c>
      <c r="B10573" s="21" t="s">
        <v>25142</v>
      </c>
    </row>
    <row r="10574" spans="1:2">
      <c r="A10574" s="23" t="s">
        <v>25121</v>
      </c>
      <c r="B10574" s="21" t="s">
        <v>25143</v>
      </c>
    </row>
    <row r="10575" spans="1:2">
      <c r="A10575" s="23" t="s">
        <v>25119</v>
      </c>
      <c r="B10575" s="21" t="s">
        <v>25141</v>
      </c>
    </row>
    <row r="10576" spans="1:2">
      <c r="A10576" s="23" t="s">
        <v>25115</v>
      </c>
      <c r="B10576" s="21" t="s">
        <v>25137</v>
      </c>
    </row>
    <row r="10577" spans="1:2">
      <c r="A10577" s="23" t="s">
        <v>25113</v>
      </c>
      <c r="B10577" s="21" t="s">
        <v>25135</v>
      </c>
    </row>
    <row r="10578" spans="1:2">
      <c r="A10578" s="23" t="s">
        <v>25114</v>
      </c>
      <c r="B10578" s="21" t="s">
        <v>25136</v>
      </c>
    </row>
    <row r="10579" spans="1:2">
      <c r="A10579" s="23" t="s">
        <v>25116</v>
      </c>
      <c r="B10579" s="21" t="s">
        <v>25138</v>
      </c>
    </row>
    <row r="10580" spans="1:2">
      <c r="A10580" s="23" t="s">
        <v>25117</v>
      </c>
      <c r="B10580" s="21" t="s">
        <v>25139</v>
      </c>
    </row>
    <row r="10581" spans="1:2">
      <c r="A10581" s="23" t="s">
        <v>25118</v>
      </c>
      <c r="B10581" s="21" t="s">
        <v>25140</v>
      </c>
    </row>
    <row r="10582" spans="1:2">
      <c r="A10582" s="23" t="s">
        <v>25106</v>
      </c>
      <c r="B10582" s="21" t="s">
        <v>25126</v>
      </c>
    </row>
    <row r="10583" spans="1:2">
      <c r="A10583" s="23" t="s">
        <v>25123</v>
      </c>
      <c r="B10583" s="21" t="s">
        <v>25131</v>
      </c>
    </row>
    <row r="10584" spans="1:2">
      <c r="A10584" s="23" t="s">
        <v>25109</v>
      </c>
      <c r="B10584" s="21" t="s">
        <v>25130</v>
      </c>
    </row>
    <row r="10585" spans="1:2">
      <c r="A10585" s="23" t="s">
        <v>25122</v>
      </c>
      <c r="B10585" s="21" t="s">
        <v>25128</v>
      </c>
    </row>
    <row r="10586" spans="1:2">
      <c r="A10586" s="23" t="s">
        <v>25108</v>
      </c>
      <c r="B10586" s="21" t="s">
        <v>25129</v>
      </c>
    </row>
    <row r="10587" spans="1:2">
      <c r="A10587" s="23" t="s">
        <v>25145</v>
      </c>
      <c r="B10587" s="21" t="s">
        <v>25144</v>
      </c>
    </row>
    <row r="10588" spans="1:2">
      <c r="A10588" s="23" t="s">
        <v>25146</v>
      </c>
      <c r="B10588" s="21" t="s">
        <v>25168</v>
      </c>
    </row>
    <row r="10589" spans="1:2">
      <c r="A10589" s="23" t="s">
        <v>25147</v>
      </c>
      <c r="B10589" s="21" t="s">
        <v>25169</v>
      </c>
    </row>
    <row r="10590" spans="1:2">
      <c r="A10590" s="23" t="s">
        <v>25155</v>
      </c>
      <c r="B10590" s="21" t="s">
        <v>25177</v>
      </c>
    </row>
    <row r="10591" spans="1:2">
      <c r="A10591" s="23" t="s">
        <v>25157</v>
      </c>
      <c r="B10591" s="21" t="s">
        <v>25179</v>
      </c>
    </row>
    <row r="10592" spans="1:2">
      <c r="A10592" s="23" t="s">
        <v>25156</v>
      </c>
      <c r="B10592" s="21" t="s">
        <v>25178</v>
      </c>
    </row>
    <row r="10593" spans="1:2">
      <c r="A10593" s="23" t="s">
        <v>25167</v>
      </c>
      <c r="B10593" s="21" t="s">
        <v>25189</v>
      </c>
    </row>
    <row r="10594" spans="1:2">
      <c r="A10594" s="23" t="s">
        <v>25165</v>
      </c>
      <c r="B10594" s="21" t="s">
        <v>25187</v>
      </c>
    </row>
    <row r="10595" spans="1:2">
      <c r="A10595" s="23" t="s">
        <v>25166</v>
      </c>
      <c r="B10595" s="21" t="s">
        <v>25188</v>
      </c>
    </row>
    <row r="10596" spans="1:2">
      <c r="A10596" s="23" t="s">
        <v>25164</v>
      </c>
      <c r="B10596" s="21" t="s">
        <v>25186</v>
      </c>
    </row>
    <row r="10597" spans="1:2">
      <c r="A10597" s="23" t="s">
        <v>25160</v>
      </c>
      <c r="B10597" s="21" t="s">
        <v>25182</v>
      </c>
    </row>
    <row r="10598" spans="1:2">
      <c r="A10598" s="23" t="s">
        <v>25158</v>
      </c>
      <c r="B10598" s="21" t="s">
        <v>25180</v>
      </c>
    </row>
    <row r="10599" spans="1:2">
      <c r="A10599" s="23" t="s">
        <v>25159</v>
      </c>
      <c r="B10599" s="21" t="s">
        <v>25181</v>
      </c>
    </row>
    <row r="10600" spans="1:2">
      <c r="A10600" s="23" t="s">
        <v>25161</v>
      </c>
      <c r="B10600" s="21" t="s">
        <v>25183</v>
      </c>
    </row>
    <row r="10601" spans="1:2">
      <c r="A10601" s="23" t="s">
        <v>25162</v>
      </c>
      <c r="B10601" s="21" t="s">
        <v>25184</v>
      </c>
    </row>
    <row r="10602" spans="1:2">
      <c r="A10602" s="23" t="s">
        <v>25163</v>
      </c>
      <c r="B10602" s="21" t="s">
        <v>25185</v>
      </c>
    </row>
    <row r="10603" spans="1:2">
      <c r="A10603" s="23" t="s">
        <v>25149</v>
      </c>
      <c r="B10603" s="21" t="s">
        <v>25171</v>
      </c>
    </row>
    <row r="10604" spans="1:2">
      <c r="A10604" s="23" t="s">
        <v>25148</v>
      </c>
      <c r="B10604" s="21" t="s">
        <v>25170</v>
      </c>
    </row>
    <row r="10605" spans="1:2">
      <c r="A10605" s="23" t="s">
        <v>25150</v>
      </c>
      <c r="B10605" s="21" t="s">
        <v>25172</v>
      </c>
    </row>
    <row r="10606" spans="1:2">
      <c r="A10606" s="23" t="s">
        <v>25154</v>
      </c>
      <c r="B10606" s="21" t="s">
        <v>25176</v>
      </c>
    </row>
    <row r="10607" spans="1:2">
      <c r="A10607" s="23" t="s">
        <v>25151</v>
      </c>
      <c r="B10607" s="21" t="s">
        <v>25173</v>
      </c>
    </row>
    <row r="10608" spans="1:2">
      <c r="A10608" s="23" t="s">
        <v>25152</v>
      </c>
      <c r="B10608" s="21" t="s">
        <v>25174</v>
      </c>
    </row>
    <row r="10609" spans="1:2">
      <c r="A10609" s="23" t="s">
        <v>25153</v>
      </c>
      <c r="B10609" s="21" t="s">
        <v>25175</v>
      </c>
    </row>
    <row r="10610" spans="1:2">
      <c r="A10610" s="23" t="s">
        <v>25093</v>
      </c>
      <c r="B10610" s="21" t="s">
        <v>25092</v>
      </c>
    </row>
    <row r="10611" spans="1:2">
      <c r="A10611" s="23" t="s">
        <v>25096</v>
      </c>
      <c r="B10611" s="21" t="s">
        <v>25101</v>
      </c>
    </row>
    <row r="10612" spans="1:2">
      <c r="A10612" s="23" t="s">
        <v>25097</v>
      </c>
      <c r="B10612" s="21" t="s">
        <v>25099</v>
      </c>
    </row>
    <row r="10613" spans="1:2">
      <c r="A10613" s="23" t="s">
        <v>25094</v>
      </c>
      <c r="B10613" s="21" t="s">
        <v>25098</v>
      </c>
    </row>
    <row r="10614" spans="1:2">
      <c r="A10614" s="23" t="s">
        <v>25095</v>
      </c>
      <c r="B10614" s="21" t="s">
        <v>25100</v>
      </c>
    </row>
    <row r="10615" spans="1:2">
      <c r="A10615" s="23" t="s">
        <v>25191</v>
      </c>
      <c r="B10615" s="21" t="s">
        <v>25190</v>
      </c>
    </row>
    <row r="10616" spans="1:2">
      <c r="A10616" s="23" t="s">
        <v>25192</v>
      </c>
      <c r="B10616" s="21" t="s">
        <v>25217</v>
      </c>
    </row>
    <row r="10617" spans="1:2">
      <c r="A10617" s="23" t="s">
        <v>25193</v>
      </c>
      <c r="B10617" s="21" t="s">
        <v>25218</v>
      </c>
    </row>
    <row r="10618" spans="1:2">
      <c r="A10618" s="23" t="s">
        <v>25194</v>
      </c>
      <c r="B10618" s="21" t="s">
        <v>25219</v>
      </c>
    </row>
    <row r="10619" spans="1:2">
      <c r="A10619" s="23" t="s">
        <v>25197</v>
      </c>
      <c r="B10619" s="21" t="s">
        <v>25222</v>
      </c>
    </row>
    <row r="10620" spans="1:2">
      <c r="A10620" s="23" t="s">
        <v>25199</v>
      </c>
      <c r="B10620" s="21" t="s">
        <v>25224</v>
      </c>
    </row>
    <row r="10621" spans="1:2">
      <c r="A10621" s="23" t="s">
        <v>25205</v>
      </c>
      <c r="B10621" s="21" t="s">
        <v>25232</v>
      </c>
    </row>
    <row r="10622" spans="1:2">
      <c r="A10622" s="23" t="s">
        <v>25201</v>
      </c>
      <c r="B10622" s="21" t="s">
        <v>25228</v>
      </c>
    </row>
    <row r="10623" spans="1:2">
      <c r="A10623" s="23" t="s">
        <v>25206</v>
      </c>
      <c r="B10623" s="21" t="s">
        <v>25233</v>
      </c>
    </row>
    <row r="10624" spans="1:2">
      <c r="A10624" s="23" t="s">
        <v>25200</v>
      </c>
      <c r="B10624" s="21" t="s">
        <v>25225</v>
      </c>
    </row>
    <row r="10625" spans="1:2">
      <c r="A10625" s="23" t="s">
        <v>25198</v>
      </c>
      <c r="B10625" s="21" t="s">
        <v>25223</v>
      </c>
    </row>
    <row r="10626" spans="1:2">
      <c r="A10626" s="23" t="s">
        <v>25202</v>
      </c>
      <c r="B10626" s="21" t="s">
        <v>25229</v>
      </c>
    </row>
    <row r="10627" spans="1:2">
      <c r="A10627" s="23" t="s">
        <v>25203</v>
      </c>
      <c r="B10627" s="21" t="s">
        <v>25230</v>
      </c>
    </row>
    <row r="10628" spans="1:2">
      <c r="A10628" s="23" t="s">
        <v>25204</v>
      </c>
      <c r="B10628" s="21" t="s">
        <v>25231</v>
      </c>
    </row>
    <row r="10629" spans="1:2">
      <c r="A10629" s="23" t="s">
        <v>25226</v>
      </c>
      <c r="B10629" s="21" t="s">
        <v>25227</v>
      </c>
    </row>
    <row r="10630" spans="1:2">
      <c r="A10630" s="23" t="s">
        <v>25212</v>
      </c>
      <c r="B10630" s="21" t="s">
        <v>25234</v>
      </c>
    </row>
    <row r="10631" spans="1:2">
      <c r="A10631" s="23" t="s">
        <v>25211</v>
      </c>
      <c r="B10631" s="21" t="s">
        <v>25239</v>
      </c>
    </row>
    <row r="10632" spans="1:2">
      <c r="A10632" s="23" t="s">
        <v>25213</v>
      </c>
      <c r="B10632" s="21" t="s">
        <v>25240</v>
      </c>
    </row>
    <row r="10633" spans="1:2">
      <c r="A10633" s="23" t="s">
        <v>25210</v>
      </c>
      <c r="B10633" s="21" t="s">
        <v>25238</v>
      </c>
    </row>
    <row r="10634" spans="1:2">
      <c r="A10634" s="23" t="s">
        <v>25215</v>
      </c>
      <c r="B10634" s="21" t="s">
        <v>25242</v>
      </c>
    </row>
    <row r="10635" spans="1:2">
      <c r="A10635" s="23" t="s">
        <v>25207</v>
      </c>
      <c r="B10635" s="21" t="s">
        <v>25235</v>
      </c>
    </row>
    <row r="10636" spans="1:2">
      <c r="A10636" s="23" t="s">
        <v>25208</v>
      </c>
      <c r="B10636" s="21" t="s">
        <v>25236</v>
      </c>
    </row>
    <row r="10637" spans="1:2">
      <c r="A10637" s="23" t="s">
        <v>25216</v>
      </c>
      <c r="B10637" s="21" t="s">
        <v>25243</v>
      </c>
    </row>
    <row r="10638" spans="1:2">
      <c r="A10638" s="23" t="s">
        <v>25209</v>
      </c>
      <c r="B10638" s="21" t="s">
        <v>25237</v>
      </c>
    </row>
    <row r="10639" spans="1:2">
      <c r="A10639" s="23" t="s">
        <v>25214</v>
      </c>
      <c r="B10639" s="21" t="s">
        <v>25241</v>
      </c>
    </row>
    <row r="10640" spans="1:2">
      <c r="A10640" s="23" t="s">
        <v>25195</v>
      </c>
      <c r="B10640" s="21" t="s">
        <v>25220</v>
      </c>
    </row>
    <row r="10641" spans="1:2">
      <c r="A10641" s="23" t="s">
        <v>25196</v>
      </c>
      <c r="B10641" s="21" t="s">
        <v>25221</v>
      </c>
    </row>
    <row r="10642" spans="1:2">
      <c r="A10642" t="s">
        <v>12385</v>
      </c>
      <c r="B10642" t="s">
        <v>12386</v>
      </c>
    </row>
    <row r="10643" spans="1:2">
      <c r="A10643" t="s">
        <v>12387</v>
      </c>
      <c r="B10643" t="s">
        <v>12388</v>
      </c>
    </row>
    <row r="10644" spans="1:2">
      <c r="A10644" t="s">
        <v>12389</v>
      </c>
      <c r="B10644" t="s">
        <v>12390</v>
      </c>
    </row>
    <row r="10645" spans="1:2">
      <c r="A10645" t="s">
        <v>12391</v>
      </c>
      <c r="B10645" t="s">
        <v>12392</v>
      </c>
    </row>
    <row r="10646" spans="1:2">
      <c r="A10646" t="s">
        <v>12393</v>
      </c>
      <c r="B10646" t="s">
        <v>12394</v>
      </c>
    </row>
    <row r="10647" spans="1:2">
      <c r="A10647" t="s">
        <v>12395</v>
      </c>
      <c r="B10647" t="s">
        <v>12396</v>
      </c>
    </row>
    <row r="10648" spans="1:2">
      <c r="A10648" t="s">
        <v>12397</v>
      </c>
      <c r="B10648" t="s">
        <v>12398</v>
      </c>
    </row>
    <row r="10649" spans="1:2">
      <c r="A10649" t="s">
        <v>12399</v>
      </c>
      <c r="B10649" t="s">
        <v>12400</v>
      </c>
    </row>
    <row r="10650" spans="1:2">
      <c r="A10650" t="s">
        <v>12401</v>
      </c>
      <c r="B10650" t="s">
        <v>12402</v>
      </c>
    </row>
    <row r="10651" spans="1:2">
      <c r="A10651" t="s">
        <v>12403</v>
      </c>
      <c r="B10651" t="s">
        <v>12404</v>
      </c>
    </row>
    <row r="10652" spans="1:2">
      <c r="A10652" t="s">
        <v>12405</v>
      </c>
      <c r="B10652" t="s">
        <v>12406</v>
      </c>
    </row>
    <row r="10653" spans="1:2">
      <c r="A10653" t="s">
        <v>12407</v>
      </c>
      <c r="B10653" t="s">
        <v>12408</v>
      </c>
    </row>
    <row r="10654" spans="1:2">
      <c r="A10654" t="s">
        <v>12409</v>
      </c>
      <c r="B10654" t="s">
        <v>12410</v>
      </c>
    </row>
    <row r="10655" spans="1:2">
      <c r="A10655" t="s">
        <v>12411</v>
      </c>
      <c r="B10655" t="s">
        <v>12412</v>
      </c>
    </row>
    <row r="10656" spans="1:2">
      <c r="A10656" t="s">
        <v>12413</v>
      </c>
      <c r="B10656" t="s">
        <v>12414</v>
      </c>
    </row>
    <row r="10657" spans="1:2">
      <c r="A10657" t="s">
        <v>12415</v>
      </c>
      <c r="B10657" t="s">
        <v>12416</v>
      </c>
    </row>
    <row r="10658" spans="1:2">
      <c r="A10658" t="s">
        <v>12417</v>
      </c>
      <c r="B10658" t="s">
        <v>12418</v>
      </c>
    </row>
    <row r="10659" spans="1:2">
      <c r="A10659" t="s">
        <v>12419</v>
      </c>
      <c r="B10659" t="s">
        <v>12420</v>
      </c>
    </row>
    <row r="10660" spans="1:2">
      <c r="A10660" s="20" t="s">
        <v>24249</v>
      </c>
      <c r="B10660" s="9" t="s">
        <v>24250</v>
      </c>
    </row>
    <row r="10661" spans="1:2">
      <c r="A10661" s="20" t="s">
        <v>24251</v>
      </c>
      <c r="B10661" s="9" t="s">
        <v>24260</v>
      </c>
    </row>
    <row r="10662" spans="1:2">
      <c r="A10662" s="20" t="s">
        <v>24252</v>
      </c>
      <c r="B10662" s="9" t="s">
        <v>24261</v>
      </c>
    </row>
    <row r="10663" spans="1:2">
      <c r="A10663" s="20" t="s">
        <v>24253</v>
      </c>
      <c r="B10663" s="9" t="s">
        <v>24262</v>
      </c>
    </row>
    <row r="10664" spans="1:2">
      <c r="A10664" s="20" t="s">
        <v>24254</v>
      </c>
      <c r="B10664" s="9" t="s">
        <v>24263</v>
      </c>
    </row>
    <row r="10665" spans="1:2">
      <c r="A10665" s="20" t="s">
        <v>24257</v>
      </c>
      <c r="B10665" s="9" t="s">
        <v>24264</v>
      </c>
    </row>
    <row r="10666" spans="1:2">
      <c r="A10666" s="20" t="s">
        <v>24259</v>
      </c>
      <c r="B10666" s="9" t="s">
        <v>24266</v>
      </c>
    </row>
    <row r="10667" spans="1:2">
      <c r="A10667" s="20" t="s">
        <v>24255</v>
      </c>
      <c r="B10667" s="9" t="s">
        <v>24262</v>
      </c>
    </row>
    <row r="10668" spans="1:2">
      <c r="A10668" s="20" t="s">
        <v>24256</v>
      </c>
      <c r="B10668" s="9" t="s">
        <v>24264</v>
      </c>
    </row>
    <row r="10669" spans="1:2">
      <c r="A10669" s="20" t="s">
        <v>24258</v>
      </c>
      <c r="B10669" s="9" t="s">
        <v>24265</v>
      </c>
    </row>
    <row r="10670" spans="1:2">
      <c r="A10670" s="20" t="s">
        <v>24312</v>
      </c>
      <c r="B10670" s="9" t="s">
        <v>24316</v>
      </c>
    </row>
    <row r="10671" spans="1:2">
      <c r="A10671" s="20" t="s">
        <v>24302</v>
      </c>
      <c r="B10671" s="9" t="s">
        <v>24266</v>
      </c>
    </row>
    <row r="10672" spans="1:2">
      <c r="A10672" s="20" t="s">
        <v>24301</v>
      </c>
      <c r="B10672" s="9" t="s">
        <v>24250</v>
      </c>
    </row>
    <row r="10673" spans="1:2">
      <c r="A10673" s="20" t="s">
        <v>24303</v>
      </c>
      <c r="B10673" s="9" t="s">
        <v>24261</v>
      </c>
    </row>
    <row r="10674" spans="1:2">
      <c r="A10674" s="20" t="s">
        <v>24304</v>
      </c>
      <c r="B10674" s="9" t="s">
        <v>24262</v>
      </c>
    </row>
    <row r="10675" spans="1:2">
      <c r="A10675" s="20" t="s">
        <v>24305</v>
      </c>
      <c r="B10675" s="9" t="s">
        <v>24263</v>
      </c>
    </row>
    <row r="10676" spans="1:2">
      <c r="A10676" s="20" t="s">
        <v>24310</v>
      </c>
      <c r="B10676" s="9" t="s">
        <v>24260</v>
      </c>
    </row>
    <row r="10677" spans="1:2">
      <c r="A10677" s="20" t="s">
        <v>24308</v>
      </c>
      <c r="B10677" s="9" t="s">
        <v>24314</v>
      </c>
    </row>
    <row r="10678" spans="1:2">
      <c r="A10678" s="20" t="s">
        <v>24306</v>
      </c>
      <c r="B10678" s="9" t="s">
        <v>24313</v>
      </c>
    </row>
    <row r="10679" spans="1:2">
      <c r="A10679" s="20" t="s">
        <v>24307</v>
      </c>
      <c r="B10679" s="9" t="s">
        <v>24264</v>
      </c>
    </row>
    <row r="10680" spans="1:2">
      <c r="A10680" s="20" t="s">
        <v>24309</v>
      </c>
      <c r="B10680" s="9" t="s">
        <v>24265</v>
      </c>
    </row>
    <row r="10681" spans="1:2">
      <c r="A10681" s="20" t="s">
        <v>24311</v>
      </c>
      <c r="B10681" s="9" t="s">
        <v>24315</v>
      </c>
    </row>
    <row r="10682" spans="1:2">
      <c r="A10682" s="3" t="s">
        <v>28939</v>
      </c>
      <c r="B10682" s="3" t="s">
        <v>28940</v>
      </c>
    </row>
    <row r="10683" spans="1:2">
      <c r="A10683" s="3" t="s">
        <v>28941</v>
      </c>
      <c r="B10683" s="3" t="s">
        <v>28948</v>
      </c>
    </row>
    <row r="10684" spans="1:2">
      <c r="A10684" s="3" t="s">
        <v>28946</v>
      </c>
      <c r="B10684" s="3" t="s">
        <v>28953</v>
      </c>
    </row>
    <row r="10685" spans="1:2">
      <c r="A10685" s="3" t="s">
        <v>28942</v>
      </c>
      <c r="B10685" s="3" t="s">
        <v>28949</v>
      </c>
    </row>
    <row r="10686" spans="1:2">
      <c r="A10686" s="3" t="s">
        <v>28945</v>
      </c>
      <c r="B10686" s="3" t="s">
        <v>28952</v>
      </c>
    </row>
    <row r="10687" spans="1:2">
      <c r="A10687" s="3" t="s">
        <v>28943</v>
      </c>
      <c r="B10687" s="3" t="s">
        <v>28950</v>
      </c>
    </row>
    <row r="10688" spans="1:2">
      <c r="A10688" s="3" t="s">
        <v>28944</v>
      </c>
      <c r="B10688" s="3" t="s">
        <v>28951</v>
      </c>
    </row>
    <row r="10689" spans="1:2">
      <c r="A10689" s="3" t="s">
        <v>28947</v>
      </c>
      <c r="B10689" s="3" t="s">
        <v>28954</v>
      </c>
    </row>
    <row r="10690" spans="1:2">
      <c r="A10690" s="3" t="s">
        <v>28955</v>
      </c>
      <c r="B10690" s="3" t="s">
        <v>28956</v>
      </c>
    </row>
    <row r="10691" spans="1:2">
      <c r="A10691" s="3" t="s">
        <v>28957</v>
      </c>
      <c r="B10691" s="3" t="s">
        <v>28979</v>
      </c>
    </row>
    <row r="10692" spans="1:2">
      <c r="A10692" s="3" t="s">
        <v>28958</v>
      </c>
      <c r="B10692" s="3" t="s">
        <v>28980</v>
      </c>
    </row>
    <row r="10693" spans="1:2">
      <c r="A10693" s="3" t="s">
        <v>28966</v>
      </c>
      <c r="B10693" s="3" t="s">
        <v>28988</v>
      </c>
    </row>
    <row r="10694" spans="1:2">
      <c r="A10694" s="3" t="s">
        <v>28968</v>
      </c>
      <c r="B10694" s="3" t="s">
        <v>28990</v>
      </c>
    </row>
    <row r="10695" spans="1:2">
      <c r="A10695" s="3" t="s">
        <v>28967</v>
      </c>
      <c r="B10695" s="3" t="s">
        <v>28989</v>
      </c>
    </row>
    <row r="10696" spans="1:2">
      <c r="A10696" s="3" t="s">
        <v>28978</v>
      </c>
      <c r="B10696" s="3" t="s">
        <v>29000</v>
      </c>
    </row>
    <row r="10697" spans="1:2">
      <c r="A10697" s="3" t="s">
        <v>28976</v>
      </c>
      <c r="B10697" s="3" t="s">
        <v>28998</v>
      </c>
    </row>
    <row r="10698" spans="1:2">
      <c r="A10698" s="3" t="s">
        <v>28977</v>
      </c>
      <c r="B10698" s="3" t="s">
        <v>28999</v>
      </c>
    </row>
    <row r="10699" spans="1:2">
      <c r="A10699" s="3" t="s">
        <v>28975</v>
      </c>
      <c r="B10699" s="3" t="s">
        <v>28997</v>
      </c>
    </row>
    <row r="10700" spans="1:2">
      <c r="A10700" s="3" t="s">
        <v>28971</v>
      </c>
      <c r="B10700" s="3" t="s">
        <v>28993</v>
      </c>
    </row>
    <row r="10701" spans="1:2">
      <c r="A10701" s="3" t="s">
        <v>28969</v>
      </c>
      <c r="B10701" s="3" t="s">
        <v>28991</v>
      </c>
    </row>
    <row r="10702" spans="1:2">
      <c r="A10702" s="3" t="s">
        <v>28970</v>
      </c>
      <c r="B10702" s="3" t="s">
        <v>28992</v>
      </c>
    </row>
    <row r="10703" spans="1:2">
      <c r="A10703" s="3" t="s">
        <v>28972</v>
      </c>
      <c r="B10703" s="3" t="s">
        <v>28994</v>
      </c>
    </row>
    <row r="10704" spans="1:2">
      <c r="A10704" s="3" t="s">
        <v>28973</v>
      </c>
      <c r="B10704" s="3" t="s">
        <v>28995</v>
      </c>
    </row>
    <row r="10705" spans="1:2">
      <c r="A10705" s="3" t="s">
        <v>28974</v>
      </c>
      <c r="B10705" s="3" t="s">
        <v>28996</v>
      </c>
    </row>
    <row r="10706" spans="1:2">
      <c r="A10706" s="3" t="s">
        <v>28960</v>
      </c>
      <c r="B10706" s="3" t="s">
        <v>28982</v>
      </c>
    </row>
    <row r="10707" spans="1:2">
      <c r="A10707" s="3" t="s">
        <v>28959</v>
      </c>
      <c r="B10707" s="3" t="s">
        <v>28981</v>
      </c>
    </row>
    <row r="10708" spans="1:2">
      <c r="A10708" s="3" t="s">
        <v>28961</v>
      </c>
      <c r="B10708" s="3" t="s">
        <v>28983</v>
      </c>
    </row>
    <row r="10709" spans="1:2">
      <c r="A10709" s="3" t="s">
        <v>28965</v>
      </c>
      <c r="B10709" s="3" t="s">
        <v>28987</v>
      </c>
    </row>
    <row r="10710" spans="1:2">
      <c r="A10710" s="3" t="s">
        <v>28962</v>
      </c>
      <c r="B10710" s="3" t="s">
        <v>28984</v>
      </c>
    </row>
    <row r="10711" spans="1:2">
      <c r="A10711" s="3" t="s">
        <v>28963</v>
      </c>
      <c r="B10711" s="3" t="s">
        <v>28985</v>
      </c>
    </row>
    <row r="10712" spans="1:2">
      <c r="A10712" s="3" t="s">
        <v>28964</v>
      </c>
      <c r="B10712" s="3" t="s">
        <v>28986</v>
      </c>
    </row>
    <row r="10713" spans="1:2">
      <c r="A10713" t="s">
        <v>12421</v>
      </c>
      <c r="B10713" s="9" t="s">
        <v>27778</v>
      </c>
    </row>
    <row r="10714" spans="1:2">
      <c r="A10714" s="1" t="s">
        <v>12422</v>
      </c>
      <c r="B10714" s="9" t="s">
        <v>27779</v>
      </c>
    </row>
    <row r="10715" spans="1:2">
      <c r="A10715" t="s">
        <v>12423</v>
      </c>
      <c r="B10715" s="9" t="s">
        <v>27780</v>
      </c>
    </row>
    <row r="10716" spans="1:2">
      <c r="A10716" s="1" t="s">
        <v>12424</v>
      </c>
      <c r="B10716" s="9" t="s">
        <v>27781</v>
      </c>
    </row>
    <row r="10717" spans="1:2">
      <c r="A10717" s="1" t="s">
        <v>12425</v>
      </c>
      <c r="B10717" s="9" t="s">
        <v>27777</v>
      </c>
    </row>
    <row r="10718" spans="1:2">
      <c r="A10718" t="s">
        <v>12426</v>
      </c>
      <c r="B10718" s="9" t="s">
        <v>27778</v>
      </c>
    </row>
    <row r="10719" spans="1:2">
      <c r="A10719" t="s">
        <v>12427</v>
      </c>
      <c r="B10719" s="9" t="s">
        <v>27780</v>
      </c>
    </row>
    <row r="10720" spans="1:2">
      <c r="A10720" t="s">
        <v>12428</v>
      </c>
      <c r="B10720" s="9" t="s">
        <v>27782</v>
      </c>
    </row>
    <row r="10721" spans="1:2">
      <c r="A10721" t="s">
        <v>12429</v>
      </c>
      <c r="B10721" s="9" t="s">
        <v>27781</v>
      </c>
    </row>
    <row r="10722" spans="1:2">
      <c r="A10722" t="s">
        <v>12430</v>
      </c>
      <c r="B10722" s="9" t="s">
        <v>27783</v>
      </c>
    </row>
    <row r="10723" spans="1:2">
      <c r="A10723" t="s">
        <v>12431</v>
      </c>
      <c r="B10723" s="9" t="s">
        <v>27784</v>
      </c>
    </row>
    <row r="10724" spans="1:2">
      <c r="A10724" t="s">
        <v>12432</v>
      </c>
      <c r="B10724" s="9" t="s">
        <v>27785</v>
      </c>
    </row>
    <row r="10725" spans="1:2">
      <c r="A10725" t="s">
        <v>12433</v>
      </c>
      <c r="B10725" s="9" t="s">
        <v>27786</v>
      </c>
    </row>
    <row r="10726" spans="1:2">
      <c r="A10726" t="s">
        <v>12434</v>
      </c>
      <c r="B10726" s="9" t="s">
        <v>27787</v>
      </c>
    </row>
    <row r="10727" spans="1:2">
      <c r="A10727" s="1" t="s">
        <v>12435</v>
      </c>
      <c r="B10727" s="9" t="s">
        <v>27777</v>
      </c>
    </row>
    <row r="10728" spans="1:2">
      <c r="A10728" s="1" t="s">
        <v>12436</v>
      </c>
      <c r="B10728" s="9" t="s">
        <v>27784</v>
      </c>
    </row>
    <row r="10729" spans="1:2">
      <c r="A10729" t="s">
        <v>12437</v>
      </c>
      <c r="B10729" s="9" t="s">
        <v>27788</v>
      </c>
    </row>
    <row r="10730" spans="1:2">
      <c r="A10730" t="s">
        <v>12438</v>
      </c>
      <c r="B10730" s="9" t="s">
        <v>27788</v>
      </c>
    </row>
    <row r="10731" spans="1:2">
      <c r="A10731" t="s">
        <v>12439</v>
      </c>
      <c r="B10731" s="9" t="s">
        <v>27789</v>
      </c>
    </row>
    <row r="10732" spans="1:2">
      <c r="A10732" t="s">
        <v>12440</v>
      </c>
      <c r="B10732" s="9" t="s">
        <v>27790</v>
      </c>
    </row>
    <row r="10733" spans="1:2">
      <c r="A10733" t="s">
        <v>12441</v>
      </c>
      <c r="B10733" s="9" t="s">
        <v>27791</v>
      </c>
    </row>
    <row r="10734" spans="1:2">
      <c r="A10734" t="s">
        <v>12442</v>
      </c>
      <c r="B10734" s="9" t="s">
        <v>27792</v>
      </c>
    </row>
    <row r="10735" spans="1:2">
      <c r="A10735" t="s">
        <v>12443</v>
      </c>
      <c r="B10735" s="9" t="s">
        <v>27793</v>
      </c>
    </row>
    <row r="10736" spans="1:2">
      <c r="A10736" t="s">
        <v>12444</v>
      </c>
      <c r="B10736" s="9" t="s">
        <v>27792</v>
      </c>
    </row>
    <row r="10737" spans="1:2">
      <c r="A10737" t="s">
        <v>12445</v>
      </c>
      <c r="B10737" s="9" t="s">
        <v>27792</v>
      </c>
    </row>
    <row r="10738" spans="1:2">
      <c r="A10738" t="s">
        <v>12446</v>
      </c>
      <c r="B10738" s="9" t="s">
        <v>27794</v>
      </c>
    </row>
    <row r="10739" spans="1:2">
      <c r="A10739" s="1" t="s">
        <v>12447</v>
      </c>
      <c r="B10739" t="s">
        <v>12448</v>
      </c>
    </row>
    <row r="10740" spans="1:2">
      <c r="A10740" s="1" t="s">
        <v>12449</v>
      </c>
      <c r="B10740" t="s">
        <v>12450</v>
      </c>
    </row>
    <row r="10741" spans="1:2">
      <c r="A10741" s="1" t="s">
        <v>12451</v>
      </c>
      <c r="B10741" t="s">
        <v>12452</v>
      </c>
    </row>
    <row r="10742" spans="1:2">
      <c r="A10742" s="1" t="s">
        <v>12453</v>
      </c>
      <c r="B10742" t="s">
        <v>12454</v>
      </c>
    </row>
    <row r="10743" spans="1:2">
      <c r="A10743" s="1" t="s">
        <v>12455</v>
      </c>
      <c r="B10743" t="s">
        <v>12456</v>
      </c>
    </row>
    <row r="10744" spans="1:2">
      <c r="A10744" s="1" t="s">
        <v>12457</v>
      </c>
      <c r="B10744" t="s">
        <v>12458</v>
      </c>
    </row>
    <row r="10745" spans="1:2">
      <c r="A10745" s="1" t="s">
        <v>12459</v>
      </c>
      <c r="B10745" t="s">
        <v>12460</v>
      </c>
    </row>
    <row r="10746" spans="1:2">
      <c r="A10746" s="1" t="s">
        <v>12461</v>
      </c>
      <c r="B10746" t="s">
        <v>12462</v>
      </c>
    </row>
    <row r="10747" spans="1:2">
      <c r="A10747" s="30" t="s">
        <v>35681</v>
      </c>
      <c r="B10747" s="32" t="s">
        <v>35682</v>
      </c>
    </row>
    <row r="10748" spans="1:2">
      <c r="A10748" s="30" t="s">
        <v>35683</v>
      </c>
      <c r="B10748" s="32" t="s">
        <v>35692</v>
      </c>
    </row>
    <row r="10749" spans="1:2">
      <c r="A10749" s="30" t="s">
        <v>35684</v>
      </c>
      <c r="B10749" s="32" t="s">
        <v>35693</v>
      </c>
    </row>
    <row r="10750" spans="1:2">
      <c r="A10750" s="30" t="s">
        <v>35685</v>
      </c>
      <c r="B10750" s="32" t="s">
        <v>35694</v>
      </c>
    </row>
    <row r="10751" spans="1:2">
      <c r="A10751" s="30" t="s">
        <v>35686</v>
      </c>
      <c r="B10751" s="32" t="s">
        <v>35695</v>
      </c>
    </row>
    <row r="10752" spans="1:2">
      <c r="A10752" s="30" t="s">
        <v>35690</v>
      </c>
      <c r="B10752" s="32" t="s">
        <v>35699</v>
      </c>
    </row>
    <row r="10753" spans="1:2">
      <c r="A10753" s="30" t="s">
        <v>35687</v>
      </c>
      <c r="B10753" s="32" t="s">
        <v>35696</v>
      </c>
    </row>
    <row r="10754" spans="1:2">
      <c r="A10754" s="30" t="s">
        <v>35688</v>
      </c>
      <c r="B10754" s="32" t="s">
        <v>35697</v>
      </c>
    </row>
    <row r="10755" spans="1:2">
      <c r="A10755" s="30" t="s">
        <v>35689</v>
      </c>
      <c r="B10755" s="32" t="s">
        <v>35698</v>
      </c>
    </row>
    <row r="10756" spans="1:2">
      <c r="A10756" s="30" t="s">
        <v>35691</v>
      </c>
      <c r="B10756" s="32" t="s">
        <v>35700</v>
      </c>
    </row>
    <row r="10757" spans="1:2">
      <c r="A10757" t="s">
        <v>12463</v>
      </c>
      <c r="B10757" t="s">
        <v>11432</v>
      </c>
    </row>
    <row r="10758" spans="1:2">
      <c r="A10758" t="s">
        <v>12464</v>
      </c>
      <c r="B10758" t="s">
        <v>11434</v>
      </c>
    </row>
    <row r="10759" spans="1:2">
      <c r="A10759" t="s">
        <v>12465</v>
      </c>
      <c r="B10759" t="s">
        <v>11436</v>
      </c>
    </row>
    <row r="10760" spans="1:2">
      <c r="A10760" t="s">
        <v>12466</v>
      </c>
      <c r="B10760" t="s">
        <v>11438</v>
      </c>
    </row>
    <row r="10761" spans="1:2">
      <c r="A10761" t="s">
        <v>12467</v>
      </c>
      <c r="B10761" t="s">
        <v>11440</v>
      </c>
    </row>
    <row r="10762" spans="1:2">
      <c r="A10762" t="s">
        <v>12468</v>
      </c>
      <c r="B10762" t="s">
        <v>11442</v>
      </c>
    </row>
    <row r="10763" spans="1:2">
      <c r="A10763" t="s">
        <v>12469</v>
      </c>
      <c r="B10763" t="s">
        <v>11450</v>
      </c>
    </row>
    <row r="10764" spans="1:2">
      <c r="A10764" t="s">
        <v>12470</v>
      </c>
      <c r="B10764" t="s">
        <v>11444</v>
      </c>
    </row>
    <row r="10765" spans="1:2">
      <c r="A10765" t="s">
        <v>12471</v>
      </c>
      <c r="B10765" t="s">
        <v>11446</v>
      </c>
    </row>
    <row r="10766" spans="1:2">
      <c r="A10766" t="s">
        <v>12472</v>
      </c>
      <c r="B10766" t="s">
        <v>11448</v>
      </c>
    </row>
    <row r="10767" spans="1:2">
      <c r="A10767" s="20" t="s">
        <v>30247</v>
      </c>
      <c r="B10767" s="9" t="s">
        <v>30248</v>
      </c>
    </row>
    <row r="10768" spans="1:2">
      <c r="A10768" s="20" t="s">
        <v>30249</v>
      </c>
      <c r="B10768" s="9" t="s">
        <v>30258</v>
      </c>
    </row>
    <row r="10769" spans="1:2">
      <c r="A10769" s="20" t="s">
        <v>30250</v>
      </c>
      <c r="B10769" s="9" t="s">
        <v>30259</v>
      </c>
    </row>
    <row r="10770" spans="1:2">
      <c r="A10770" s="20" t="s">
        <v>30251</v>
      </c>
      <c r="B10770" s="9" t="s">
        <v>30260</v>
      </c>
    </row>
    <row r="10771" spans="1:2">
      <c r="A10771" s="20" t="s">
        <v>30252</v>
      </c>
      <c r="B10771" s="9" t="s">
        <v>30261</v>
      </c>
    </row>
    <row r="10772" spans="1:2">
      <c r="A10772" s="20" t="s">
        <v>30256</v>
      </c>
      <c r="B10772" s="9" t="s">
        <v>30265</v>
      </c>
    </row>
    <row r="10773" spans="1:2">
      <c r="A10773" s="20" t="s">
        <v>30253</v>
      </c>
      <c r="B10773" s="9" t="s">
        <v>30262</v>
      </c>
    </row>
    <row r="10774" spans="1:2">
      <c r="A10774" s="20" t="s">
        <v>30254</v>
      </c>
      <c r="B10774" s="9" t="s">
        <v>30263</v>
      </c>
    </row>
    <row r="10775" spans="1:2">
      <c r="A10775" s="20" t="s">
        <v>30255</v>
      </c>
      <c r="B10775" s="9" t="s">
        <v>30264</v>
      </c>
    </row>
    <row r="10776" spans="1:2">
      <c r="A10776" s="20" t="s">
        <v>30257</v>
      </c>
      <c r="B10776" s="9" t="s">
        <v>30266</v>
      </c>
    </row>
    <row r="10777" spans="1:2">
      <c r="A10777" t="s">
        <v>12473</v>
      </c>
      <c r="B10777" t="s">
        <v>12474</v>
      </c>
    </row>
    <row r="10778" spans="1:2">
      <c r="A10778" s="3" t="s">
        <v>12475</v>
      </c>
      <c r="B10778" s="3" t="s">
        <v>12476</v>
      </c>
    </row>
    <row r="10779" spans="1:2">
      <c r="A10779" s="3" t="s">
        <v>12477</v>
      </c>
      <c r="B10779" s="3" t="s">
        <v>12478</v>
      </c>
    </row>
    <row r="10780" spans="1:2">
      <c r="A10780" s="3" t="s">
        <v>12479</v>
      </c>
      <c r="B10780" s="3" t="s">
        <v>12480</v>
      </c>
    </row>
    <row r="10781" spans="1:2">
      <c r="A10781" s="3" t="s">
        <v>12481</v>
      </c>
      <c r="B10781" s="3" t="s">
        <v>12482</v>
      </c>
    </row>
    <row r="10782" spans="1:2">
      <c r="A10782" s="3" t="s">
        <v>12483</v>
      </c>
      <c r="B10782" s="3" t="s">
        <v>12484</v>
      </c>
    </row>
    <row r="10783" spans="1:2">
      <c r="A10783" s="20" t="s">
        <v>29256</v>
      </c>
      <c r="B10783" s="9" t="s">
        <v>29257</v>
      </c>
    </row>
    <row r="10784" spans="1:2">
      <c r="A10784" s="20" t="s">
        <v>29258</v>
      </c>
      <c r="B10784" s="9" t="s">
        <v>29267</v>
      </c>
    </row>
    <row r="10785" spans="1:2">
      <c r="A10785" s="20" t="s">
        <v>29259</v>
      </c>
      <c r="B10785" s="9" t="s">
        <v>29268</v>
      </c>
    </row>
    <row r="10786" spans="1:2">
      <c r="A10786" s="20" t="s">
        <v>29260</v>
      </c>
      <c r="B10786" s="9" t="s">
        <v>29269</v>
      </c>
    </row>
    <row r="10787" spans="1:2">
      <c r="A10787" s="20" t="s">
        <v>29261</v>
      </c>
      <c r="B10787" s="9" t="s">
        <v>29270</v>
      </c>
    </row>
    <row r="10788" spans="1:2">
      <c r="A10788" t="s">
        <v>12485</v>
      </c>
    </row>
    <row r="10789" spans="1:2">
      <c r="A10789" s="20" t="s">
        <v>29265</v>
      </c>
      <c r="B10789" s="9" t="s">
        <v>29273</v>
      </c>
    </row>
    <row r="10790" spans="1:2">
      <c r="A10790" s="20" t="s">
        <v>29262</v>
      </c>
      <c r="B10790" s="9" t="s">
        <v>29271</v>
      </c>
    </row>
    <row r="10791" spans="1:2">
      <c r="A10791" s="20" t="s">
        <v>29263</v>
      </c>
      <c r="B10791" s="9" t="s">
        <v>29272</v>
      </c>
    </row>
    <row r="10792" spans="1:2">
      <c r="A10792" s="20" t="s">
        <v>29264</v>
      </c>
      <c r="B10792" s="9" t="s">
        <v>29273</v>
      </c>
    </row>
    <row r="10793" spans="1:2">
      <c r="A10793" s="20" t="s">
        <v>29266</v>
      </c>
      <c r="B10793" s="9" t="s">
        <v>29274</v>
      </c>
    </row>
    <row r="10794" spans="1:2">
      <c r="A10794" s="3" t="s">
        <v>12486</v>
      </c>
      <c r="B10794" s="3" t="s">
        <v>12487</v>
      </c>
    </row>
    <row r="10795" spans="1:2">
      <c r="A10795" s="3" t="s">
        <v>12488</v>
      </c>
      <c r="B10795" s="3" t="s">
        <v>12489</v>
      </c>
    </row>
    <row r="10796" spans="1:2">
      <c r="A10796" s="3" t="s">
        <v>12490</v>
      </c>
      <c r="B10796" s="3" t="s">
        <v>12491</v>
      </c>
    </row>
    <row r="10797" spans="1:2">
      <c r="A10797" s="3" t="s">
        <v>12492</v>
      </c>
      <c r="B10797" s="3" t="s">
        <v>12493</v>
      </c>
    </row>
    <row r="10798" spans="1:2">
      <c r="A10798" s="17" t="s">
        <v>23184</v>
      </c>
      <c r="B10798" s="17"/>
    </row>
    <row r="10799" spans="1:2">
      <c r="A10799" t="s">
        <v>12494</v>
      </c>
      <c r="B10799" t="s">
        <v>12495</v>
      </c>
    </row>
    <row r="10800" spans="1:2">
      <c r="A10800" t="s">
        <v>12496</v>
      </c>
      <c r="B10800" t="s">
        <v>12497</v>
      </c>
    </row>
    <row r="10801" spans="1:2">
      <c r="A10801" t="s">
        <v>12498</v>
      </c>
      <c r="B10801" t="s">
        <v>12499</v>
      </c>
    </row>
    <row r="10802" spans="1:2">
      <c r="A10802" t="s">
        <v>12500</v>
      </c>
      <c r="B10802" t="s">
        <v>12501</v>
      </c>
    </row>
    <row r="10803" spans="1:2">
      <c r="A10803" t="s">
        <v>12502</v>
      </c>
      <c r="B10803" t="s">
        <v>12503</v>
      </c>
    </row>
    <row r="10804" spans="1:2">
      <c r="A10804" t="s">
        <v>12504</v>
      </c>
      <c r="B10804" t="s">
        <v>12505</v>
      </c>
    </row>
    <row r="10805" spans="1:2">
      <c r="A10805" t="s">
        <v>12506</v>
      </c>
      <c r="B10805" t="s">
        <v>12507</v>
      </c>
    </row>
    <row r="10806" spans="1:2">
      <c r="A10806" t="s">
        <v>12508</v>
      </c>
      <c r="B10806" t="s">
        <v>12509</v>
      </c>
    </row>
    <row r="10807" spans="1:2">
      <c r="A10807" t="s">
        <v>12510</v>
      </c>
      <c r="B10807" t="s">
        <v>12511</v>
      </c>
    </row>
    <row r="10808" spans="1:2">
      <c r="A10808" t="s">
        <v>12512</v>
      </c>
      <c r="B10808" t="s">
        <v>12513</v>
      </c>
    </row>
    <row r="10809" spans="1:2">
      <c r="A10809" t="s">
        <v>12514</v>
      </c>
      <c r="B10809" t="s">
        <v>12515</v>
      </c>
    </row>
    <row r="10810" spans="1:2">
      <c r="A10810" t="s">
        <v>12516</v>
      </c>
      <c r="B10810" t="s">
        <v>12517</v>
      </c>
    </row>
    <row r="10811" spans="1:2">
      <c r="A10811" t="s">
        <v>12518</v>
      </c>
      <c r="B10811" t="s">
        <v>12519</v>
      </c>
    </row>
    <row r="10812" spans="1:2">
      <c r="A10812" t="s">
        <v>12520</v>
      </c>
      <c r="B10812" t="s">
        <v>12521</v>
      </c>
    </row>
    <row r="10813" spans="1:2">
      <c r="A10813" t="s">
        <v>12522</v>
      </c>
      <c r="B10813" t="s">
        <v>12523</v>
      </c>
    </row>
    <row r="10814" spans="1:2">
      <c r="A10814" t="s">
        <v>12524</v>
      </c>
      <c r="B10814" t="s">
        <v>12525</v>
      </c>
    </row>
    <row r="10815" spans="1:2">
      <c r="A10815" t="s">
        <v>12526</v>
      </c>
      <c r="B10815" t="s">
        <v>12527</v>
      </c>
    </row>
    <row r="10816" spans="1:2">
      <c r="A10816" t="s">
        <v>12528</v>
      </c>
      <c r="B10816" t="s">
        <v>12529</v>
      </c>
    </row>
    <row r="10817" spans="1:2">
      <c r="A10817" s="3" t="s">
        <v>12530</v>
      </c>
      <c r="B10817" s="3" t="s">
        <v>12531</v>
      </c>
    </row>
    <row r="10818" spans="1:2">
      <c r="A10818" t="s">
        <v>12532</v>
      </c>
      <c r="B10818" t="s">
        <v>12533</v>
      </c>
    </row>
    <row r="10819" spans="1:2">
      <c r="A10819" t="s">
        <v>12534</v>
      </c>
      <c r="B10819" t="s">
        <v>12535</v>
      </c>
    </row>
    <row r="10820" spans="1:2">
      <c r="A10820" t="s">
        <v>12536</v>
      </c>
      <c r="B10820" t="s">
        <v>12537</v>
      </c>
    </row>
    <row r="10821" spans="1:2">
      <c r="A10821" t="s">
        <v>12538</v>
      </c>
      <c r="B10821" t="s">
        <v>12539</v>
      </c>
    </row>
    <row r="10822" spans="1:2">
      <c r="A10822" t="s">
        <v>12540</v>
      </c>
      <c r="B10822" t="s">
        <v>12541</v>
      </c>
    </row>
    <row r="10823" spans="1:2">
      <c r="A10823" t="s">
        <v>12542</v>
      </c>
      <c r="B10823" t="s">
        <v>12543</v>
      </c>
    </row>
    <row r="10824" spans="1:2">
      <c r="A10824" t="s">
        <v>12544</v>
      </c>
      <c r="B10824" t="s">
        <v>12545</v>
      </c>
    </row>
    <row r="10825" spans="1:2">
      <c r="A10825" t="s">
        <v>12546</v>
      </c>
      <c r="B10825" t="s">
        <v>12547</v>
      </c>
    </row>
    <row r="10826" spans="1:2">
      <c r="A10826" t="s">
        <v>12548</v>
      </c>
      <c r="B10826" t="s">
        <v>12549</v>
      </c>
    </row>
    <row r="10827" spans="1:2">
      <c r="A10827" t="s">
        <v>12550</v>
      </c>
      <c r="B10827" t="s">
        <v>12551</v>
      </c>
    </row>
    <row r="10828" spans="1:2">
      <c r="A10828" t="s">
        <v>12552</v>
      </c>
      <c r="B10828" t="s">
        <v>12553</v>
      </c>
    </row>
    <row r="10829" spans="1:2">
      <c r="A10829" t="s">
        <v>12554</v>
      </c>
      <c r="B10829" t="s">
        <v>12555</v>
      </c>
    </row>
    <row r="10830" spans="1:2">
      <c r="A10830" s="20" t="s">
        <v>26292</v>
      </c>
      <c r="B10830" s="21" t="s">
        <v>26293</v>
      </c>
    </row>
    <row r="10831" spans="1:2">
      <c r="A10831" s="20" t="s">
        <v>26294</v>
      </c>
      <c r="B10831" s="21" t="s">
        <v>26301</v>
      </c>
    </row>
    <row r="10832" spans="1:2">
      <c r="A10832" s="20" t="s">
        <v>26299</v>
      </c>
      <c r="B10832" s="21" t="s">
        <v>26306</v>
      </c>
    </row>
    <row r="10833" spans="1:2">
      <c r="A10833" s="20" t="s">
        <v>26295</v>
      </c>
      <c r="B10833" s="21" t="s">
        <v>26302</v>
      </c>
    </row>
    <row r="10834" spans="1:2">
      <c r="A10834" s="20" t="s">
        <v>26298</v>
      </c>
      <c r="B10834" s="21" t="s">
        <v>26305</v>
      </c>
    </row>
    <row r="10835" spans="1:2">
      <c r="A10835" s="20" t="s">
        <v>26296</v>
      </c>
      <c r="B10835" s="21" t="s">
        <v>26303</v>
      </c>
    </row>
    <row r="10836" spans="1:2">
      <c r="A10836" s="20" t="s">
        <v>26297</v>
      </c>
      <c r="B10836" s="21" t="s">
        <v>26304</v>
      </c>
    </row>
    <row r="10837" spans="1:2">
      <c r="A10837" s="20" t="s">
        <v>26300</v>
      </c>
      <c r="B10837" s="21" t="s">
        <v>26307</v>
      </c>
    </row>
    <row r="10838" spans="1:2">
      <c r="A10838" s="20" t="s">
        <v>26313</v>
      </c>
      <c r="B10838" s="21" t="s">
        <v>26312</v>
      </c>
    </row>
    <row r="10839" spans="1:2">
      <c r="A10839" s="20" t="s">
        <v>26314</v>
      </c>
      <c r="B10839" s="21" t="s">
        <v>26336</v>
      </c>
    </row>
    <row r="10840" spans="1:2">
      <c r="A10840" s="20" t="s">
        <v>26316</v>
      </c>
      <c r="B10840" s="21" t="s">
        <v>26338</v>
      </c>
    </row>
    <row r="10841" spans="1:2">
      <c r="A10841" s="20" t="s">
        <v>26324</v>
      </c>
      <c r="B10841" s="21" t="s">
        <v>26346</v>
      </c>
    </row>
    <row r="10842" spans="1:2">
      <c r="A10842" s="20" t="s">
        <v>26326</v>
      </c>
      <c r="B10842" s="21" t="s">
        <v>26348</v>
      </c>
    </row>
    <row r="10843" spans="1:2">
      <c r="A10843" s="20" t="s">
        <v>26325</v>
      </c>
      <c r="B10843" s="21" t="s">
        <v>26347</v>
      </c>
    </row>
    <row r="10844" spans="1:2">
      <c r="A10844" s="20" t="s">
        <v>26318</v>
      </c>
      <c r="B10844" s="21" t="s">
        <v>26340</v>
      </c>
    </row>
    <row r="10845" spans="1:2">
      <c r="A10845" s="20" t="s">
        <v>26334</v>
      </c>
      <c r="B10845" s="21" t="s">
        <v>26356</v>
      </c>
    </row>
    <row r="10846" spans="1:2">
      <c r="A10846" s="20" t="s">
        <v>26335</v>
      </c>
      <c r="B10846" s="21" t="s">
        <v>26357</v>
      </c>
    </row>
    <row r="10847" spans="1:2">
      <c r="A10847" s="20" t="s">
        <v>26333</v>
      </c>
      <c r="B10847" s="21" t="s">
        <v>26355</v>
      </c>
    </row>
    <row r="10848" spans="1:2">
      <c r="A10848" s="20" t="s">
        <v>26329</v>
      </c>
      <c r="B10848" s="21" t="s">
        <v>26351</v>
      </c>
    </row>
    <row r="10849" spans="1:2">
      <c r="A10849" s="20" t="s">
        <v>26327</v>
      </c>
      <c r="B10849" s="21" t="s">
        <v>26349</v>
      </c>
    </row>
    <row r="10850" spans="1:2">
      <c r="A10850" s="20" t="s">
        <v>26328</v>
      </c>
      <c r="B10850" s="21" t="s">
        <v>26350</v>
      </c>
    </row>
    <row r="10851" spans="1:2">
      <c r="A10851" s="20" t="s">
        <v>26330</v>
      </c>
      <c r="B10851" s="21" t="s">
        <v>26352</v>
      </c>
    </row>
    <row r="10852" spans="1:2">
      <c r="A10852" s="20" t="s">
        <v>26331</v>
      </c>
      <c r="B10852" s="21" t="s">
        <v>26353</v>
      </c>
    </row>
    <row r="10853" spans="1:2">
      <c r="A10853" s="20" t="s">
        <v>26332</v>
      </c>
      <c r="B10853" s="21" t="s">
        <v>26354</v>
      </c>
    </row>
    <row r="10854" spans="1:2">
      <c r="A10854" s="20" t="s">
        <v>26317</v>
      </c>
      <c r="B10854" s="21" t="s">
        <v>26339</v>
      </c>
    </row>
    <row r="10855" spans="1:2">
      <c r="A10855" s="20" t="s">
        <v>26315</v>
      </c>
      <c r="B10855" s="21" t="s">
        <v>26337</v>
      </c>
    </row>
    <row r="10856" spans="1:2">
      <c r="A10856" s="20" t="s">
        <v>26319</v>
      </c>
      <c r="B10856" s="21" t="s">
        <v>26341</v>
      </c>
    </row>
    <row r="10857" spans="1:2">
      <c r="A10857" s="20" t="s">
        <v>26323</v>
      </c>
      <c r="B10857" s="21" t="s">
        <v>26345</v>
      </c>
    </row>
    <row r="10858" spans="1:2">
      <c r="A10858" s="20" t="s">
        <v>26320</v>
      </c>
      <c r="B10858" s="21" t="s">
        <v>26342</v>
      </c>
    </row>
    <row r="10859" spans="1:2">
      <c r="A10859" s="20" t="s">
        <v>26321</v>
      </c>
      <c r="B10859" s="21" t="s">
        <v>26343</v>
      </c>
    </row>
    <row r="10860" spans="1:2">
      <c r="A10860" s="20" t="s">
        <v>26322</v>
      </c>
      <c r="B10860" s="21" t="s">
        <v>26344</v>
      </c>
    </row>
    <row r="10861" spans="1:2">
      <c r="A10861" s="20" t="s">
        <v>26308</v>
      </c>
      <c r="B10861" s="21" t="s">
        <v>26309</v>
      </c>
    </row>
    <row r="10862" spans="1:2">
      <c r="A10862" s="20" t="s">
        <v>26310</v>
      </c>
      <c r="B10862" s="21" t="s">
        <v>26311</v>
      </c>
    </row>
    <row r="10863" spans="1:2">
      <c r="A10863" s="20" t="s">
        <v>26275</v>
      </c>
      <c r="B10863" s="21" t="s">
        <v>26276</v>
      </c>
    </row>
    <row r="10864" spans="1:2">
      <c r="A10864" s="20" t="s">
        <v>26277</v>
      </c>
      <c r="B10864" s="21" t="s">
        <v>26285</v>
      </c>
    </row>
    <row r="10865" spans="1:2">
      <c r="A10865" s="20" t="s">
        <v>26278</v>
      </c>
      <c r="B10865" s="21" t="s">
        <v>26286</v>
      </c>
    </row>
    <row r="10866" spans="1:2">
      <c r="A10866" s="20" t="s">
        <v>26279</v>
      </c>
      <c r="B10866" s="21" t="s">
        <v>26287</v>
      </c>
    </row>
    <row r="10867" spans="1:2">
      <c r="A10867" s="20" t="s">
        <v>26281</v>
      </c>
      <c r="B10867" s="21" t="s">
        <v>26289</v>
      </c>
    </row>
    <row r="10868" spans="1:2">
      <c r="A10868" s="20" t="s">
        <v>26283</v>
      </c>
      <c r="B10868" s="21" t="s">
        <v>26290</v>
      </c>
    </row>
    <row r="10869" spans="1:2">
      <c r="A10869" s="20" t="s">
        <v>26284</v>
      </c>
      <c r="B10869" s="21" t="s">
        <v>26291</v>
      </c>
    </row>
    <row r="10870" spans="1:2">
      <c r="A10870" s="20" t="s">
        <v>26282</v>
      </c>
      <c r="B10870" s="21" t="s">
        <v>26289</v>
      </c>
    </row>
    <row r="10871" spans="1:2">
      <c r="A10871" s="20" t="s">
        <v>26280</v>
      </c>
      <c r="B10871" s="21" t="s">
        <v>26288</v>
      </c>
    </row>
    <row r="10872" spans="1:2">
      <c r="A10872" s="20" t="s">
        <v>26359</v>
      </c>
      <c r="B10872" s="21" t="s">
        <v>26358</v>
      </c>
    </row>
    <row r="10873" spans="1:2">
      <c r="A10873" s="20" t="s">
        <v>26360</v>
      </c>
      <c r="B10873" s="21" t="s">
        <v>26382</v>
      </c>
    </row>
    <row r="10874" spans="1:2">
      <c r="A10874" s="20" t="s">
        <v>26361</v>
      </c>
      <c r="B10874" s="21" t="s">
        <v>26383</v>
      </c>
    </row>
    <row r="10875" spans="1:2">
      <c r="A10875" s="20" t="s">
        <v>26369</v>
      </c>
      <c r="B10875" s="21" t="s">
        <v>26391</v>
      </c>
    </row>
    <row r="10876" spans="1:2">
      <c r="A10876" s="20" t="s">
        <v>26371</v>
      </c>
      <c r="B10876" s="21" t="s">
        <v>26393</v>
      </c>
    </row>
    <row r="10877" spans="1:2">
      <c r="A10877" s="20" t="s">
        <v>26370</v>
      </c>
      <c r="B10877" s="21" t="s">
        <v>26392</v>
      </c>
    </row>
    <row r="10878" spans="1:2">
      <c r="A10878" s="20" t="s">
        <v>26381</v>
      </c>
      <c r="B10878" s="21" t="s">
        <v>26403</v>
      </c>
    </row>
    <row r="10879" spans="1:2">
      <c r="A10879" s="20" t="s">
        <v>26379</v>
      </c>
      <c r="B10879" s="21" t="s">
        <v>26401</v>
      </c>
    </row>
    <row r="10880" spans="1:2">
      <c r="A10880" s="20" t="s">
        <v>26380</v>
      </c>
      <c r="B10880" s="21" t="s">
        <v>26402</v>
      </c>
    </row>
    <row r="10881" spans="1:2">
      <c r="A10881" s="20" t="s">
        <v>26378</v>
      </c>
      <c r="B10881" s="21" t="s">
        <v>26400</v>
      </c>
    </row>
    <row r="10882" spans="1:2">
      <c r="A10882" s="20" t="s">
        <v>26374</v>
      </c>
      <c r="B10882" s="21" t="s">
        <v>26396</v>
      </c>
    </row>
    <row r="10883" spans="1:2">
      <c r="A10883" s="20" t="s">
        <v>26372</v>
      </c>
      <c r="B10883" s="21" t="s">
        <v>26394</v>
      </c>
    </row>
    <row r="10884" spans="1:2">
      <c r="A10884" s="20" t="s">
        <v>26373</v>
      </c>
      <c r="B10884" s="21" t="s">
        <v>26395</v>
      </c>
    </row>
    <row r="10885" spans="1:2">
      <c r="A10885" s="20" t="s">
        <v>26375</v>
      </c>
      <c r="B10885" s="21" t="s">
        <v>26397</v>
      </c>
    </row>
    <row r="10886" spans="1:2">
      <c r="A10886" s="20" t="s">
        <v>26376</v>
      </c>
      <c r="B10886" s="21" t="s">
        <v>26398</v>
      </c>
    </row>
    <row r="10887" spans="1:2">
      <c r="A10887" s="20" t="s">
        <v>26377</v>
      </c>
      <c r="B10887" s="21" t="s">
        <v>26399</v>
      </c>
    </row>
    <row r="10888" spans="1:2">
      <c r="A10888" s="20" t="s">
        <v>26363</v>
      </c>
      <c r="B10888" s="21" t="s">
        <v>26385</v>
      </c>
    </row>
    <row r="10889" spans="1:2">
      <c r="A10889" s="20" t="s">
        <v>26362</v>
      </c>
      <c r="B10889" s="21" t="s">
        <v>26384</v>
      </c>
    </row>
    <row r="10890" spans="1:2">
      <c r="A10890" s="20" t="s">
        <v>26364</v>
      </c>
      <c r="B10890" s="21" t="s">
        <v>26386</v>
      </c>
    </row>
    <row r="10891" spans="1:2">
      <c r="A10891" s="20" t="s">
        <v>26368</v>
      </c>
      <c r="B10891" s="21" t="s">
        <v>26390</v>
      </c>
    </row>
    <row r="10892" spans="1:2">
      <c r="A10892" s="20" t="s">
        <v>26365</v>
      </c>
      <c r="B10892" s="21" t="s">
        <v>26387</v>
      </c>
    </row>
    <row r="10893" spans="1:2">
      <c r="A10893" s="20" t="s">
        <v>26366</v>
      </c>
      <c r="B10893" s="21" t="s">
        <v>26388</v>
      </c>
    </row>
    <row r="10894" spans="1:2">
      <c r="A10894" s="20" t="s">
        <v>26367</v>
      </c>
      <c r="B10894" s="21" t="s">
        <v>26389</v>
      </c>
    </row>
    <row r="10895" spans="1:2">
      <c r="A10895" t="s">
        <v>12556</v>
      </c>
      <c r="B10895" s="4" t="s">
        <v>12557</v>
      </c>
    </row>
    <row r="10896" spans="1:2">
      <c r="A10896" t="s">
        <v>12558</v>
      </c>
      <c r="B10896" s="4" t="s">
        <v>12559</v>
      </c>
    </row>
    <row r="10897" spans="1:2">
      <c r="A10897" t="s">
        <v>12560</v>
      </c>
      <c r="B10897" s="4" t="s">
        <v>12561</v>
      </c>
    </row>
    <row r="10898" spans="1:2">
      <c r="A10898" t="s">
        <v>12562</v>
      </c>
      <c r="B10898" s="4" t="s">
        <v>12563</v>
      </c>
    </row>
    <row r="10899" spans="1:2">
      <c r="A10899" t="s">
        <v>12564</v>
      </c>
      <c r="B10899" s="4" t="s">
        <v>12565</v>
      </c>
    </row>
    <row r="10900" spans="1:2">
      <c r="A10900" t="s">
        <v>12566</v>
      </c>
      <c r="B10900" s="4" t="s">
        <v>12557</v>
      </c>
    </row>
    <row r="10901" spans="1:2">
      <c r="A10901" t="s">
        <v>12567</v>
      </c>
      <c r="B10901" s="4" t="s">
        <v>12568</v>
      </c>
    </row>
    <row r="10902" spans="1:2">
      <c r="A10902" t="s">
        <v>12569</v>
      </c>
      <c r="B10902" s="4" t="s">
        <v>12570</v>
      </c>
    </row>
    <row r="10903" spans="1:2">
      <c r="A10903" t="s">
        <v>12571</v>
      </c>
      <c r="B10903" s="4" t="s">
        <v>12572</v>
      </c>
    </row>
    <row r="10904" spans="1:2">
      <c r="A10904" t="s">
        <v>12573</v>
      </c>
      <c r="B10904" s="4" t="s">
        <v>12574</v>
      </c>
    </row>
    <row r="10905" spans="1:2">
      <c r="A10905" t="s">
        <v>12575</v>
      </c>
      <c r="B10905" s="4" t="s">
        <v>12576</v>
      </c>
    </row>
    <row r="10906" spans="1:2">
      <c r="A10906" t="s">
        <v>12577</v>
      </c>
      <c r="B10906" s="4" t="s">
        <v>12578</v>
      </c>
    </row>
    <row r="10907" spans="1:2">
      <c r="A10907" t="s">
        <v>12579</v>
      </c>
      <c r="B10907" s="4" t="s">
        <v>12580</v>
      </c>
    </row>
    <row r="10908" spans="1:2">
      <c r="A10908" t="s">
        <v>12581</v>
      </c>
      <c r="B10908" s="4" t="s">
        <v>12572</v>
      </c>
    </row>
    <row r="10909" spans="1:2">
      <c r="A10909" t="s">
        <v>12582</v>
      </c>
      <c r="B10909" s="4" t="s">
        <v>12583</v>
      </c>
    </row>
    <row r="10910" spans="1:2">
      <c r="A10910" t="s">
        <v>12584</v>
      </c>
      <c r="B10910" s="4" t="s">
        <v>12585</v>
      </c>
    </row>
    <row r="10911" spans="1:2">
      <c r="A10911" t="s">
        <v>12586</v>
      </c>
      <c r="B10911" s="4" t="s">
        <v>12587</v>
      </c>
    </row>
    <row r="10912" spans="1:2">
      <c r="A10912" t="s">
        <v>12588</v>
      </c>
      <c r="B10912" s="4" t="s">
        <v>12589</v>
      </c>
    </row>
    <row r="10913" spans="1:2">
      <c r="A10913" t="s">
        <v>12590</v>
      </c>
      <c r="B10913" s="4" t="s">
        <v>12591</v>
      </c>
    </row>
    <row r="10914" spans="1:2">
      <c r="A10914" t="s">
        <v>12592</v>
      </c>
      <c r="B10914" s="4" t="s">
        <v>12593</v>
      </c>
    </row>
    <row r="10915" spans="1:2">
      <c r="A10915" t="s">
        <v>12594</v>
      </c>
      <c r="B10915" s="4" t="s">
        <v>12559</v>
      </c>
    </row>
    <row r="10916" spans="1:2">
      <c r="A10916" s="14" t="s">
        <v>12595</v>
      </c>
      <c r="B10916" s="3" t="s">
        <v>12596</v>
      </c>
    </row>
    <row r="10917" spans="1:2">
      <c r="A10917" s="14" t="s">
        <v>12597</v>
      </c>
      <c r="B10917" s="3" t="s">
        <v>12596</v>
      </c>
    </row>
    <row r="10918" spans="1:2">
      <c r="A10918" s="14" t="s">
        <v>12598</v>
      </c>
      <c r="B10918" s="3" t="s">
        <v>12599</v>
      </c>
    </row>
    <row r="10919" spans="1:2">
      <c r="A10919" s="14" t="s">
        <v>12600</v>
      </c>
      <c r="B10919" s="3" t="s">
        <v>12601</v>
      </c>
    </row>
    <row r="10920" spans="1:2">
      <c r="A10920" s="14" t="s">
        <v>12602</v>
      </c>
      <c r="B10920" s="3" t="s">
        <v>12603</v>
      </c>
    </row>
    <row r="10921" spans="1:2">
      <c r="A10921" s="14" t="s">
        <v>12604</v>
      </c>
      <c r="B10921" s="3" t="s">
        <v>12605</v>
      </c>
    </row>
    <row r="10922" spans="1:2">
      <c r="A10922" s="14" t="s">
        <v>12606</v>
      </c>
      <c r="B10922" s="3" t="s">
        <v>12607</v>
      </c>
    </row>
    <row r="10923" spans="1:2">
      <c r="A10923" s="14" t="s">
        <v>12608</v>
      </c>
      <c r="B10923" s="3" t="s">
        <v>12599</v>
      </c>
    </row>
    <row r="10924" spans="1:2">
      <c r="A10924" s="14" t="s">
        <v>12609</v>
      </c>
      <c r="B10924" s="3" t="s">
        <v>12610</v>
      </c>
    </row>
    <row r="10925" spans="1:2">
      <c r="A10925" s="14" t="s">
        <v>12611</v>
      </c>
      <c r="B10925" s="3" t="s">
        <v>12612</v>
      </c>
    </row>
    <row r="10926" spans="1:2">
      <c r="A10926" s="14" t="s">
        <v>12613</v>
      </c>
      <c r="B10926" s="3" t="s">
        <v>12614</v>
      </c>
    </row>
    <row r="10927" spans="1:2">
      <c r="A10927" s="14" t="s">
        <v>12615</v>
      </c>
      <c r="B10927" s="3" t="s">
        <v>12616</v>
      </c>
    </row>
    <row r="10928" spans="1:2">
      <c r="A10928" s="14" t="s">
        <v>12617</v>
      </c>
      <c r="B10928" s="3" t="s">
        <v>12618</v>
      </c>
    </row>
    <row r="10929" spans="1:2">
      <c r="A10929" s="14" t="s">
        <v>12619</v>
      </c>
      <c r="B10929" s="3" t="s">
        <v>12620</v>
      </c>
    </row>
    <row r="10930" spans="1:2">
      <c r="A10930" s="14" t="s">
        <v>12621</v>
      </c>
      <c r="B10930" s="3" t="s">
        <v>12622</v>
      </c>
    </row>
    <row r="10931" spans="1:2">
      <c r="A10931" s="14" t="s">
        <v>12623</v>
      </c>
      <c r="B10931" s="3" t="s">
        <v>12624</v>
      </c>
    </row>
    <row r="10932" spans="1:2">
      <c r="A10932" s="14" t="s">
        <v>12625</v>
      </c>
      <c r="B10932" s="3" t="s">
        <v>12626</v>
      </c>
    </row>
    <row r="10933" spans="1:2">
      <c r="A10933" s="14" t="s">
        <v>12627</v>
      </c>
      <c r="B10933" s="3" t="s">
        <v>12628</v>
      </c>
    </row>
    <row r="10934" spans="1:2">
      <c r="A10934" s="14" t="s">
        <v>12629</v>
      </c>
      <c r="B10934" s="3" t="s">
        <v>12630</v>
      </c>
    </row>
    <row r="10935" spans="1:2">
      <c r="A10935" t="s">
        <v>12631</v>
      </c>
      <c r="B10935" t="s">
        <v>12632</v>
      </c>
    </row>
    <row r="10936" spans="1:2">
      <c r="A10936" t="s">
        <v>12633</v>
      </c>
      <c r="B10936" t="s">
        <v>12634</v>
      </c>
    </row>
    <row r="10937" spans="1:2">
      <c r="A10937" t="s">
        <v>12635</v>
      </c>
      <c r="B10937" t="s">
        <v>12636</v>
      </c>
    </row>
    <row r="10938" spans="1:2">
      <c r="A10938" t="s">
        <v>12637</v>
      </c>
      <c r="B10938" t="s">
        <v>12638</v>
      </c>
    </row>
    <row r="10939" spans="1:2">
      <c r="A10939" t="s">
        <v>12639</v>
      </c>
      <c r="B10939" t="s">
        <v>12640</v>
      </c>
    </row>
    <row r="10940" spans="1:2">
      <c r="A10940" t="s">
        <v>12641</v>
      </c>
      <c r="B10940" t="s">
        <v>12642</v>
      </c>
    </row>
    <row r="10941" spans="1:2">
      <c r="A10941" t="s">
        <v>12643</v>
      </c>
      <c r="B10941" t="s">
        <v>12644</v>
      </c>
    </row>
    <row r="10942" spans="1:2">
      <c r="A10942" t="s">
        <v>12645</v>
      </c>
      <c r="B10942" t="s">
        <v>12646</v>
      </c>
    </row>
    <row r="10943" spans="1:2">
      <c r="A10943" t="s">
        <v>12647</v>
      </c>
      <c r="B10943" t="s">
        <v>12648</v>
      </c>
    </row>
    <row r="10944" spans="1:2">
      <c r="A10944" t="s">
        <v>12649</v>
      </c>
      <c r="B10944" t="s">
        <v>12650</v>
      </c>
    </row>
    <row r="10945" spans="1:2">
      <c r="A10945" t="s">
        <v>12651</v>
      </c>
      <c r="B10945" t="s">
        <v>12652</v>
      </c>
    </row>
    <row r="10946" spans="1:2">
      <c r="A10946" t="s">
        <v>12653</v>
      </c>
      <c r="B10946" t="s">
        <v>12654</v>
      </c>
    </row>
    <row r="10947" spans="1:2">
      <c r="A10947" t="s">
        <v>12655</v>
      </c>
      <c r="B10947" t="s">
        <v>12656</v>
      </c>
    </row>
    <row r="10948" spans="1:2">
      <c r="A10948" t="s">
        <v>12657</v>
      </c>
      <c r="B10948" t="s">
        <v>12658</v>
      </c>
    </row>
    <row r="10949" spans="1:2">
      <c r="A10949" t="s">
        <v>12659</v>
      </c>
      <c r="B10949" t="s">
        <v>12632</v>
      </c>
    </row>
    <row r="10950" spans="1:2">
      <c r="A10950" t="s">
        <v>12660</v>
      </c>
      <c r="B10950" t="s">
        <v>12634</v>
      </c>
    </row>
    <row r="10951" spans="1:2">
      <c r="A10951" t="s">
        <v>12661</v>
      </c>
      <c r="B10951" t="s">
        <v>12636</v>
      </c>
    </row>
    <row r="10952" spans="1:2">
      <c r="A10952" t="s">
        <v>12662</v>
      </c>
      <c r="B10952" t="s">
        <v>12638</v>
      </c>
    </row>
    <row r="10953" spans="1:2">
      <c r="A10953" t="s">
        <v>12663</v>
      </c>
      <c r="B10953" t="s">
        <v>12640</v>
      </c>
    </row>
    <row r="10954" spans="1:2">
      <c r="A10954" t="s">
        <v>12664</v>
      </c>
      <c r="B10954" t="s">
        <v>12642</v>
      </c>
    </row>
    <row r="10955" spans="1:2">
      <c r="A10955" t="s">
        <v>12665</v>
      </c>
      <c r="B10955" t="s">
        <v>12644</v>
      </c>
    </row>
    <row r="10956" spans="1:2">
      <c r="A10956" t="s">
        <v>12666</v>
      </c>
      <c r="B10956" t="s">
        <v>12646</v>
      </c>
    </row>
    <row r="10957" spans="1:2">
      <c r="A10957" t="s">
        <v>12667</v>
      </c>
      <c r="B10957" t="s">
        <v>12648</v>
      </c>
    </row>
    <row r="10958" spans="1:2">
      <c r="A10958" t="s">
        <v>12668</v>
      </c>
      <c r="B10958" t="s">
        <v>12650</v>
      </c>
    </row>
    <row r="10959" spans="1:2">
      <c r="A10959" t="s">
        <v>12669</v>
      </c>
      <c r="B10959" t="s">
        <v>12652</v>
      </c>
    </row>
    <row r="10960" spans="1:2">
      <c r="A10960" t="s">
        <v>12670</v>
      </c>
      <c r="B10960" t="s">
        <v>12671</v>
      </c>
    </row>
    <row r="10961" spans="1:2">
      <c r="A10961" t="s">
        <v>12672</v>
      </c>
      <c r="B10961" t="s">
        <v>12673</v>
      </c>
    </row>
    <row r="10962" spans="1:2">
      <c r="A10962" t="s">
        <v>12674</v>
      </c>
      <c r="B10962" t="s">
        <v>12675</v>
      </c>
    </row>
    <row r="10963" spans="1:2">
      <c r="A10963" t="s">
        <v>12676</v>
      </c>
      <c r="B10963" t="s">
        <v>12677</v>
      </c>
    </row>
    <row r="10964" spans="1:2">
      <c r="A10964" t="s">
        <v>12678</v>
      </c>
      <c r="B10964" t="s">
        <v>12679</v>
      </c>
    </row>
    <row r="10965" spans="1:2">
      <c r="A10965" t="s">
        <v>12680</v>
      </c>
      <c r="B10965" t="s">
        <v>12681</v>
      </c>
    </row>
    <row r="10966" spans="1:2">
      <c r="A10966" t="s">
        <v>12682</v>
      </c>
      <c r="B10966" t="s">
        <v>12683</v>
      </c>
    </row>
    <row r="10967" spans="1:2">
      <c r="A10967" t="s">
        <v>12684</v>
      </c>
      <c r="B10967" t="s">
        <v>12685</v>
      </c>
    </row>
    <row r="10968" spans="1:2">
      <c r="A10968" t="s">
        <v>12686</v>
      </c>
      <c r="B10968" t="s">
        <v>12687</v>
      </c>
    </row>
    <row r="10969" spans="1:2">
      <c r="A10969" t="s">
        <v>12688</v>
      </c>
      <c r="B10969" t="s">
        <v>12689</v>
      </c>
    </row>
    <row r="10970" spans="1:2">
      <c r="A10970" t="s">
        <v>12690</v>
      </c>
      <c r="B10970" t="s">
        <v>12691</v>
      </c>
    </row>
    <row r="10971" spans="1:2">
      <c r="A10971" t="s">
        <v>12692</v>
      </c>
      <c r="B10971" t="s">
        <v>12693</v>
      </c>
    </row>
    <row r="10972" spans="1:2">
      <c r="A10972" t="s">
        <v>12694</v>
      </c>
      <c r="B10972" t="s">
        <v>12695</v>
      </c>
    </row>
    <row r="10973" spans="1:2">
      <c r="A10973" t="s">
        <v>12696</v>
      </c>
      <c r="B10973" t="s">
        <v>12697</v>
      </c>
    </row>
    <row r="10974" spans="1:2">
      <c r="A10974" t="s">
        <v>12698</v>
      </c>
      <c r="B10974" t="s">
        <v>12699</v>
      </c>
    </row>
    <row r="10975" spans="1:2">
      <c r="A10975" t="s">
        <v>12700</v>
      </c>
      <c r="B10975" t="s">
        <v>12701</v>
      </c>
    </row>
    <row r="10976" spans="1:2">
      <c r="A10976" t="s">
        <v>12702</v>
      </c>
      <c r="B10976" t="s">
        <v>12703</v>
      </c>
    </row>
    <row r="10977" spans="1:2">
      <c r="A10977" t="s">
        <v>12704</v>
      </c>
      <c r="B10977" t="s">
        <v>12705</v>
      </c>
    </row>
    <row r="10978" spans="1:2">
      <c r="A10978" t="s">
        <v>12706</v>
      </c>
      <c r="B10978" t="s">
        <v>12707</v>
      </c>
    </row>
    <row r="10979" spans="1:2">
      <c r="A10979" t="s">
        <v>12708</v>
      </c>
      <c r="B10979" t="s">
        <v>12709</v>
      </c>
    </row>
    <row r="10980" spans="1:2">
      <c r="A10980" t="s">
        <v>12710</v>
      </c>
      <c r="B10980" t="s">
        <v>12711</v>
      </c>
    </row>
    <row r="10981" spans="1:2">
      <c r="A10981" t="s">
        <v>12712</v>
      </c>
      <c r="B10981" t="s">
        <v>12713</v>
      </c>
    </row>
    <row r="10982" spans="1:2">
      <c r="A10982" t="s">
        <v>12714</v>
      </c>
      <c r="B10982" t="s">
        <v>12715</v>
      </c>
    </row>
    <row r="10983" spans="1:2">
      <c r="A10983" t="s">
        <v>12716</v>
      </c>
      <c r="B10983" t="s">
        <v>12717</v>
      </c>
    </row>
    <row r="10984" spans="1:2">
      <c r="A10984" t="s">
        <v>12718</v>
      </c>
      <c r="B10984" t="s">
        <v>12719</v>
      </c>
    </row>
    <row r="10985" spans="1:2">
      <c r="A10985" t="s">
        <v>12720</v>
      </c>
      <c r="B10985" t="s">
        <v>12721</v>
      </c>
    </row>
    <row r="10986" spans="1:2">
      <c r="A10986" t="s">
        <v>12722</v>
      </c>
      <c r="B10986" t="s">
        <v>12723</v>
      </c>
    </row>
    <row r="10987" spans="1:2">
      <c r="A10987" t="s">
        <v>12724</v>
      </c>
      <c r="B10987" t="s">
        <v>12709</v>
      </c>
    </row>
    <row r="10988" spans="1:2">
      <c r="A10988" t="s">
        <v>12725</v>
      </c>
      <c r="B10988" t="s">
        <v>12726</v>
      </c>
    </row>
    <row r="10989" spans="1:2">
      <c r="A10989" t="s">
        <v>12727</v>
      </c>
      <c r="B10989" t="s">
        <v>12728</v>
      </c>
    </row>
    <row r="10990" spans="1:2">
      <c r="A10990" t="s">
        <v>12729</v>
      </c>
      <c r="B10990" t="s">
        <v>12730</v>
      </c>
    </row>
    <row r="10991" spans="1:2">
      <c r="A10991" t="s">
        <v>12731</v>
      </c>
      <c r="B10991" t="s">
        <v>12732</v>
      </c>
    </row>
    <row r="10992" spans="1:2">
      <c r="A10992" t="s">
        <v>12733</v>
      </c>
      <c r="B10992" t="s">
        <v>12734</v>
      </c>
    </row>
    <row r="10993" spans="1:2">
      <c r="A10993" t="s">
        <v>12735</v>
      </c>
      <c r="B10993" t="s">
        <v>12736</v>
      </c>
    </row>
    <row r="10994" spans="1:2">
      <c r="A10994" t="s">
        <v>12737</v>
      </c>
      <c r="B10994" t="s">
        <v>12728</v>
      </c>
    </row>
    <row r="10995" spans="1:2">
      <c r="A10995" t="s">
        <v>12738</v>
      </c>
      <c r="B10995" t="s">
        <v>12739</v>
      </c>
    </row>
    <row r="10996" spans="1:2">
      <c r="A10996" s="20" t="s">
        <v>23871</v>
      </c>
      <c r="B10996" s="9" t="s">
        <v>23882</v>
      </c>
    </row>
    <row r="10997" spans="1:2">
      <c r="A10997" s="20" t="s">
        <v>23861</v>
      </c>
      <c r="B10997" s="9" t="s">
        <v>23872</v>
      </c>
    </row>
    <row r="10998" spans="1:2">
      <c r="A10998" s="20" t="s">
        <v>23862</v>
      </c>
      <c r="B10998" s="9" t="s">
        <v>23873</v>
      </c>
    </row>
    <row r="10999" spans="1:2">
      <c r="A10999" s="20" t="s">
        <v>23863</v>
      </c>
      <c r="B10999" s="9" t="s">
        <v>23874</v>
      </c>
    </row>
    <row r="11000" spans="1:2">
      <c r="A11000" s="20" t="s">
        <v>23864</v>
      </c>
      <c r="B11000" s="9" t="s">
        <v>23875</v>
      </c>
    </row>
    <row r="11001" spans="1:2">
      <c r="A11001" s="20" t="s">
        <v>23860</v>
      </c>
      <c r="B11001" s="9" t="s">
        <v>23859</v>
      </c>
    </row>
    <row r="11002" spans="1:2">
      <c r="A11002" s="20" t="s">
        <v>23869</v>
      </c>
      <c r="B11002" s="9" t="s">
        <v>23880</v>
      </c>
    </row>
    <row r="11003" spans="1:2">
      <c r="A11003" s="20" t="s">
        <v>23867</v>
      </c>
      <c r="B11003" s="9" t="s">
        <v>23878</v>
      </c>
    </row>
    <row r="11004" spans="1:2">
      <c r="A11004" s="20" t="s">
        <v>23865</v>
      </c>
      <c r="B11004" s="9" t="s">
        <v>23876</v>
      </c>
    </row>
    <row r="11005" spans="1:2">
      <c r="A11005" s="20" t="s">
        <v>23866</v>
      </c>
      <c r="B11005" s="9" t="s">
        <v>23877</v>
      </c>
    </row>
    <row r="11006" spans="1:2">
      <c r="A11006" s="20" t="s">
        <v>23868</v>
      </c>
      <c r="B11006" s="9" t="s">
        <v>23879</v>
      </c>
    </row>
    <row r="11007" spans="1:2">
      <c r="A11007" s="20" t="s">
        <v>23870</v>
      </c>
      <c r="B11007" s="9" t="s">
        <v>23881</v>
      </c>
    </row>
    <row r="11008" spans="1:2">
      <c r="A11008" s="1" t="s">
        <v>12740</v>
      </c>
      <c r="B11008" t="s">
        <v>12741</v>
      </c>
    </row>
    <row r="11009" spans="1:2">
      <c r="A11009" s="1" t="s">
        <v>12742</v>
      </c>
      <c r="B11009" t="s">
        <v>12743</v>
      </c>
    </row>
    <row r="11010" spans="1:2">
      <c r="A11010" s="1" t="s">
        <v>12744</v>
      </c>
      <c r="B11010" t="s">
        <v>12745</v>
      </c>
    </row>
    <row r="11011" spans="1:2">
      <c r="A11011" s="1" t="s">
        <v>12746</v>
      </c>
      <c r="B11011" t="s">
        <v>12747</v>
      </c>
    </row>
    <row r="11012" spans="1:2">
      <c r="A11012" s="1" t="s">
        <v>12748</v>
      </c>
      <c r="B11012" t="s">
        <v>12749</v>
      </c>
    </row>
    <row r="11013" spans="1:2">
      <c r="A11013" s="1" t="s">
        <v>12750</v>
      </c>
      <c r="B11013" t="s">
        <v>12751</v>
      </c>
    </row>
    <row r="11014" spans="1:2">
      <c r="A11014" s="1" t="s">
        <v>12752</v>
      </c>
      <c r="B11014" t="s">
        <v>12749</v>
      </c>
    </row>
    <row r="11015" spans="1:2">
      <c r="A11015" s="1" t="s">
        <v>12753</v>
      </c>
      <c r="B11015" t="s">
        <v>12751</v>
      </c>
    </row>
    <row r="11016" spans="1:2">
      <c r="A11016" s="1" t="s">
        <v>12754</v>
      </c>
      <c r="B11016" t="s">
        <v>12755</v>
      </c>
    </row>
    <row r="11017" spans="1:2">
      <c r="A11017" s="1" t="s">
        <v>12756</v>
      </c>
      <c r="B11017" t="s">
        <v>12757</v>
      </c>
    </row>
    <row r="11018" spans="1:2">
      <c r="A11018" s="1" t="s">
        <v>12758</v>
      </c>
      <c r="B11018" t="s">
        <v>12759</v>
      </c>
    </row>
    <row r="11019" spans="1:2">
      <c r="A11019" s="1" t="s">
        <v>12760</v>
      </c>
      <c r="B11019" t="s">
        <v>12761</v>
      </c>
    </row>
    <row r="11020" spans="1:2">
      <c r="A11020" s="1" t="s">
        <v>12762</v>
      </c>
      <c r="B11020" t="s">
        <v>12763</v>
      </c>
    </row>
    <row r="11021" spans="1:2">
      <c r="A11021" s="1" t="s">
        <v>12764</v>
      </c>
      <c r="B11021" t="s">
        <v>12765</v>
      </c>
    </row>
    <row r="11022" spans="1:2">
      <c r="A11022" t="s">
        <v>12766</v>
      </c>
      <c r="B11022" s="9" t="s">
        <v>27796</v>
      </c>
    </row>
    <row r="11023" spans="1:2">
      <c r="A11023" t="s">
        <v>12767</v>
      </c>
      <c r="B11023" s="9" t="s">
        <v>27795</v>
      </c>
    </row>
    <row r="11024" spans="1:2">
      <c r="A11024" t="s">
        <v>12768</v>
      </c>
      <c r="B11024" s="9" t="s">
        <v>27797</v>
      </c>
    </row>
    <row r="11025" spans="1:2">
      <c r="A11025" t="s">
        <v>12769</v>
      </c>
      <c r="B11025" s="9" t="s">
        <v>27798</v>
      </c>
    </row>
    <row r="11026" spans="1:2">
      <c r="A11026" s="20" t="s">
        <v>33327</v>
      </c>
      <c r="B11026" s="9" t="s">
        <v>29825</v>
      </c>
    </row>
    <row r="11027" spans="1:2">
      <c r="A11027" s="20" t="s">
        <v>33328</v>
      </c>
      <c r="B11027" s="9" t="s">
        <v>33335</v>
      </c>
    </row>
    <row r="11028" spans="1:2">
      <c r="A11028" s="20" t="s">
        <v>33329</v>
      </c>
      <c r="B11028" s="9" t="s">
        <v>29840</v>
      </c>
    </row>
    <row r="11029" spans="1:2">
      <c r="A11029" s="20" t="s">
        <v>33330</v>
      </c>
      <c r="B11029" s="9" t="s">
        <v>29841</v>
      </c>
    </row>
    <row r="11030" spans="1:2">
      <c r="A11030" s="20" t="s">
        <v>33334</v>
      </c>
      <c r="B11030" s="9" t="s">
        <v>33337</v>
      </c>
    </row>
    <row r="11031" spans="1:2">
      <c r="A11031" s="20" t="s">
        <v>33326</v>
      </c>
      <c r="B11031" s="9" t="s">
        <v>29838</v>
      </c>
    </row>
    <row r="11032" spans="1:2">
      <c r="A11032" s="20" t="s">
        <v>33331</v>
      </c>
      <c r="B11032" s="9" t="s">
        <v>33336</v>
      </c>
    </row>
    <row r="11033" spans="1:2">
      <c r="A11033" s="20" t="s">
        <v>33332</v>
      </c>
      <c r="B11033" s="9" t="s">
        <v>29839</v>
      </c>
    </row>
    <row r="11034" spans="1:2">
      <c r="A11034" s="20" t="s">
        <v>33333</v>
      </c>
      <c r="B11034" s="9" t="s">
        <v>29842</v>
      </c>
    </row>
    <row r="11035" spans="1:2">
      <c r="A11035" t="s">
        <v>12770</v>
      </c>
      <c r="B11035" s="9" t="s">
        <v>27799</v>
      </c>
    </row>
    <row r="11036" spans="1:2">
      <c r="A11036" s="28" t="s">
        <v>34507</v>
      </c>
      <c r="B11036" s="29" t="s">
        <v>34514</v>
      </c>
    </row>
    <row r="11037" spans="1:2">
      <c r="A11037" s="28" t="s">
        <v>34506</v>
      </c>
      <c r="B11037" s="29" t="s">
        <v>34513</v>
      </c>
    </row>
    <row r="11038" spans="1:2">
      <c r="A11038" s="28" t="s">
        <v>34508</v>
      </c>
      <c r="B11038" s="29" t="s">
        <v>34515</v>
      </c>
    </row>
    <row r="11039" spans="1:2">
      <c r="A11039" s="28" t="s">
        <v>34509</v>
      </c>
      <c r="B11039" s="29" t="s">
        <v>34516</v>
      </c>
    </row>
    <row r="11040" spans="1:2">
      <c r="A11040" s="28" t="s">
        <v>34504</v>
      </c>
      <c r="B11040" s="29" t="s">
        <v>34505</v>
      </c>
    </row>
    <row r="11041" spans="1:2">
      <c r="A11041" s="28" t="s">
        <v>34510</v>
      </c>
      <c r="B11041" s="29" t="s">
        <v>34517</v>
      </c>
    </row>
    <row r="11042" spans="1:2">
      <c r="A11042" s="28" t="s">
        <v>34511</v>
      </c>
      <c r="B11042" s="29" t="s">
        <v>34518</v>
      </c>
    </row>
    <row r="11043" spans="1:2">
      <c r="A11043" s="28" t="s">
        <v>34512</v>
      </c>
      <c r="B11043" s="29" t="s">
        <v>34519</v>
      </c>
    </row>
    <row r="11044" spans="1:2">
      <c r="A11044" t="s">
        <v>12771</v>
      </c>
      <c r="B11044" s="9" t="s">
        <v>27795</v>
      </c>
    </row>
    <row r="11045" spans="1:2">
      <c r="A11045" t="s">
        <v>12772</v>
      </c>
      <c r="B11045" s="9" t="s">
        <v>27801</v>
      </c>
    </row>
    <row r="11046" spans="1:2">
      <c r="A11046" t="s">
        <v>12773</v>
      </c>
      <c r="B11046" s="9" t="s">
        <v>27802</v>
      </c>
    </row>
    <row r="11047" spans="1:2">
      <c r="A11047" t="s">
        <v>12774</v>
      </c>
      <c r="B11047" s="9" t="s">
        <v>27800</v>
      </c>
    </row>
    <row r="11048" spans="1:2">
      <c r="A11048" t="s">
        <v>12775</v>
      </c>
      <c r="B11048" s="9" t="s">
        <v>27803</v>
      </c>
    </row>
    <row r="11049" spans="1:2">
      <c r="A11049" t="s">
        <v>12776</v>
      </c>
      <c r="B11049" s="9" t="s">
        <v>27804</v>
      </c>
    </row>
    <row r="11050" spans="1:2">
      <c r="A11050" t="s">
        <v>12777</v>
      </c>
      <c r="B11050" s="9" t="s">
        <v>27805</v>
      </c>
    </row>
    <row r="11051" spans="1:2">
      <c r="A11051" t="s">
        <v>12778</v>
      </c>
      <c r="B11051" s="9" t="s">
        <v>27806</v>
      </c>
    </row>
    <row r="11052" spans="1:2">
      <c r="A11052" t="s">
        <v>12779</v>
      </c>
      <c r="B11052" s="9" t="s">
        <v>27807</v>
      </c>
    </row>
    <row r="11053" spans="1:2">
      <c r="A11053" t="s">
        <v>12780</v>
      </c>
      <c r="B11053" s="9" t="s">
        <v>27808</v>
      </c>
    </row>
    <row r="11054" spans="1:2">
      <c r="A11054" t="s">
        <v>12781</v>
      </c>
      <c r="B11054" s="9" t="s">
        <v>27809</v>
      </c>
    </row>
    <row r="11055" spans="1:2">
      <c r="A11055" t="s">
        <v>12782</v>
      </c>
      <c r="B11055" s="9" t="s">
        <v>27810</v>
      </c>
    </row>
    <row r="11056" spans="1:2">
      <c r="A11056" t="s">
        <v>12783</v>
      </c>
      <c r="B11056" s="9" t="s">
        <v>27800</v>
      </c>
    </row>
    <row r="11057" spans="1:2">
      <c r="A11057" s="20" t="s">
        <v>29837</v>
      </c>
      <c r="B11057" s="9" t="s">
        <v>29825</v>
      </c>
    </row>
    <row r="11058" spans="1:2">
      <c r="A11058" s="20" t="s">
        <v>29835</v>
      </c>
      <c r="B11058" s="9" t="s">
        <v>29843</v>
      </c>
    </row>
    <row r="11059" spans="1:2">
      <c r="A11059" s="20" t="s">
        <v>29830</v>
      </c>
      <c r="B11059" s="9" t="s">
        <v>29825</v>
      </c>
    </row>
    <row r="11060" spans="1:2">
      <c r="A11060" s="20" t="s">
        <v>29833</v>
      </c>
      <c r="B11060" s="9" t="s">
        <v>29825</v>
      </c>
    </row>
    <row r="11061" spans="1:2">
      <c r="A11061" s="20" t="s">
        <v>29831</v>
      </c>
      <c r="B11061" s="9" t="s">
        <v>29839</v>
      </c>
    </row>
    <row r="11062" spans="1:2">
      <c r="A11062" s="20" t="s">
        <v>29834</v>
      </c>
      <c r="B11062" s="9" t="s">
        <v>29842</v>
      </c>
    </row>
    <row r="11063" spans="1:2">
      <c r="A11063" s="20" t="s">
        <v>29832</v>
      </c>
      <c r="B11063" s="9" t="s">
        <v>29825</v>
      </c>
    </row>
    <row r="11064" spans="1:2">
      <c r="A11064" s="20" t="s">
        <v>29836</v>
      </c>
      <c r="B11064" s="9" t="s">
        <v>29825</v>
      </c>
    </row>
    <row r="11065" spans="1:2">
      <c r="A11065" s="20" t="s">
        <v>29826</v>
      </c>
      <c r="B11065" s="9" t="s">
        <v>29838</v>
      </c>
    </row>
    <row r="11066" spans="1:2">
      <c r="A11066" s="20" t="s">
        <v>29824</v>
      </c>
      <c r="B11066" s="9" t="s">
        <v>29825</v>
      </c>
    </row>
    <row r="11067" spans="1:2">
      <c r="A11067" s="20" t="s">
        <v>29827</v>
      </c>
      <c r="B11067" s="9" t="s">
        <v>29839</v>
      </c>
    </row>
    <row r="11068" spans="1:2">
      <c r="A11068" s="20" t="s">
        <v>29828</v>
      </c>
      <c r="B11068" s="9" t="s">
        <v>29840</v>
      </c>
    </row>
    <row r="11069" spans="1:2">
      <c r="A11069" s="20" t="s">
        <v>29829</v>
      </c>
      <c r="B11069" s="9" t="s">
        <v>29841</v>
      </c>
    </row>
    <row r="11070" spans="1:2">
      <c r="A11070" t="s">
        <v>12784</v>
      </c>
      <c r="B11070" s="9" t="s">
        <v>27800</v>
      </c>
    </row>
    <row r="11071" spans="1:2">
      <c r="A11071" t="s">
        <v>12785</v>
      </c>
      <c r="B11071" s="4" t="s">
        <v>12786</v>
      </c>
    </row>
    <row r="11072" spans="1:2">
      <c r="A11072" t="s">
        <v>12787</v>
      </c>
      <c r="B11072" s="4" t="s">
        <v>12788</v>
      </c>
    </row>
    <row r="11073" spans="1:2">
      <c r="A11073" t="s">
        <v>12789</v>
      </c>
      <c r="B11073" s="4" t="s">
        <v>12790</v>
      </c>
    </row>
    <row r="11074" spans="1:2">
      <c r="A11074" t="s">
        <v>12791</v>
      </c>
      <c r="B11074" s="4" t="s">
        <v>12792</v>
      </c>
    </row>
    <row r="11075" spans="1:2">
      <c r="A11075" t="s">
        <v>12793</v>
      </c>
      <c r="B11075" s="4" t="s">
        <v>12794</v>
      </c>
    </row>
    <row r="11076" spans="1:2">
      <c r="A11076" t="s">
        <v>12795</v>
      </c>
      <c r="B11076" s="4" t="s">
        <v>12796</v>
      </c>
    </row>
    <row r="11077" spans="1:2">
      <c r="A11077" t="s">
        <v>12797</v>
      </c>
      <c r="B11077" s="4" t="s">
        <v>12798</v>
      </c>
    </row>
    <row r="11078" spans="1:2">
      <c r="A11078" t="s">
        <v>12799</v>
      </c>
      <c r="B11078" s="4" t="s">
        <v>12800</v>
      </c>
    </row>
    <row r="11079" spans="1:2">
      <c r="A11079" t="s">
        <v>12801</v>
      </c>
      <c r="B11079" s="4" t="s">
        <v>12802</v>
      </c>
    </row>
    <row r="11080" spans="1:2">
      <c r="A11080" t="s">
        <v>12803</v>
      </c>
      <c r="B11080" s="4" t="s">
        <v>12788</v>
      </c>
    </row>
    <row r="11081" spans="1:2">
      <c r="A11081" s="17" t="s">
        <v>23119</v>
      </c>
      <c r="B11081" s="17" t="s">
        <v>23143</v>
      </c>
    </row>
    <row r="11082" spans="1:2">
      <c r="A11082" s="1" t="s">
        <v>12804</v>
      </c>
      <c r="B11082" t="s">
        <v>12805</v>
      </c>
    </row>
    <row r="11083" spans="1:2">
      <c r="A11083" s="1" t="s">
        <v>12806</v>
      </c>
      <c r="B11083" t="s">
        <v>12807</v>
      </c>
    </row>
    <row r="11084" spans="1:2">
      <c r="A11084" s="1" t="s">
        <v>12808</v>
      </c>
      <c r="B11084" t="s">
        <v>12809</v>
      </c>
    </row>
    <row r="11085" spans="1:2">
      <c r="A11085" s="1" t="s">
        <v>12810</v>
      </c>
      <c r="B11085" t="s">
        <v>12809</v>
      </c>
    </row>
    <row r="11086" spans="1:2">
      <c r="A11086" s="1" t="s">
        <v>12811</v>
      </c>
      <c r="B11086" t="s">
        <v>12812</v>
      </c>
    </row>
    <row r="11087" spans="1:2">
      <c r="A11087" s="1" t="s">
        <v>12813</v>
      </c>
      <c r="B11087" t="s">
        <v>12814</v>
      </c>
    </row>
    <row r="11088" spans="1:2">
      <c r="A11088" s="1" t="s">
        <v>12815</v>
      </c>
      <c r="B11088" t="s">
        <v>12816</v>
      </c>
    </row>
    <row r="11089" spans="1:2">
      <c r="A11089" s="1" t="s">
        <v>12817</v>
      </c>
      <c r="B11089" t="s">
        <v>12818</v>
      </c>
    </row>
    <row r="11090" spans="1:2">
      <c r="A11090" s="1" t="s">
        <v>12819</v>
      </c>
      <c r="B11090" t="s">
        <v>12820</v>
      </c>
    </row>
    <row r="11091" spans="1:2">
      <c r="A11091" s="1" t="s">
        <v>12821</v>
      </c>
      <c r="B11091" t="s">
        <v>12805</v>
      </c>
    </row>
    <row r="11092" spans="1:2">
      <c r="A11092" t="s">
        <v>12822</v>
      </c>
      <c r="B11092" t="s">
        <v>12823</v>
      </c>
    </row>
    <row r="11093" spans="1:2">
      <c r="A11093" t="s">
        <v>12824</v>
      </c>
      <c r="B11093" t="s">
        <v>12825</v>
      </c>
    </row>
    <row r="11094" spans="1:2">
      <c r="A11094" t="s">
        <v>12826</v>
      </c>
      <c r="B11094" t="s">
        <v>12827</v>
      </c>
    </row>
    <row r="11095" spans="1:2">
      <c r="A11095" t="s">
        <v>12828</v>
      </c>
      <c r="B11095" t="s">
        <v>12829</v>
      </c>
    </row>
    <row r="11096" spans="1:2">
      <c r="A11096" s="17" t="s">
        <v>23120</v>
      </c>
      <c r="B11096" s="17" t="s">
        <v>23181</v>
      </c>
    </row>
    <row r="11097" spans="1:2">
      <c r="A11097" t="s">
        <v>12830</v>
      </c>
      <c r="B11097" t="s">
        <v>12831</v>
      </c>
    </row>
    <row r="11098" spans="1:2">
      <c r="A11098" t="s">
        <v>12832</v>
      </c>
      <c r="B11098" t="s">
        <v>12833</v>
      </c>
    </row>
    <row r="11099" spans="1:2">
      <c r="A11099" t="s">
        <v>12834</v>
      </c>
      <c r="B11099" t="s">
        <v>12835</v>
      </c>
    </row>
    <row r="11100" spans="1:2">
      <c r="A11100" t="s">
        <v>12836</v>
      </c>
      <c r="B11100" t="s">
        <v>12837</v>
      </c>
    </row>
    <row r="11101" spans="1:2">
      <c r="A11101" s="17" t="s">
        <v>23180</v>
      </c>
      <c r="B11101" s="17" t="s">
        <v>23179</v>
      </c>
    </row>
    <row r="11102" spans="1:2">
      <c r="A11102" t="s">
        <v>12838</v>
      </c>
      <c r="B11102" t="s">
        <v>12839</v>
      </c>
    </row>
    <row r="11103" spans="1:2">
      <c r="A11103" t="s">
        <v>12840</v>
      </c>
      <c r="B11103" t="s">
        <v>12841</v>
      </c>
    </row>
    <row r="11104" spans="1:2">
      <c r="A11104" t="s">
        <v>12842</v>
      </c>
      <c r="B11104" t="s">
        <v>12843</v>
      </c>
    </row>
    <row r="11105" spans="1:2">
      <c r="A11105" s="17" t="s">
        <v>23176</v>
      </c>
      <c r="B11105" s="17" t="s">
        <v>23175</v>
      </c>
    </row>
    <row r="11106" spans="1:2">
      <c r="A11106" t="s">
        <v>12844</v>
      </c>
      <c r="B11106" t="s">
        <v>12845</v>
      </c>
    </row>
    <row r="11107" spans="1:2">
      <c r="A11107" s="17" t="s">
        <v>23183</v>
      </c>
      <c r="B11107" s="17" t="s">
        <v>23182</v>
      </c>
    </row>
    <row r="11108" spans="1:2">
      <c r="A11108" t="s">
        <v>12846</v>
      </c>
      <c r="B11108" t="s">
        <v>12847</v>
      </c>
    </row>
    <row r="11109" spans="1:2">
      <c r="A11109" s="17" t="s">
        <v>23178</v>
      </c>
      <c r="B11109" s="17" t="s">
        <v>23177</v>
      </c>
    </row>
    <row r="11110" spans="1:2">
      <c r="A11110" t="s">
        <v>12848</v>
      </c>
      <c r="B11110" t="s">
        <v>12849</v>
      </c>
    </row>
    <row r="11111" spans="1:2">
      <c r="A11111" s="17" t="s">
        <v>23172</v>
      </c>
      <c r="B11111" s="17" t="s">
        <v>23171</v>
      </c>
    </row>
    <row r="11112" spans="1:2">
      <c r="A11112" t="s">
        <v>12850</v>
      </c>
      <c r="B11112" t="s">
        <v>12851</v>
      </c>
    </row>
    <row r="11113" spans="1:2">
      <c r="A11113" s="17" t="s">
        <v>23174</v>
      </c>
      <c r="B11113" s="17" t="s">
        <v>23173</v>
      </c>
    </row>
    <row r="11114" spans="1:2">
      <c r="A11114" t="s">
        <v>12852</v>
      </c>
      <c r="B11114" t="s">
        <v>12853</v>
      </c>
    </row>
    <row r="11115" spans="1:2">
      <c r="A11115" t="s">
        <v>23466</v>
      </c>
      <c r="B11115" t="s">
        <v>23471</v>
      </c>
    </row>
    <row r="11116" spans="1:2">
      <c r="A11116" t="s">
        <v>23467</v>
      </c>
      <c r="B11116" t="s">
        <v>23472</v>
      </c>
    </row>
    <row r="11117" spans="1:2">
      <c r="A11117" t="s">
        <v>12854</v>
      </c>
      <c r="B11117" t="s">
        <v>12855</v>
      </c>
    </row>
    <row r="11118" spans="1:2">
      <c r="A11118" t="s">
        <v>12856</v>
      </c>
      <c r="B11118" t="s">
        <v>12857</v>
      </c>
    </row>
    <row r="11119" spans="1:2">
      <c r="A11119" t="s">
        <v>12858</v>
      </c>
      <c r="B11119" t="s">
        <v>12859</v>
      </c>
    </row>
    <row r="11120" spans="1:2">
      <c r="A11120" t="s">
        <v>23470</v>
      </c>
      <c r="B11120" t="s">
        <v>23475</v>
      </c>
    </row>
    <row r="11121" spans="1:2">
      <c r="A11121" t="s">
        <v>12860</v>
      </c>
      <c r="B11121" t="s">
        <v>12861</v>
      </c>
    </row>
    <row r="11122" spans="1:2">
      <c r="A11122" t="s">
        <v>23468</v>
      </c>
      <c r="B11122" t="s">
        <v>23473</v>
      </c>
    </row>
    <row r="11123" spans="1:2">
      <c r="A11123" t="s">
        <v>23469</v>
      </c>
      <c r="B11123" t="s">
        <v>23474</v>
      </c>
    </row>
    <row r="11124" spans="1:2">
      <c r="A11124" t="s">
        <v>12862</v>
      </c>
      <c r="B11124" t="s">
        <v>12863</v>
      </c>
    </row>
    <row r="11125" spans="1:2">
      <c r="A11125" s="3" t="s">
        <v>29291</v>
      </c>
      <c r="B11125" s="3" t="s">
        <v>29292</v>
      </c>
    </row>
    <row r="11126" spans="1:2">
      <c r="A11126" s="3" t="s">
        <v>29293</v>
      </c>
      <c r="B11126" s="3" t="s">
        <v>29294</v>
      </c>
    </row>
    <row r="11127" spans="1:2">
      <c r="A11127" t="s">
        <v>12864</v>
      </c>
      <c r="B11127" s="4" t="s">
        <v>12865</v>
      </c>
    </row>
    <row r="11128" spans="1:2">
      <c r="A11128" t="s">
        <v>12866</v>
      </c>
      <c r="B11128" s="4" t="s">
        <v>12867</v>
      </c>
    </row>
    <row r="11129" spans="1:2">
      <c r="A11129" t="s">
        <v>12868</v>
      </c>
      <c r="B11129" s="4" t="s">
        <v>12869</v>
      </c>
    </row>
    <row r="11130" spans="1:2">
      <c r="A11130" t="s">
        <v>12870</v>
      </c>
      <c r="B11130" s="4" t="s">
        <v>12871</v>
      </c>
    </row>
    <row r="11131" spans="1:2">
      <c r="A11131" t="s">
        <v>12872</v>
      </c>
      <c r="B11131" s="4" t="s">
        <v>12873</v>
      </c>
    </row>
    <row r="11132" spans="1:2">
      <c r="A11132" t="s">
        <v>12874</v>
      </c>
      <c r="B11132" s="4" t="s">
        <v>12875</v>
      </c>
    </row>
    <row r="11133" spans="1:2">
      <c r="A11133" s="3" t="s">
        <v>29254</v>
      </c>
      <c r="B11133" s="3" t="s">
        <v>29255</v>
      </c>
    </row>
    <row r="11134" spans="1:2">
      <c r="A11134" s="1" t="s">
        <v>12876</v>
      </c>
      <c r="B11134" t="s">
        <v>12877</v>
      </c>
    </row>
    <row r="11135" spans="1:2">
      <c r="A11135" s="1" t="s">
        <v>12878</v>
      </c>
      <c r="B11135" t="s">
        <v>12879</v>
      </c>
    </row>
    <row r="11136" spans="1:2">
      <c r="A11136" s="1" t="s">
        <v>12880</v>
      </c>
      <c r="B11136" t="s">
        <v>12881</v>
      </c>
    </row>
    <row r="11137" spans="1:2">
      <c r="A11137" s="1" t="s">
        <v>12882</v>
      </c>
      <c r="B11137" t="s">
        <v>12883</v>
      </c>
    </row>
    <row r="11138" spans="1:2">
      <c r="A11138" s="1" t="s">
        <v>12884</v>
      </c>
      <c r="B11138" t="s">
        <v>12885</v>
      </c>
    </row>
    <row r="11139" spans="1:2">
      <c r="A11139" s="1" t="s">
        <v>12886</v>
      </c>
      <c r="B11139" t="s">
        <v>12885</v>
      </c>
    </row>
    <row r="11140" spans="1:2">
      <c r="A11140" s="1" t="s">
        <v>12887</v>
      </c>
      <c r="B11140" t="s">
        <v>12888</v>
      </c>
    </row>
    <row r="11141" spans="1:2">
      <c r="A11141" s="1" t="s">
        <v>12889</v>
      </c>
      <c r="B11141" t="s">
        <v>12881</v>
      </c>
    </row>
    <row r="11142" spans="1:2">
      <c r="A11142" s="1" t="s">
        <v>12890</v>
      </c>
      <c r="B11142" t="s">
        <v>12885</v>
      </c>
    </row>
    <row r="11143" spans="1:2">
      <c r="A11143" s="1" t="s">
        <v>12891</v>
      </c>
      <c r="B11143" t="s">
        <v>12892</v>
      </c>
    </row>
    <row r="11144" spans="1:2">
      <c r="A11144" s="1" t="s">
        <v>12893</v>
      </c>
      <c r="B11144" t="s">
        <v>12894</v>
      </c>
    </row>
    <row r="11145" spans="1:2">
      <c r="A11145" s="1" t="s">
        <v>12895</v>
      </c>
      <c r="B11145" t="s">
        <v>12896</v>
      </c>
    </row>
    <row r="11146" spans="1:2">
      <c r="A11146" s="1" t="s">
        <v>12897</v>
      </c>
      <c r="B11146" t="s">
        <v>12898</v>
      </c>
    </row>
    <row r="11147" spans="1:2">
      <c r="A11147" s="1" t="s">
        <v>12899</v>
      </c>
      <c r="B11147" t="s">
        <v>12900</v>
      </c>
    </row>
    <row r="11148" spans="1:2">
      <c r="A11148" s="1" t="s">
        <v>12901</v>
      </c>
      <c r="B11148" t="s">
        <v>12902</v>
      </c>
    </row>
    <row r="11149" spans="1:2">
      <c r="A11149" s="1" t="s">
        <v>12903</v>
      </c>
      <c r="B11149" t="s">
        <v>12904</v>
      </c>
    </row>
    <row r="11150" spans="1:2">
      <c r="A11150" s="1" t="s">
        <v>12905</v>
      </c>
      <c r="B11150" t="s">
        <v>12906</v>
      </c>
    </row>
    <row r="11151" spans="1:2">
      <c r="A11151" s="1" t="s">
        <v>12907</v>
      </c>
      <c r="B11151" t="s">
        <v>12896</v>
      </c>
    </row>
    <row r="11152" spans="1:2">
      <c r="A11152" s="1" t="s">
        <v>12908</v>
      </c>
      <c r="B11152" t="s">
        <v>12909</v>
      </c>
    </row>
    <row r="11153" spans="1:2">
      <c r="A11153" s="1" t="s">
        <v>12910</v>
      </c>
      <c r="B11153" t="s">
        <v>12911</v>
      </c>
    </row>
    <row r="11154" spans="1:2">
      <c r="A11154" s="1" t="s">
        <v>12912</v>
      </c>
      <c r="B11154" t="s">
        <v>12913</v>
      </c>
    </row>
    <row r="11155" spans="1:2">
      <c r="A11155" t="s">
        <v>12914</v>
      </c>
      <c r="B11155" s="4" t="s">
        <v>12915</v>
      </c>
    </row>
    <row r="11156" spans="1:2">
      <c r="A11156" t="s">
        <v>12916</v>
      </c>
      <c r="B11156" s="4" t="s">
        <v>12917</v>
      </c>
    </row>
    <row r="11157" spans="1:2">
      <c r="A11157" t="s">
        <v>12918</v>
      </c>
      <c r="B11157" s="4" t="s">
        <v>12919</v>
      </c>
    </row>
    <row r="11158" spans="1:2">
      <c r="A11158" t="s">
        <v>12920</v>
      </c>
      <c r="B11158" s="4" t="s">
        <v>12867</v>
      </c>
    </row>
    <row r="11159" spans="1:2">
      <c r="A11159" t="s">
        <v>12921</v>
      </c>
      <c r="B11159" t="s">
        <v>12922</v>
      </c>
    </row>
    <row r="11160" spans="1:2">
      <c r="A11160" t="s">
        <v>12923</v>
      </c>
      <c r="B11160" t="s">
        <v>12924</v>
      </c>
    </row>
    <row r="11161" spans="1:2">
      <c r="A11161" t="s">
        <v>12925</v>
      </c>
      <c r="B11161" t="s">
        <v>12926</v>
      </c>
    </row>
    <row r="11162" spans="1:2">
      <c r="A11162" t="s">
        <v>12927</v>
      </c>
      <c r="B11162" t="s">
        <v>12928</v>
      </c>
    </row>
    <row r="11163" spans="1:2">
      <c r="A11163" t="s">
        <v>12929</v>
      </c>
      <c r="B11163" t="s">
        <v>12928</v>
      </c>
    </row>
    <row r="11164" spans="1:2">
      <c r="A11164" t="s">
        <v>12930</v>
      </c>
      <c r="B11164" t="s">
        <v>12931</v>
      </c>
    </row>
    <row r="11165" spans="1:2">
      <c r="A11165" t="s">
        <v>12932</v>
      </c>
      <c r="B11165" t="s">
        <v>12933</v>
      </c>
    </row>
    <row r="11166" spans="1:2">
      <c r="A11166" t="s">
        <v>12934</v>
      </c>
      <c r="B11166" t="s">
        <v>12935</v>
      </c>
    </row>
    <row r="11167" spans="1:2">
      <c r="A11167" t="s">
        <v>12936</v>
      </c>
    </row>
    <row r="11168" spans="1:2">
      <c r="A11168" t="s">
        <v>12937</v>
      </c>
      <c r="B11168" t="s">
        <v>12938</v>
      </c>
    </row>
    <row r="11169" spans="1:2">
      <c r="A11169" t="s">
        <v>12939</v>
      </c>
      <c r="B11169" t="s">
        <v>12940</v>
      </c>
    </row>
    <row r="11170" spans="1:2">
      <c r="A11170" t="s">
        <v>12941</v>
      </c>
      <c r="B11170" t="s">
        <v>12942</v>
      </c>
    </row>
    <row r="11171" spans="1:2">
      <c r="A11171" t="s">
        <v>12943</v>
      </c>
      <c r="B11171" t="s">
        <v>12944</v>
      </c>
    </row>
    <row r="11172" spans="1:2">
      <c r="A11172" t="s">
        <v>12945</v>
      </c>
      <c r="B11172" t="s">
        <v>12946</v>
      </c>
    </row>
    <row r="11173" spans="1:2">
      <c r="A11173" t="s">
        <v>12947</v>
      </c>
      <c r="B11173" t="s">
        <v>12948</v>
      </c>
    </row>
    <row r="11174" spans="1:2">
      <c r="A11174" t="s">
        <v>12949</v>
      </c>
      <c r="B11174" t="s">
        <v>12950</v>
      </c>
    </row>
    <row r="11175" spans="1:2">
      <c r="A11175" t="s">
        <v>12951</v>
      </c>
      <c r="B11175" t="s">
        <v>12952</v>
      </c>
    </row>
    <row r="11176" spans="1:2">
      <c r="A11176" t="s">
        <v>12953</v>
      </c>
      <c r="B11176" t="s">
        <v>12948</v>
      </c>
    </row>
    <row r="11177" spans="1:2">
      <c r="A11177" s="3" t="s">
        <v>29089</v>
      </c>
      <c r="B11177" s="21" t="s">
        <v>29090</v>
      </c>
    </row>
    <row r="11178" spans="1:2">
      <c r="A11178" s="3" t="s">
        <v>29091</v>
      </c>
      <c r="B11178" s="21" t="s">
        <v>29099</v>
      </c>
    </row>
    <row r="11179" spans="1:2">
      <c r="A11179" s="3" t="s">
        <v>29092</v>
      </c>
      <c r="B11179" s="21" t="s">
        <v>29100</v>
      </c>
    </row>
    <row r="11180" spans="1:2">
      <c r="A11180" s="3" t="s">
        <v>29093</v>
      </c>
      <c r="B11180" s="21" t="s">
        <v>29101</v>
      </c>
    </row>
    <row r="11181" spans="1:2">
      <c r="A11181" s="3" t="s">
        <v>29097</v>
      </c>
      <c r="B11181" s="21" t="s">
        <v>29104</v>
      </c>
    </row>
    <row r="11182" spans="1:2">
      <c r="A11182" s="3" t="s">
        <v>29096</v>
      </c>
      <c r="B11182" s="21" t="s">
        <v>29105</v>
      </c>
    </row>
    <row r="11183" spans="1:2">
      <c r="A11183" s="3" t="s">
        <v>29098</v>
      </c>
      <c r="B11183" s="21" t="s">
        <v>29106</v>
      </c>
    </row>
    <row r="11184" spans="1:2">
      <c r="A11184" s="3" t="s">
        <v>29095</v>
      </c>
      <c r="B11184" s="21" t="s">
        <v>29103</v>
      </c>
    </row>
    <row r="11185" spans="1:2">
      <c r="A11185" s="3" t="s">
        <v>29094</v>
      </c>
      <c r="B11185" s="21" t="s">
        <v>29102</v>
      </c>
    </row>
    <row r="11186" spans="1:2">
      <c r="A11186" t="s">
        <v>12954</v>
      </c>
    </row>
    <row r="11187" spans="1:2">
      <c r="A11187" t="s">
        <v>12955</v>
      </c>
    </row>
    <row r="11188" spans="1:2">
      <c r="A11188" t="s">
        <v>12956</v>
      </c>
    </row>
    <row r="11189" spans="1:2">
      <c r="A11189" t="s">
        <v>12957</v>
      </c>
    </row>
    <row r="11190" spans="1:2">
      <c r="A11190" t="s">
        <v>12958</v>
      </c>
    </row>
    <row r="11191" spans="1:2">
      <c r="A11191" t="s">
        <v>12959</v>
      </c>
    </row>
    <row r="11192" spans="1:2">
      <c r="A11192" t="s">
        <v>12960</v>
      </c>
    </row>
    <row r="11193" spans="1:2">
      <c r="A11193" t="s">
        <v>12961</v>
      </c>
    </row>
    <row r="11194" spans="1:2">
      <c r="A11194" t="s">
        <v>12962</v>
      </c>
    </row>
    <row r="11195" spans="1:2">
      <c r="A11195" t="s">
        <v>12963</v>
      </c>
    </row>
    <row r="11196" spans="1:2">
      <c r="A11196" t="s">
        <v>12964</v>
      </c>
    </row>
    <row r="11197" spans="1:2">
      <c r="A11197" s="1" t="s">
        <v>12965</v>
      </c>
      <c r="B11197" t="s">
        <v>11126</v>
      </c>
    </row>
    <row r="11198" spans="1:2">
      <c r="A11198" s="1" t="s">
        <v>12966</v>
      </c>
      <c r="B11198" t="s">
        <v>11136</v>
      </c>
    </row>
    <row r="11199" spans="1:2">
      <c r="A11199" s="1" t="s">
        <v>12967</v>
      </c>
      <c r="B11199" t="s">
        <v>11128</v>
      </c>
    </row>
    <row r="11200" spans="1:2">
      <c r="A11200" s="1" t="s">
        <v>12968</v>
      </c>
      <c r="B11200" t="s">
        <v>11130</v>
      </c>
    </row>
    <row r="11201" spans="1:2">
      <c r="A11201" s="1" t="s">
        <v>12969</v>
      </c>
      <c r="B11201" t="s">
        <v>11132</v>
      </c>
    </row>
    <row r="11202" spans="1:2">
      <c r="A11202" s="1" t="s">
        <v>12970</v>
      </c>
      <c r="B11202" t="s">
        <v>12971</v>
      </c>
    </row>
    <row r="11203" spans="1:2">
      <c r="A11203" s="20" t="s">
        <v>26175</v>
      </c>
      <c r="B11203" s="9" t="s">
        <v>23533</v>
      </c>
    </row>
    <row r="11204" spans="1:2">
      <c r="A11204" s="20" t="s">
        <v>26182</v>
      </c>
      <c r="B11204" s="9" t="s">
        <v>11140</v>
      </c>
    </row>
    <row r="11205" spans="1:2">
      <c r="A11205" s="20" t="s">
        <v>26176</v>
      </c>
      <c r="B11205" s="9" t="s">
        <v>23534</v>
      </c>
    </row>
    <row r="11206" spans="1:2">
      <c r="A11206" s="20" t="s">
        <v>26179</v>
      </c>
      <c r="B11206" s="9" t="s">
        <v>23535</v>
      </c>
    </row>
    <row r="11207" spans="1:2">
      <c r="A11207" s="20" t="s">
        <v>26177</v>
      </c>
      <c r="B11207" s="9" t="s">
        <v>11142</v>
      </c>
    </row>
    <row r="11208" spans="1:2">
      <c r="A11208" s="20" t="s">
        <v>26180</v>
      </c>
      <c r="B11208" s="9" t="s">
        <v>11144</v>
      </c>
    </row>
    <row r="11209" spans="1:2">
      <c r="A11209" s="20" t="s">
        <v>26178</v>
      </c>
      <c r="B11209" s="9" t="s">
        <v>26181</v>
      </c>
    </row>
    <row r="11210" spans="1:2">
      <c r="A11210" s="20" t="s">
        <v>26174</v>
      </c>
      <c r="B11210" s="9" t="s">
        <v>23536</v>
      </c>
    </row>
    <row r="11211" spans="1:2">
      <c r="A11211" s="20" t="s">
        <v>26170</v>
      </c>
      <c r="B11211" s="9" t="s">
        <v>11146</v>
      </c>
    </row>
    <row r="11212" spans="1:2">
      <c r="A11212" s="20" t="s">
        <v>26169</v>
      </c>
      <c r="B11212" s="9" t="s">
        <v>11148</v>
      </c>
    </row>
    <row r="11213" spans="1:2">
      <c r="A11213" s="20" t="s">
        <v>26171</v>
      </c>
      <c r="B11213" s="9" t="s">
        <v>11150</v>
      </c>
    </row>
    <row r="11214" spans="1:2">
      <c r="A11214" s="20" t="s">
        <v>26172</v>
      </c>
      <c r="B11214" s="9" t="s">
        <v>11152</v>
      </c>
    </row>
    <row r="11215" spans="1:2">
      <c r="A11215" s="20" t="s">
        <v>26173</v>
      </c>
      <c r="B11215" s="9" t="s">
        <v>11154</v>
      </c>
    </row>
    <row r="11216" spans="1:2">
      <c r="A11216" s="1" t="s">
        <v>12972</v>
      </c>
      <c r="B11216" t="s">
        <v>11124</v>
      </c>
    </row>
    <row r="11217" spans="1:2">
      <c r="A11217" s="1" t="s">
        <v>12973</v>
      </c>
      <c r="B11217" t="s">
        <v>11138</v>
      </c>
    </row>
    <row r="11218" spans="1:2">
      <c r="A11218" s="1" t="s">
        <v>12974</v>
      </c>
      <c r="B11218" t="s">
        <v>11134</v>
      </c>
    </row>
    <row r="11219" spans="1:2">
      <c r="A11219" s="1" t="s">
        <v>12975</v>
      </c>
      <c r="B11219" t="s">
        <v>12976</v>
      </c>
    </row>
    <row r="11220" spans="1:2">
      <c r="A11220" t="s">
        <v>12977</v>
      </c>
      <c r="B11220" t="s">
        <v>12978</v>
      </c>
    </row>
    <row r="11221" spans="1:2">
      <c r="A11221" t="s">
        <v>12979</v>
      </c>
      <c r="B11221" t="s">
        <v>12980</v>
      </c>
    </row>
    <row r="11222" spans="1:2">
      <c r="A11222" t="s">
        <v>12981</v>
      </c>
      <c r="B11222" t="s">
        <v>12982</v>
      </c>
    </row>
    <row r="11223" spans="1:2">
      <c r="A11223" t="s">
        <v>12983</v>
      </c>
      <c r="B11223" t="s">
        <v>12984</v>
      </c>
    </row>
    <row r="11224" spans="1:2">
      <c r="A11224" t="s">
        <v>12985</v>
      </c>
      <c r="B11224" t="s">
        <v>12986</v>
      </c>
    </row>
    <row r="11225" spans="1:2">
      <c r="A11225" t="s">
        <v>12987</v>
      </c>
      <c r="B11225" t="s">
        <v>12988</v>
      </c>
    </row>
    <row r="11226" spans="1:2">
      <c r="A11226" t="s">
        <v>12989</v>
      </c>
      <c r="B11226" t="s">
        <v>12990</v>
      </c>
    </row>
    <row r="11227" spans="1:2">
      <c r="A11227" t="s">
        <v>12991</v>
      </c>
      <c r="B11227" t="s">
        <v>12992</v>
      </c>
    </row>
    <row r="11228" spans="1:2">
      <c r="A11228" t="s">
        <v>12993</v>
      </c>
      <c r="B11228" t="s">
        <v>12994</v>
      </c>
    </row>
    <row r="11229" spans="1:2">
      <c r="A11229" s="1" t="s">
        <v>12995</v>
      </c>
    </row>
    <row r="11230" spans="1:2">
      <c r="A11230" s="3" t="s">
        <v>12996</v>
      </c>
      <c r="B11230" s="8" t="s">
        <v>12997</v>
      </c>
    </row>
    <row r="11231" spans="1:2">
      <c r="A11231" s="3" t="s">
        <v>12998</v>
      </c>
      <c r="B11231" s="8" t="s">
        <v>12999</v>
      </c>
    </row>
    <row r="11232" spans="1:2">
      <c r="A11232" s="3" t="s">
        <v>13000</v>
      </c>
      <c r="B11232" s="8" t="s">
        <v>13001</v>
      </c>
    </row>
    <row r="11233" spans="1:2">
      <c r="A11233" s="3" t="s">
        <v>13002</v>
      </c>
      <c r="B11233" s="8" t="s">
        <v>13003</v>
      </c>
    </row>
    <row r="11234" spans="1:2">
      <c r="A11234" s="3" t="s">
        <v>13004</v>
      </c>
      <c r="B11234" s="8" t="s">
        <v>13005</v>
      </c>
    </row>
    <row r="11235" spans="1:2">
      <c r="A11235" s="3" t="s">
        <v>13006</v>
      </c>
      <c r="B11235" s="8" t="s">
        <v>13007</v>
      </c>
    </row>
    <row r="11236" spans="1:2">
      <c r="A11236" s="3" t="s">
        <v>13008</v>
      </c>
      <c r="B11236" s="8" t="s">
        <v>13009</v>
      </c>
    </row>
    <row r="11237" spans="1:2">
      <c r="A11237" s="1" t="s">
        <v>13010</v>
      </c>
      <c r="B11237" t="s">
        <v>12999</v>
      </c>
    </row>
    <row r="11238" spans="1:2">
      <c r="A11238" s="1" t="s">
        <v>13011</v>
      </c>
      <c r="B11238" t="s">
        <v>13012</v>
      </c>
    </row>
    <row r="11239" spans="1:2">
      <c r="A11239" s="1" t="s">
        <v>13013</v>
      </c>
      <c r="B11239" t="s">
        <v>13003</v>
      </c>
    </row>
    <row r="11240" spans="1:2">
      <c r="A11240" s="1" t="s">
        <v>13014</v>
      </c>
      <c r="B11240" t="s">
        <v>13005</v>
      </c>
    </row>
    <row r="11241" spans="1:2">
      <c r="A11241" s="1" t="s">
        <v>13015</v>
      </c>
      <c r="B11241" t="s">
        <v>13007</v>
      </c>
    </row>
    <row r="11242" spans="1:2">
      <c r="A11242" s="1" t="s">
        <v>13016</v>
      </c>
      <c r="B11242" t="s">
        <v>13017</v>
      </c>
    </row>
    <row r="11243" spans="1:2">
      <c r="A11243" s="17" t="s">
        <v>23272</v>
      </c>
      <c r="B11243" s="17" t="s">
        <v>23271</v>
      </c>
    </row>
    <row r="11244" spans="1:2">
      <c r="A11244" s="17" t="s">
        <v>23266</v>
      </c>
      <c r="B11244" s="17" t="s">
        <v>23265</v>
      </c>
    </row>
    <row r="11245" spans="1:2">
      <c r="A11245" s="17" t="s">
        <v>23274</v>
      </c>
      <c r="B11245" s="17" t="s">
        <v>23273</v>
      </c>
    </row>
    <row r="11246" spans="1:2">
      <c r="A11246" s="17" t="s">
        <v>23275</v>
      </c>
      <c r="B11246" s="17" t="s">
        <v>23271</v>
      </c>
    </row>
    <row r="11247" spans="1:2">
      <c r="A11247" s="17" t="s">
        <v>23270</v>
      </c>
      <c r="B11247" s="17" t="s">
        <v>23269</v>
      </c>
    </row>
    <row r="11248" spans="1:2">
      <c r="A11248" s="17" t="s">
        <v>23268</v>
      </c>
      <c r="B11248" s="17" t="s">
        <v>23267</v>
      </c>
    </row>
    <row r="11249" spans="1:2">
      <c r="A11249" t="s">
        <v>13018</v>
      </c>
      <c r="B11249" t="s">
        <v>13019</v>
      </c>
    </row>
    <row r="11250" spans="1:2">
      <c r="A11250" t="s">
        <v>13020</v>
      </c>
      <c r="B11250" t="s">
        <v>13021</v>
      </c>
    </row>
    <row r="11251" spans="1:2">
      <c r="A11251" t="s">
        <v>13022</v>
      </c>
      <c r="B11251" t="s">
        <v>13023</v>
      </c>
    </row>
    <row r="11252" spans="1:2">
      <c r="A11252" t="s">
        <v>13024</v>
      </c>
      <c r="B11252" t="s">
        <v>13025</v>
      </c>
    </row>
    <row r="11253" spans="1:2">
      <c r="A11253" t="s">
        <v>13026</v>
      </c>
      <c r="B11253" s="4" t="s">
        <v>7787</v>
      </c>
    </row>
    <row r="11254" spans="1:2">
      <c r="A11254" t="s">
        <v>13027</v>
      </c>
      <c r="B11254" s="4" t="s">
        <v>7789</v>
      </c>
    </row>
    <row r="11255" spans="1:2">
      <c r="A11255" t="s">
        <v>13028</v>
      </c>
      <c r="B11255" s="4" t="s">
        <v>13029</v>
      </c>
    </row>
    <row r="11256" spans="1:2">
      <c r="A11256" t="s">
        <v>13030</v>
      </c>
      <c r="B11256" s="4" t="s">
        <v>13031</v>
      </c>
    </row>
    <row r="11257" spans="1:2">
      <c r="A11257" t="s">
        <v>13032</v>
      </c>
      <c r="B11257" s="4" t="s">
        <v>13033</v>
      </c>
    </row>
    <row r="11258" spans="1:2">
      <c r="A11258" t="s">
        <v>13034</v>
      </c>
      <c r="B11258" s="4" t="s">
        <v>7791</v>
      </c>
    </row>
    <row r="11259" spans="1:2">
      <c r="A11259" t="s">
        <v>13035</v>
      </c>
      <c r="B11259" s="4" t="s">
        <v>13036</v>
      </c>
    </row>
    <row r="11260" spans="1:2">
      <c r="A11260" t="s">
        <v>13037</v>
      </c>
      <c r="B11260" s="4" t="s">
        <v>7805</v>
      </c>
    </row>
    <row r="11261" spans="1:2">
      <c r="A11261" t="s">
        <v>13038</v>
      </c>
      <c r="B11261" s="4" t="s">
        <v>7805</v>
      </c>
    </row>
    <row r="11262" spans="1:2">
      <c r="A11262" t="s">
        <v>13039</v>
      </c>
      <c r="B11262" s="4" t="s">
        <v>7789</v>
      </c>
    </row>
    <row r="11263" spans="1:2">
      <c r="A11263" t="s">
        <v>13040</v>
      </c>
    </row>
    <row r="11264" spans="1:2">
      <c r="A11264" t="s">
        <v>13041</v>
      </c>
      <c r="B11264" s="4" t="s">
        <v>13042</v>
      </c>
    </row>
    <row r="11265" spans="1:2">
      <c r="A11265" t="s">
        <v>13043</v>
      </c>
      <c r="B11265" t="s">
        <v>13044</v>
      </c>
    </row>
    <row r="11266" spans="1:2">
      <c r="A11266" t="s">
        <v>13045</v>
      </c>
      <c r="B11266" t="s">
        <v>13046</v>
      </c>
    </row>
    <row r="11267" spans="1:2">
      <c r="A11267" t="s">
        <v>13047</v>
      </c>
      <c r="B11267" t="s">
        <v>13046</v>
      </c>
    </row>
    <row r="11268" spans="1:2">
      <c r="A11268" t="s">
        <v>13048</v>
      </c>
      <c r="B11268" t="s">
        <v>13049</v>
      </c>
    </row>
    <row r="11269" spans="1:2">
      <c r="A11269" t="s">
        <v>13050</v>
      </c>
      <c r="B11269" t="s">
        <v>13044</v>
      </c>
    </row>
    <row r="11270" spans="1:2">
      <c r="A11270" t="s">
        <v>13051</v>
      </c>
      <c r="B11270" t="s">
        <v>13044</v>
      </c>
    </row>
    <row r="11271" spans="1:2">
      <c r="A11271" t="s">
        <v>13052</v>
      </c>
      <c r="B11271" t="s">
        <v>13046</v>
      </c>
    </row>
    <row r="11272" spans="1:2">
      <c r="A11272" t="s">
        <v>13053</v>
      </c>
      <c r="B11272" t="s">
        <v>13046</v>
      </c>
    </row>
    <row r="11273" spans="1:2">
      <c r="A11273" t="s">
        <v>13054</v>
      </c>
      <c r="B11273" t="s">
        <v>13049</v>
      </c>
    </row>
    <row r="11274" spans="1:2">
      <c r="A11274" t="s">
        <v>13055</v>
      </c>
      <c r="B11274" t="s">
        <v>13044</v>
      </c>
    </row>
    <row r="11275" spans="1:2">
      <c r="A11275" t="s">
        <v>13056</v>
      </c>
      <c r="B11275" t="s">
        <v>13049</v>
      </c>
    </row>
    <row r="11276" spans="1:2">
      <c r="A11276" t="s">
        <v>13057</v>
      </c>
      <c r="B11276" t="s">
        <v>13058</v>
      </c>
    </row>
    <row r="11277" spans="1:2">
      <c r="A11277" t="s">
        <v>13059</v>
      </c>
      <c r="B11277" t="s">
        <v>13060</v>
      </c>
    </row>
    <row r="11278" spans="1:2">
      <c r="A11278" t="s">
        <v>13061</v>
      </c>
      <c r="B11278" t="s">
        <v>13062</v>
      </c>
    </row>
    <row r="11279" spans="1:2">
      <c r="A11279" t="s">
        <v>13063</v>
      </c>
      <c r="B11279" t="s">
        <v>13064</v>
      </c>
    </row>
    <row r="11280" spans="1:2">
      <c r="A11280" t="s">
        <v>13065</v>
      </c>
      <c r="B11280" t="s">
        <v>13066</v>
      </c>
    </row>
    <row r="11281" spans="1:2">
      <c r="A11281" t="s">
        <v>13067</v>
      </c>
      <c r="B11281" t="s">
        <v>13068</v>
      </c>
    </row>
    <row r="11282" spans="1:2">
      <c r="A11282" t="s">
        <v>13069</v>
      </c>
      <c r="B11282" t="s">
        <v>13068</v>
      </c>
    </row>
    <row r="11283" spans="1:2">
      <c r="A11283" s="21" t="s">
        <v>23769</v>
      </c>
      <c r="B11283" s="21" t="s">
        <v>23768</v>
      </c>
    </row>
    <row r="11284" spans="1:2">
      <c r="A11284" s="21" t="s">
        <v>23770</v>
      </c>
      <c r="B11284" s="21" t="s">
        <v>23781</v>
      </c>
    </row>
    <row r="11285" spans="1:2">
      <c r="A11285" s="21" t="s">
        <v>23771</v>
      </c>
      <c r="B11285" s="21" t="s">
        <v>23782</v>
      </c>
    </row>
    <row r="11286" spans="1:2">
      <c r="A11286" s="21" t="s">
        <v>23774</v>
      </c>
      <c r="B11286" s="21" t="s">
        <v>23785</v>
      </c>
    </row>
    <row r="11287" spans="1:2">
      <c r="A11287" s="21" t="s">
        <v>23773</v>
      </c>
      <c r="B11287" s="21" t="s">
        <v>23784</v>
      </c>
    </row>
    <row r="11288" spans="1:2">
      <c r="A11288" s="21" t="s">
        <v>23777</v>
      </c>
      <c r="B11288" s="21" t="s">
        <v>23788</v>
      </c>
    </row>
    <row r="11289" spans="1:2">
      <c r="A11289" s="21" t="s">
        <v>23775</v>
      </c>
      <c r="B11289" s="21" t="s">
        <v>23786</v>
      </c>
    </row>
    <row r="11290" spans="1:2">
      <c r="A11290" s="21" t="s">
        <v>23776</v>
      </c>
      <c r="B11290" s="21" t="s">
        <v>23787</v>
      </c>
    </row>
    <row r="11291" spans="1:2">
      <c r="A11291" s="21" t="s">
        <v>23778</v>
      </c>
      <c r="B11291" s="21" t="s">
        <v>23789</v>
      </c>
    </row>
    <row r="11292" spans="1:2">
      <c r="A11292" s="21" t="s">
        <v>23779</v>
      </c>
      <c r="B11292" s="21" t="s">
        <v>23790</v>
      </c>
    </row>
    <row r="11293" spans="1:2">
      <c r="A11293" s="21" t="s">
        <v>23780</v>
      </c>
      <c r="B11293" s="21" t="s">
        <v>23791</v>
      </c>
    </row>
    <row r="11294" spans="1:2">
      <c r="A11294" s="21" t="s">
        <v>23772</v>
      </c>
      <c r="B11294" s="21" t="s">
        <v>23783</v>
      </c>
    </row>
    <row r="11295" spans="1:2">
      <c r="A11295" s="21" t="s">
        <v>23793</v>
      </c>
      <c r="B11295" s="21" t="s">
        <v>23792</v>
      </c>
    </row>
    <row r="11296" spans="1:2">
      <c r="A11296" s="21" t="s">
        <v>23794</v>
      </c>
      <c r="B11296" s="21" t="s">
        <v>23804</v>
      </c>
    </row>
    <row r="11297" spans="1:2">
      <c r="A11297" s="21" t="s">
        <v>23796</v>
      </c>
      <c r="B11297" s="21" t="s">
        <v>23806</v>
      </c>
    </row>
    <row r="11298" spans="1:2">
      <c r="A11298" s="21" t="s">
        <v>23797</v>
      </c>
      <c r="B11298" s="21" t="s">
        <v>23807</v>
      </c>
    </row>
    <row r="11299" spans="1:2">
      <c r="A11299" s="21" t="s">
        <v>23798</v>
      </c>
      <c r="B11299" s="21" t="s">
        <v>23808</v>
      </c>
    </row>
    <row r="11300" spans="1:2">
      <c r="A11300" s="21" t="s">
        <v>23803</v>
      </c>
      <c r="B11300" s="21" t="s">
        <v>23813</v>
      </c>
    </row>
    <row r="11301" spans="1:2">
      <c r="A11301" s="21" t="s">
        <v>23799</v>
      </c>
      <c r="B11301" s="21" t="s">
        <v>23809</v>
      </c>
    </row>
    <row r="11302" spans="1:2">
      <c r="A11302" s="21" t="s">
        <v>23800</v>
      </c>
      <c r="B11302" s="21" t="s">
        <v>23810</v>
      </c>
    </row>
    <row r="11303" spans="1:2">
      <c r="A11303" s="21" t="s">
        <v>23801</v>
      </c>
      <c r="B11303" s="21" t="s">
        <v>23811</v>
      </c>
    </row>
    <row r="11304" spans="1:2">
      <c r="A11304" s="21" t="s">
        <v>23802</v>
      </c>
      <c r="B11304" s="21" t="s">
        <v>23812</v>
      </c>
    </row>
    <row r="11305" spans="1:2">
      <c r="A11305" s="21" t="s">
        <v>23795</v>
      </c>
      <c r="B11305" s="21" t="s">
        <v>23805</v>
      </c>
    </row>
    <row r="11306" spans="1:2">
      <c r="A11306" t="s">
        <v>13070</v>
      </c>
      <c r="B11306" t="s">
        <v>13071</v>
      </c>
    </row>
    <row r="11307" spans="1:2">
      <c r="A11307" t="s">
        <v>13072</v>
      </c>
      <c r="B11307" t="s">
        <v>13073</v>
      </c>
    </row>
    <row r="11308" spans="1:2">
      <c r="A11308" t="s">
        <v>13074</v>
      </c>
      <c r="B11308" t="s">
        <v>13075</v>
      </c>
    </row>
    <row r="11309" spans="1:2">
      <c r="A11309" s="28" t="s">
        <v>34474</v>
      </c>
      <c r="B11309" s="29" t="s">
        <v>34499</v>
      </c>
    </row>
    <row r="11310" spans="1:2">
      <c r="A11310" s="28" t="s">
        <v>34475</v>
      </c>
      <c r="B11310" s="29" t="s">
        <v>34500</v>
      </c>
    </row>
    <row r="11311" spans="1:2">
      <c r="A11311" s="28" t="s">
        <v>34476</v>
      </c>
      <c r="B11311" s="29" t="s">
        <v>34501</v>
      </c>
    </row>
    <row r="11312" spans="1:2">
      <c r="A11312" s="28" t="s">
        <v>34453</v>
      </c>
      <c r="B11312" s="29" t="s">
        <v>34479</v>
      </c>
    </row>
    <row r="11313" spans="1:2">
      <c r="A11313" s="28" t="s">
        <v>34455</v>
      </c>
      <c r="B11313" s="29" t="s">
        <v>34481</v>
      </c>
    </row>
    <row r="11314" spans="1:2">
      <c r="A11314" s="28" t="s">
        <v>34461</v>
      </c>
      <c r="B11314" s="29" t="s">
        <v>34487</v>
      </c>
    </row>
    <row r="11315" spans="1:2">
      <c r="A11315" s="28" t="s">
        <v>34457</v>
      </c>
      <c r="B11315" s="29" t="s">
        <v>34483</v>
      </c>
    </row>
    <row r="11316" spans="1:2">
      <c r="A11316" s="28" t="s">
        <v>34462</v>
      </c>
      <c r="B11316" s="29" t="s">
        <v>34488</v>
      </c>
    </row>
    <row r="11317" spans="1:2">
      <c r="A11317" s="28" t="s">
        <v>34451</v>
      </c>
      <c r="B11317" s="29" t="s">
        <v>34452</v>
      </c>
    </row>
    <row r="11318" spans="1:2">
      <c r="A11318" s="28" t="s">
        <v>34463</v>
      </c>
      <c r="B11318" s="29" t="s">
        <v>34489</v>
      </c>
    </row>
    <row r="11319" spans="1:2">
      <c r="A11319" s="28" t="s">
        <v>34454</v>
      </c>
      <c r="B11319" s="29" t="s">
        <v>34480</v>
      </c>
    </row>
    <row r="11320" spans="1:2">
      <c r="A11320" s="28" t="s">
        <v>34458</v>
      </c>
      <c r="B11320" s="29" t="s">
        <v>34484</v>
      </c>
    </row>
    <row r="11321" spans="1:2">
      <c r="A11321" s="28" t="s">
        <v>34459</v>
      </c>
      <c r="B11321" s="29" t="s">
        <v>34485</v>
      </c>
    </row>
    <row r="11322" spans="1:2">
      <c r="A11322" s="28" t="s">
        <v>34460</v>
      </c>
      <c r="B11322" s="29" t="s">
        <v>34486</v>
      </c>
    </row>
    <row r="11323" spans="1:2">
      <c r="A11323" s="28" t="s">
        <v>34456</v>
      </c>
      <c r="B11323" s="29" t="s">
        <v>34482</v>
      </c>
    </row>
    <row r="11324" spans="1:2">
      <c r="A11324" s="28" t="s">
        <v>34469</v>
      </c>
      <c r="B11324" s="29" t="s">
        <v>34494</v>
      </c>
    </row>
    <row r="11325" spans="1:2">
      <c r="A11325" s="28" t="s">
        <v>34468</v>
      </c>
      <c r="B11325" s="29" t="s">
        <v>34493</v>
      </c>
    </row>
    <row r="11326" spans="1:2">
      <c r="A11326" s="28" t="s">
        <v>34470</v>
      </c>
      <c r="B11326" s="29" t="s">
        <v>34495</v>
      </c>
    </row>
    <row r="11327" spans="1:2">
      <c r="A11327" s="28" t="s">
        <v>34467</v>
      </c>
      <c r="B11327" s="29" t="s">
        <v>34492</v>
      </c>
    </row>
    <row r="11328" spans="1:2">
      <c r="A11328" s="28" t="s">
        <v>34472</v>
      </c>
      <c r="B11328" s="29" t="s">
        <v>34497</v>
      </c>
    </row>
    <row r="11329" spans="1:2">
      <c r="A11329" s="28" t="s">
        <v>34464</v>
      </c>
      <c r="B11329" s="29" t="s">
        <v>34490</v>
      </c>
    </row>
    <row r="11330" spans="1:2">
      <c r="A11330" s="28" t="s">
        <v>34465</v>
      </c>
      <c r="B11330" s="29" t="s">
        <v>34484</v>
      </c>
    </row>
    <row r="11331" spans="1:2">
      <c r="A11331" s="28" t="s">
        <v>34473</v>
      </c>
      <c r="B11331" s="29" t="s">
        <v>34498</v>
      </c>
    </row>
    <row r="11332" spans="1:2">
      <c r="A11332" s="28" t="s">
        <v>34466</v>
      </c>
      <c r="B11332" s="29" t="s">
        <v>34491</v>
      </c>
    </row>
    <row r="11333" spans="1:2">
      <c r="A11333" s="28" t="s">
        <v>34471</v>
      </c>
      <c r="B11333" s="29" t="s">
        <v>34496</v>
      </c>
    </row>
    <row r="11334" spans="1:2">
      <c r="A11334" s="28" t="s">
        <v>34477</v>
      </c>
      <c r="B11334" s="29" t="s">
        <v>34502</v>
      </c>
    </row>
    <row r="11335" spans="1:2">
      <c r="A11335" s="28" t="s">
        <v>34478</v>
      </c>
      <c r="B11335" s="29" t="s">
        <v>34503</v>
      </c>
    </row>
    <row r="11336" spans="1:2">
      <c r="A11336" t="s">
        <v>13076</v>
      </c>
      <c r="B11336" s="3" t="s">
        <v>13077</v>
      </c>
    </row>
    <row r="11337" spans="1:2">
      <c r="A11337" t="s">
        <v>13078</v>
      </c>
      <c r="B11337" s="3" t="s">
        <v>13079</v>
      </c>
    </row>
    <row r="11338" spans="1:2">
      <c r="A11338" t="s">
        <v>13080</v>
      </c>
      <c r="B11338" s="3" t="s">
        <v>13081</v>
      </c>
    </row>
    <row r="11339" spans="1:2">
      <c r="A11339" t="s">
        <v>13082</v>
      </c>
      <c r="B11339" s="3" t="s">
        <v>13083</v>
      </c>
    </row>
    <row r="11340" spans="1:2">
      <c r="A11340" t="s">
        <v>13084</v>
      </c>
      <c r="B11340" s="3" t="s">
        <v>13085</v>
      </c>
    </row>
    <row r="11341" spans="1:2">
      <c r="A11341" t="s">
        <v>13086</v>
      </c>
      <c r="B11341" s="3" t="s">
        <v>13087</v>
      </c>
    </row>
    <row r="11342" spans="1:2">
      <c r="A11342" t="s">
        <v>13088</v>
      </c>
      <c r="B11342" s="3" t="s">
        <v>13085</v>
      </c>
    </row>
    <row r="11343" spans="1:2">
      <c r="A11343" t="s">
        <v>13089</v>
      </c>
      <c r="B11343" s="3" t="s">
        <v>13081</v>
      </c>
    </row>
    <row r="11344" spans="1:2">
      <c r="A11344" t="s">
        <v>13090</v>
      </c>
      <c r="B11344" t="s">
        <v>13091</v>
      </c>
    </row>
    <row r="11345" spans="1:2">
      <c r="A11345" t="s">
        <v>13092</v>
      </c>
      <c r="B11345" t="s">
        <v>13093</v>
      </c>
    </row>
    <row r="11346" spans="1:2">
      <c r="A11346" t="s">
        <v>13094</v>
      </c>
      <c r="B11346" t="s">
        <v>13095</v>
      </c>
    </row>
    <row r="11347" spans="1:2">
      <c r="A11347" t="s">
        <v>13096</v>
      </c>
      <c r="B11347" t="s">
        <v>13097</v>
      </c>
    </row>
    <row r="11348" spans="1:2">
      <c r="A11348" t="s">
        <v>13098</v>
      </c>
      <c r="B11348" t="s">
        <v>13099</v>
      </c>
    </row>
    <row r="11349" spans="1:2">
      <c r="A11349" t="s">
        <v>13100</v>
      </c>
      <c r="B11349" t="s">
        <v>13101</v>
      </c>
    </row>
    <row r="11350" spans="1:2">
      <c r="A11350" t="s">
        <v>13102</v>
      </c>
      <c r="B11350" t="s">
        <v>13103</v>
      </c>
    </row>
    <row r="11351" spans="1:2">
      <c r="A11351" t="s">
        <v>13104</v>
      </c>
      <c r="B11351" t="s">
        <v>13105</v>
      </c>
    </row>
    <row r="11352" spans="1:2">
      <c r="A11352" t="s">
        <v>13106</v>
      </c>
      <c r="B11352" t="s">
        <v>13107</v>
      </c>
    </row>
    <row r="11353" spans="1:2">
      <c r="A11353" t="s">
        <v>13108</v>
      </c>
      <c r="B11353" s="3" t="s">
        <v>13109</v>
      </c>
    </row>
    <row r="11354" spans="1:2">
      <c r="A11354" t="s">
        <v>13110</v>
      </c>
      <c r="B11354" s="3" t="s">
        <v>13111</v>
      </c>
    </row>
    <row r="11355" spans="1:2">
      <c r="A11355" t="s">
        <v>13112</v>
      </c>
      <c r="B11355" s="9" t="s">
        <v>27811</v>
      </c>
    </row>
    <row r="11356" spans="1:2">
      <c r="A11356" t="s">
        <v>13113</v>
      </c>
      <c r="B11356" s="9" t="s">
        <v>27811</v>
      </c>
    </row>
    <row r="11357" spans="1:2">
      <c r="A11357" s="3" t="s">
        <v>33528</v>
      </c>
      <c r="B11357" s="3" t="s">
        <v>33533</v>
      </c>
    </row>
    <row r="11358" spans="1:2">
      <c r="A11358" s="3" t="s">
        <v>33531</v>
      </c>
      <c r="B11358" s="3" t="s">
        <v>33536</v>
      </c>
    </row>
    <row r="11359" spans="1:2">
      <c r="A11359" s="3" t="s">
        <v>33526</v>
      </c>
      <c r="B11359" s="3" t="s">
        <v>33527</v>
      </c>
    </row>
    <row r="11360" spans="1:2">
      <c r="A11360" s="3" t="s">
        <v>33530</v>
      </c>
      <c r="B11360" s="3" t="s">
        <v>33535</v>
      </c>
    </row>
    <row r="11361" spans="1:2">
      <c r="A11361" s="3" t="s">
        <v>33529</v>
      </c>
      <c r="B11361" s="3" t="s">
        <v>33534</v>
      </c>
    </row>
    <row r="11362" spans="1:2">
      <c r="A11362" s="3" t="s">
        <v>33532</v>
      </c>
      <c r="B11362" s="3" t="s">
        <v>33537</v>
      </c>
    </row>
    <row r="11363" spans="1:2">
      <c r="A11363" t="s">
        <v>13114</v>
      </c>
      <c r="B11363" t="s">
        <v>13115</v>
      </c>
    </row>
    <row r="11364" spans="1:2">
      <c r="A11364" t="s">
        <v>13116</v>
      </c>
      <c r="B11364" t="s">
        <v>13117</v>
      </c>
    </row>
    <row r="11365" spans="1:2">
      <c r="A11365" t="s">
        <v>13118</v>
      </c>
      <c r="B11365" t="s">
        <v>13119</v>
      </c>
    </row>
    <row r="11366" spans="1:2">
      <c r="A11366" t="s">
        <v>13120</v>
      </c>
      <c r="B11366" t="s">
        <v>13121</v>
      </c>
    </row>
    <row r="11367" spans="1:2">
      <c r="A11367" t="s">
        <v>13122</v>
      </c>
      <c r="B11367" t="s">
        <v>13123</v>
      </c>
    </row>
    <row r="11368" spans="1:2">
      <c r="A11368" t="s">
        <v>13124</v>
      </c>
      <c r="B11368" t="s">
        <v>13125</v>
      </c>
    </row>
    <row r="11369" spans="1:2">
      <c r="A11369" t="s">
        <v>13126</v>
      </c>
      <c r="B11369" t="s">
        <v>13127</v>
      </c>
    </row>
    <row r="11370" spans="1:2">
      <c r="A11370" t="s">
        <v>13128</v>
      </c>
      <c r="B11370" t="s">
        <v>13129</v>
      </c>
    </row>
    <row r="11371" spans="1:2">
      <c r="A11371" t="s">
        <v>13130</v>
      </c>
      <c r="B11371" t="s">
        <v>13131</v>
      </c>
    </row>
    <row r="11372" spans="1:2">
      <c r="A11372" t="s">
        <v>13132</v>
      </c>
      <c r="B11372" t="s">
        <v>13133</v>
      </c>
    </row>
    <row r="11373" spans="1:2">
      <c r="A11373" t="s">
        <v>13134</v>
      </c>
      <c r="B11373" t="s">
        <v>13135</v>
      </c>
    </row>
    <row r="11374" spans="1:2">
      <c r="A11374" t="s">
        <v>13136</v>
      </c>
      <c r="B11374" t="s">
        <v>13137</v>
      </c>
    </row>
    <row r="11375" spans="1:2">
      <c r="A11375" t="s">
        <v>13138</v>
      </c>
      <c r="B11375" t="s">
        <v>13139</v>
      </c>
    </row>
    <row r="11376" spans="1:2">
      <c r="A11376" t="s">
        <v>13140</v>
      </c>
      <c r="B11376" t="s">
        <v>13141</v>
      </c>
    </row>
    <row r="11377" spans="1:2">
      <c r="A11377" t="s">
        <v>13142</v>
      </c>
      <c r="B11377" t="s">
        <v>13143</v>
      </c>
    </row>
    <row r="11378" spans="1:2">
      <c r="A11378" t="s">
        <v>13144</v>
      </c>
      <c r="B11378" t="s">
        <v>13145</v>
      </c>
    </row>
    <row r="11379" spans="1:2">
      <c r="A11379" t="s">
        <v>13146</v>
      </c>
      <c r="B11379" t="s">
        <v>13147</v>
      </c>
    </row>
    <row r="11380" spans="1:2">
      <c r="A11380" t="s">
        <v>13148</v>
      </c>
      <c r="B11380" t="s">
        <v>13149</v>
      </c>
    </row>
    <row r="11381" spans="1:2">
      <c r="A11381" t="s">
        <v>13150</v>
      </c>
      <c r="B11381" t="s">
        <v>13151</v>
      </c>
    </row>
    <row r="11382" spans="1:2">
      <c r="A11382" t="s">
        <v>13152</v>
      </c>
      <c r="B11382" t="s">
        <v>13153</v>
      </c>
    </row>
    <row r="11383" spans="1:2">
      <c r="A11383" t="s">
        <v>13154</v>
      </c>
      <c r="B11383" t="s">
        <v>13155</v>
      </c>
    </row>
    <row r="11384" spans="1:2">
      <c r="A11384" t="s">
        <v>13156</v>
      </c>
      <c r="B11384" t="s">
        <v>13157</v>
      </c>
    </row>
    <row r="11385" spans="1:2">
      <c r="A11385" t="s">
        <v>13158</v>
      </c>
      <c r="B11385" t="s">
        <v>13159</v>
      </c>
    </row>
    <row r="11386" spans="1:2">
      <c r="A11386" t="s">
        <v>13160</v>
      </c>
      <c r="B11386" t="s">
        <v>3227</v>
      </c>
    </row>
    <row r="11387" spans="1:2">
      <c r="A11387" s="1" t="s">
        <v>13161</v>
      </c>
      <c r="B11387" s="3" t="s">
        <v>13162</v>
      </c>
    </row>
    <row r="11388" spans="1:2">
      <c r="A11388" t="s">
        <v>13163</v>
      </c>
      <c r="B11388" t="s">
        <v>13164</v>
      </c>
    </row>
    <row r="11389" spans="1:2">
      <c r="A11389" s="1" t="s">
        <v>13165</v>
      </c>
      <c r="B11389" s="3" t="s">
        <v>13166</v>
      </c>
    </row>
    <row r="11390" spans="1:2">
      <c r="A11390" t="s">
        <v>13167</v>
      </c>
      <c r="B11390" t="s">
        <v>13168</v>
      </c>
    </row>
    <row r="11391" spans="1:2">
      <c r="A11391" t="s">
        <v>13169</v>
      </c>
      <c r="B11391" t="s">
        <v>3227</v>
      </c>
    </row>
    <row r="11392" spans="1:2">
      <c r="A11392" t="s">
        <v>13170</v>
      </c>
      <c r="B11392" t="s">
        <v>13171</v>
      </c>
    </row>
    <row r="11393" spans="1:2">
      <c r="A11393" t="s">
        <v>13172</v>
      </c>
      <c r="B11393" t="s">
        <v>13173</v>
      </c>
    </row>
    <row r="11394" spans="1:2">
      <c r="A11394" s="1" t="s">
        <v>13174</v>
      </c>
      <c r="B11394" s="3" t="s">
        <v>13175</v>
      </c>
    </row>
    <row r="11395" spans="1:2">
      <c r="A11395" t="s">
        <v>13176</v>
      </c>
      <c r="B11395" t="s">
        <v>13177</v>
      </c>
    </row>
    <row r="11396" spans="1:2">
      <c r="A11396" t="s">
        <v>13178</v>
      </c>
      <c r="B11396" t="s">
        <v>13179</v>
      </c>
    </row>
    <row r="11397" spans="1:2">
      <c r="A11397" t="s">
        <v>13180</v>
      </c>
      <c r="B11397" t="s">
        <v>13181</v>
      </c>
    </row>
    <row r="11398" spans="1:2">
      <c r="A11398" t="s">
        <v>13182</v>
      </c>
      <c r="B11398" t="s">
        <v>13183</v>
      </c>
    </row>
    <row r="11399" spans="1:2">
      <c r="A11399" t="s">
        <v>13184</v>
      </c>
      <c r="B11399" t="s">
        <v>13185</v>
      </c>
    </row>
    <row r="11400" spans="1:2">
      <c r="A11400" t="s">
        <v>13186</v>
      </c>
      <c r="B11400" t="s">
        <v>13187</v>
      </c>
    </row>
    <row r="11401" spans="1:2">
      <c r="A11401" t="s">
        <v>13188</v>
      </c>
      <c r="B11401" t="s">
        <v>13189</v>
      </c>
    </row>
    <row r="11402" spans="1:2">
      <c r="A11402" t="s">
        <v>13190</v>
      </c>
      <c r="B11402" t="s">
        <v>13191</v>
      </c>
    </row>
    <row r="11403" spans="1:2">
      <c r="A11403" t="s">
        <v>13192</v>
      </c>
      <c r="B11403" t="s">
        <v>13193</v>
      </c>
    </row>
    <row r="11404" spans="1:2">
      <c r="A11404" t="s">
        <v>13194</v>
      </c>
      <c r="B11404" t="s">
        <v>13195</v>
      </c>
    </row>
    <row r="11405" spans="1:2">
      <c r="A11405" t="s">
        <v>13196</v>
      </c>
      <c r="B11405" s="9" t="s">
        <v>29608</v>
      </c>
    </row>
    <row r="11406" spans="1:2">
      <c r="A11406" t="s">
        <v>13198</v>
      </c>
      <c r="B11406" s="9" t="s">
        <v>29609</v>
      </c>
    </row>
    <row r="11407" spans="1:2">
      <c r="A11407" t="s">
        <v>13199</v>
      </c>
      <c r="B11407" s="9" t="s">
        <v>29610</v>
      </c>
    </row>
    <row r="11408" spans="1:2">
      <c r="A11408" t="s">
        <v>13201</v>
      </c>
      <c r="B11408" s="9" t="s">
        <v>29611</v>
      </c>
    </row>
    <row r="11409" spans="1:2">
      <c r="A11409" t="s">
        <v>13203</v>
      </c>
      <c r="B11409" s="9" t="s">
        <v>29612</v>
      </c>
    </row>
    <row r="11410" spans="1:2">
      <c r="A11410" t="s">
        <v>13205</v>
      </c>
      <c r="B11410" s="9" t="s">
        <v>29613</v>
      </c>
    </row>
    <row r="11411" spans="1:2">
      <c r="A11411" t="s">
        <v>13207</v>
      </c>
      <c r="B11411" s="9" t="s">
        <v>29614</v>
      </c>
    </row>
    <row r="11412" spans="1:2">
      <c r="A11412" t="s">
        <v>13209</v>
      </c>
      <c r="B11412" s="9" t="s">
        <v>29615</v>
      </c>
    </row>
    <row r="11413" spans="1:2">
      <c r="A11413" t="s">
        <v>13210</v>
      </c>
      <c r="B11413" s="9" t="s">
        <v>29616</v>
      </c>
    </row>
    <row r="11414" spans="1:2">
      <c r="A11414" t="s">
        <v>13212</v>
      </c>
      <c r="B11414" s="9" t="s">
        <v>29617</v>
      </c>
    </row>
    <row r="11415" spans="1:2">
      <c r="A11415" s="20" t="s">
        <v>26117</v>
      </c>
      <c r="B11415" s="21" t="s">
        <v>26118</v>
      </c>
    </row>
    <row r="11416" spans="1:2">
      <c r="A11416" s="20" t="s">
        <v>26119</v>
      </c>
      <c r="B11416" s="21" t="s">
        <v>26127</v>
      </c>
    </row>
    <row r="11417" spans="1:2">
      <c r="A11417" s="20" t="s">
        <v>26120</v>
      </c>
      <c r="B11417" s="21" t="s">
        <v>26128</v>
      </c>
    </row>
    <row r="11418" spans="1:2">
      <c r="A11418" s="20" t="s">
        <v>26121</v>
      </c>
      <c r="B11418" s="21" t="s">
        <v>26129</v>
      </c>
    </row>
    <row r="11419" spans="1:2">
      <c r="A11419" s="20" t="s">
        <v>26122</v>
      </c>
      <c r="B11419" s="21" t="s">
        <v>26130</v>
      </c>
    </row>
    <row r="11420" spans="1:2">
      <c r="A11420" s="20" t="s">
        <v>26125</v>
      </c>
      <c r="B11420" s="21" t="s">
        <v>26132</v>
      </c>
    </row>
    <row r="11421" spans="1:2">
      <c r="A11421" s="1" t="s">
        <v>13214</v>
      </c>
      <c r="B11421" t="s">
        <v>13215</v>
      </c>
    </row>
    <row r="11422" spans="1:2">
      <c r="A11422" s="1" t="s">
        <v>13216</v>
      </c>
      <c r="B11422" t="s">
        <v>13217</v>
      </c>
    </row>
    <row r="11423" spans="1:2">
      <c r="A11423" s="1" t="s">
        <v>13218</v>
      </c>
      <c r="B11423" t="s">
        <v>13219</v>
      </c>
    </row>
    <row r="11424" spans="1:2">
      <c r="A11424" s="1" t="s">
        <v>13220</v>
      </c>
      <c r="B11424" t="s">
        <v>13221</v>
      </c>
    </row>
    <row r="11425" spans="1:2">
      <c r="A11425" s="1" t="s">
        <v>13222</v>
      </c>
      <c r="B11425" t="s">
        <v>13223</v>
      </c>
    </row>
    <row r="11426" spans="1:2">
      <c r="A11426" s="1" t="s">
        <v>13224</v>
      </c>
      <c r="B11426" t="s">
        <v>13225</v>
      </c>
    </row>
    <row r="11427" spans="1:2">
      <c r="A11427" s="1" t="s">
        <v>13226</v>
      </c>
      <c r="B11427" t="s">
        <v>13227</v>
      </c>
    </row>
    <row r="11428" spans="1:2">
      <c r="A11428" s="1" t="s">
        <v>13228</v>
      </c>
      <c r="B11428" t="s">
        <v>13229</v>
      </c>
    </row>
    <row r="11429" spans="1:2">
      <c r="A11429" s="1" t="s">
        <v>13230</v>
      </c>
      <c r="B11429" t="s">
        <v>13231</v>
      </c>
    </row>
    <row r="11430" spans="1:2">
      <c r="A11430" s="1" t="s">
        <v>13232</v>
      </c>
      <c r="B11430" t="s">
        <v>13233</v>
      </c>
    </row>
    <row r="11431" spans="1:2">
      <c r="A11431" s="1" t="s">
        <v>13234</v>
      </c>
      <c r="B11431" t="s">
        <v>13235</v>
      </c>
    </row>
    <row r="11432" spans="1:2">
      <c r="A11432" s="1" t="s">
        <v>13236</v>
      </c>
      <c r="B11432" t="s">
        <v>13237</v>
      </c>
    </row>
    <row r="11433" spans="1:2">
      <c r="A11433" s="20" t="s">
        <v>32329</v>
      </c>
      <c r="B11433" s="21" t="s">
        <v>13215</v>
      </c>
    </row>
    <row r="11434" spans="1:2">
      <c r="A11434" s="20" t="s">
        <v>32327</v>
      </c>
      <c r="B11434" s="21" t="s">
        <v>13227</v>
      </c>
    </row>
    <row r="11435" spans="1:2">
      <c r="A11435" s="20" t="s">
        <v>32322</v>
      </c>
      <c r="B11435" s="21" t="s">
        <v>13229</v>
      </c>
    </row>
    <row r="11436" spans="1:2">
      <c r="A11436" s="20" t="s">
        <v>32325</v>
      </c>
      <c r="B11436" s="21" t="s">
        <v>13231</v>
      </c>
    </row>
    <row r="11437" spans="1:2">
      <c r="A11437" s="20" t="s">
        <v>32323</v>
      </c>
      <c r="B11437" s="21" t="s">
        <v>13233</v>
      </c>
    </row>
    <row r="11438" spans="1:2">
      <c r="A11438" s="20" t="s">
        <v>32326</v>
      </c>
      <c r="B11438" s="21" t="s">
        <v>13235</v>
      </c>
    </row>
    <row r="11439" spans="1:2">
      <c r="A11439" s="20" t="s">
        <v>32324</v>
      </c>
      <c r="B11439" s="21" t="s">
        <v>32330</v>
      </c>
    </row>
    <row r="11440" spans="1:2">
      <c r="A11440" s="20" t="s">
        <v>32328</v>
      </c>
      <c r="B11440" s="21" t="s">
        <v>13237</v>
      </c>
    </row>
    <row r="11441" spans="1:2">
      <c r="A11441" s="20" t="s">
        <v>32318</v>
      </c>
      <c r="B11441" s="21" t="s">
        <v>13217</v>
      </c>
    </row>
    <row r="11442" spans="1:2">
      <c r="A11442" s="20" t="s">
        <v>32317</v>
      </c>
      <c r="B11442" s="21" t="s">
        <v>13219</v>
      </c>
    </row>
    <row r="11443" spans="1:2">
      <c r="A11443" s="20" t="s">
        <v>32319</v>
      </c>
      <c r="B11443" s="21" t="s">
        <v>13221</v>
      </c>
    </row>
    <row r="11444" spans="1:2">
      <c r="A11444" s="20" t="s">
        <v>32320</v>
      </c>
      <c r="B11444" s="21" t="s">
        <v>13223</v>
      </c>
    </row>
    <row r="11445" spans="1:2">
      <c r="A11445" s="20" t="s">
        <v>32321</v>
      </c>
      <c r="B11445" s="21" t="s">
        <v>13225</v>
      </c>
    </row>
    <row r="11446" spans="1:2">
      <c r="A11446" s="20" t="s">
        <v>26123</v>
      </c>
      <c r="B11446" s="21" t="s">
        <v>26130</v>
      </c>
    </row>
    <row r="11447" spans="1:2">
      <c r="A11447" s="20" t="s">
        <v>26124</v>
      </c>
      <c r="B11447" s="21" t="s">
        <v>26131</v>
      </c>
    </row>
    <row r="11448" spans="1:2">
      <c r="A11448" s="20" t="s">
        <v>29562</v>
      </c>
      <c r="B11448" s="21" t="s">
        <v>29563</v>
      </c>
    </row>
    <row r="11449" spans="1:2">
      <c r="A11449" s="20" t="s">
        <v>26126</v>
      </c>
      <c r="B11449" s="21" t="s">
        <v>26133</v>
      </c>
    </row>
    <row r="11450" spans="1:2">
      <c r="A11450" t="s">
        <v>13238</v>
      </c>
      <c r="B11450" t="s">
        <v>13239</v>
      </c>
    </row>
    <row r="11451" spans="1:2">
      <c r="A11451" t="s">
        <v>13240</v>
      </c>
      <c r="B11451" t="s">
        <v>13241</v>
      </c>
    </row>
    <row r="11452" spans="1:2">
      <c r="A11452" t="s">
        <v>13242</v>
      </c>
      <c r="B11452" t="s">
        <v>13243</v>
      </c>
    </row>
    <row r="11453" spans="1:2">
      <c r="A11453" t="s">
        <v>13244</v>
      </c>
      <c r="B11453" t="s">
        <v>13245</v>
      </c>
    </row>
    <row r="11454" spans="1:2">
      <c r="A11454" t="s">
        <v>13246</v>
      </c>
      <c r="B11454" t="s">
        <v>13247</v>
      </c>
    </row>
    <row r="11455" spans="1:2">
      <c r="A11455" t="s">
        <v>13248</v>
      </c>
      <c r="B11455" t="s">
        <v>13249</v>
      </c>
    </row>
    <row r="11456" spans="1:2">
      <c r="A11456" s="1" t="s">
        <v>13250</v>
      </c>
      <c r="B11456" t="s">
        <v>13251</v>
      </c>
    </row>
    <row r="11457" spans="1:2">
      <c r="A11457" s="1" t="s">
        <v>13252</v>
      </c>
      <c r="B11457" t="s">
        <v>13253</v>
      </c>
    </row>
    <row r="11458" spans="1:2">
      <c r="A11458" s="1" t="s">
        <v>13254</v>
      </c>
      <c r="B11458" t="s">
        <v>13255</v>
      </c>
    </row>
    <row r="11459" spans="1:2">
      <c r="A11459" s="1" t="s">
        <v>13256</v>
      </c>
      <c r="B11459" t="s">
        <v>13257</v>
      </c>
    </row>
    <row r="11460" spans="1:2">
      <c r="A11460" s="1" t="s">
        <v>13258</v>
      </c>
      <c r="B11460" t="s">
        <v>13259</v>
      </c>
    </row>
    <row r="11461" spans="1:2">
      <c r="A11461" t="s">
        <v>13260</v>
      </c>
      <c r="B11461" t="s">
        <v>13261</v>
      </c>
    </row>
    <row r="11462" spans="1:2">
      <c r="A11462" t="s">
        <v>13262</v>
      </c>
      <c r="B11462" t="s">
        <v>13263</v>
      </c>
    </row>
    <row r="11463" spans="1:2">
      <c r="A11463" s="20" t="s">
        <v>31790</v>
      </c>
      <c r="B11463" s="9" t="s">
        <v>31801</v>
      </c>
    </row>
    <row r="11464" spans="1:2">
      <c r="A11464" s="20" t="s">
        <v>31788</v>
      </c>
      <c r="B11464" s="9" t="s">
        <v>31800</v>
      </c>
    </row>
    <row r="11465" spans="1:2">
      <c r="A11465" s="20" t="s">
        <v>31783</v>
      </c>
      <c r="B11465" s="9" t="s">
        <v>31795</v>
      </c>
    </row>
    <row r="11466" spans="1:2">
      <c r="A11466" s="20" t="s">
        <v>31786</v>
      </c>
      <c r="B11466" s="9" t="s">
        <v>31798</v>
      </c>
    </row>
    <row r="11467" spans="1:2">
      <c r="A11467" s="20" t="s">
        <v>31784</v>
      </c>
      <c r="B11467" s="9" t="s">
        <v>31796</v>
      </c>
    </row>
    <row r="11468" spans="1:2">
      <c r="A11468" s="20" t="s">
        <v>31787</v>
      </c>
      <c r="B11468" s="9" t="s">
        <v>31799</v>
      </c>
    </row>
    <row r="11469" spans="1:2">
      <c r="A11469" s="20" t="s">
        <v>31785</v>
      </c>
      <c r="B11469" s="9" t="s">
        <v>31797</v>
      </c>
    </row>
    <row r="11470" spans="1:2">
      <c r="A11470" s="20" t="s">
        <v>31789</v>
      </c>
      <c r="B11470" s="9" t="s">
        <v>31800</v>
      </c>
    </row>
    <row r="11471" spans="1:2">
      <c r="A11471" s="20" t="s">
        <v>31779</v>
      </c>
      <c r="B11471" s="9" t="s">
        <v>31791</v>
      </c>
    </row>
    <row r="11472" spans="1:2">
      <c r="A11472" s="20" t="s">
        <v>31777</v>
      </c>
      <c r="B11472" s="9" t="s">
        <v>31778</v>
      </c>
    </row>
    <row r="11473" spans="1:2">
      <c r="A11473" s="20" t="s">
        <v>31780</v>
      </c>
      <c r="B11473" s="9" t="s">
        <v>31792</v>
      </c>
    </row>
    <row r="11474" spans="1:2">
      <c r="A11474" s="20" t="s">
        <v>31781</v>
      </c>
      <c r="B11474" s="9" t="s">
        <v>31793</v>
      </c>
    </row>
    <row r="11475" spans="1:2">
      <c r="A11475" s="20" t="s">
        <v>31782</v>
      </c>
      <c r="B11475" s="9" t="s">
        <v>31794</v>
      </c>
    </row>
    <row r="11476" spans="1:2">
      <c r="A11476" s="20" t="s">
        <v>31765</v>
      </c>
      <c r="B11476" s="9" t="s">
        <v>31773</v>
      </c>
    </row>
    <row r="11477" spans="1:2">
      <c r="A11477" s="20" t="s">
        <v>31760</v>
      </c>
      <c r="B11477" s="9" t="s">
        <v>31761</v>
      </c>
    </row>
    <row r="11478" spans="1:2">
      <c r="A11478" s="20" t="s">
        <v>31762</v>
      </c>
      <c r="B11478" s="9" t="s">
        <v>31770</v>
      </c>
    </row>
    <row r="11479" spans="1:2">
      <c r="A11479" s="20" t="s">
        <v>31763</v>
      </c>
      <c r="B11479" s="9" t="s">
        <v>31771</v>
      </c>
    </row>
    <row r="11480" spans="1:2">
      <c r="A11480" s="20" t="s">
        <v>31764</v>
      </c>
      <c r="B11480" s="9" t="s">
        <v>31772</v>
      </c>
    </row>
    <row r="11481" spans="1:2">
      <c r="A11481" s="20" t="s">
        <v>31768</v>
      </c>
      <c r="B11481" s="9" t="s">
        <v>31775</v>
      </c>
    </row>
    <row r="11482" spans="1:2">
      <c r="A11482" s="20" t="s">
        <v>31766</v>
      </c>
      <c r="B11482" s="9" t="s">
        <v>31774</v>
      </c>
    </row>
    <row r="11483" spans="1:2">
      <c r="A11483" s="20" t="s">
        <v>31767</v>
      </c>
      <c r="B11483" s="9" t="s">
        <v>31761</v>
      </c>
    </row>
    <row r="11484" spans="1:2">
      <c r="A11484" s="20" t="s">
        <v>31769</v>
      </c>
      <c r="B11484" s="9" t="s">
        <v>31776</v>
      </c>
    </row>
    <row r="11485" spans="1:2">
      <c r="A11485" s="28" t="s">
        <v>36111</v>
      </c>
      <c r="B11485" s="29" t="s">
        <v>27836</v>
      </c>
    </row>
    <row r="11486" spans="1:2">
      <c r="A11486" s="28" t="s">
        <v>36112</v>
      </c>
      <c r="B11486" s="29" t="s">
        <v>27837</v>
      </c>
    </row>
    <row r="11487" spans="1:2">
      <c r="A11487" s="28" t="s">
        <v>36113</v>
      </c>
      <c r="B11487" s="29" t="s">
        <v>36121</v>
      </c>
    </row>
    <row r="11488" spans="1:2">
      <c r="A11488" s="28" t="s">
        <v>36114</v>
      </c>
      <c r="B11488" s="29" t="s">
        <v>36122</v>
      </c>
    </row>
    <row r="11489" spans="1:2">
      <c r="A11489" s="28" t="s">
        <v>36115</v>
      </c>
      <c r="B11489" s="29" t="s">
        <v>27839</v>
      </c>
    </row>
    <row r="11490" spans="1:2">
      <c r="A11490" s="28" t="s">
        <v>36119</v>
      </c>
      <c r="B11490" s="29" t="s">
        <v>27837</v>
      </c>
    </row>
    <row r="11491" spans="1:2">
      <c r="A11491" s="28" t="s">
        <v>36120</v>
      </c>
      <c r="B11491" s="29" t="s">
        <v>27840</v>
      </c>
    </row>
    <row r="11492" spans="1:2">
      <c r="A11492" s="28" t="s">
        <v>36116</v>
      </c>
      <c r="B11492" s="29" t="s">
        <v>27841</v>
      </c>
    </row>
    <row r="11493" spans="1:2">
      <c r="A11493" s="28" t="s">
        <v>36117</v>
      </c>
      <c r="B11493" s="29" t="s">
        <v>27837</v>
      </c>
    </row>
    <row r="11494" spans="1:2">
      <c r="A11494" s="28" t="s">
        <v>36118</v>
      </c>
      <c r="B11494" s="29" t="s">
        <v>27837</v>
      </c>
    </row>
    <row r="11495" spans="1:2">
      <c r="A11495" s="20" t="s">
        <v>29844</v>
      </c>
      <c r="B11495" s="9" t="s">
        <v>29845</v>
      </c>
    </row>
    <row r="11496" spans="1:2">
      <c r="A11496" s="20" t="s">
        <v>29846</v>
      </c>
      <c r="B11496" s="9" t="s">
        <v>29855</v>
      </c>
    </row>
    <row r="11497" spans="1:2">
      <c r="A11497" s="20" t="s">
        <v>29847</v>
      </c>
      <c r="B11497" s="9" t="s">
        <v>29856</v>
      </c>
    </row>
    <row r="11498" spans="1:2">
      <c r="A11498" s="20" t="s">
        <v>29848</v>
      </c>
      <c r="B11498" s="9" t="s">
        <v>29857</v>
      </c>
    </row>
    <row r="11499" spans="1:2">
      <c r="A11499" s="20" t="s">
        <v>29849</v>
      </c>
      <c r="B11499" s="9" t="s">
        <v>29858</v>
      </c>
    </row>
    <row r="11500" spans="1:2">
      <c r="A11500" s="20" t="s">
        <v>29853</v>
      </c>
      <c r="B11500" s="9" t="s">
        <v>29862</v>
      </c>
    </row>
    <row r="11501" spans="1:2">
      <c r="A11501" s="20" t="s">
        <v>29850</v>
      </c>
      <c r="B11501" s="9" t="s">
        <v>29859</v>
      </c>
    </row>
    <row r="11502" spans="1:2">
      <c r="A11502" s="20" t="s">
        <v>29851</v>
      </c>
      <c r="B11502" s="9" t="s">
        <v>29860</v>
      </c>
    </row>
    <row r="11503" spans="1:2">
      <c r="A11503" s="20" t="s">
        <v>29852</v>
      </c>
      <c r="B11503" s="9" t="s">
        <v>29861</v>
      </c>
    </row>
    <row r="11504" spans="1:2">
      <c r="A11504" s="20" t="s">
        <v>29854</v>
      </c>
      <c r="B11504" s="9" t="s">
        <v>29863</v>
      </c>
    </row>
    <row r="11505" spans="1:2">
      <c r="A11505" s="20" t="s">
        <v>25667</v>
      </c>
      <c r="B11505" s="21" t="s">
        <v>25673</v>
      </c>
    </row>
    <row r="11506" spans="1:2">
      <c r="A11506" s="20" t="s">
        <v>25662</v>
      </c>
      <c r="B11506" s="21" t="s">
        <v>25663</v>
      </c>
    </row>
    <row r="11507" spans="1:2">
      <c r="A11507" s="20" t="s">
        <v>25664</v>
      </c>
      <c r="B11507" s="21" t="s">
        <v>25686</v>
      </c>
    </row>
    <row r="11508" spans="1:2">
      <c r="A11508" s="20" t="s">
        <v>25665</v>
      </c>
      <c r="B11508" s="21" t="s">
        <v>25671</v>
      </c>
    </row>
    <row r="11509" spans="1:2">
      <c r="A11509" s="20" t="s">
        <v>25666</v>
      </c>
      <c r="B11509" s="21" t="s">
        <v>25672</v>
      </c>
    </row>
    <row r="11510" spans="1:2">
      <c r="A11510" s="20" t="s">
        <v>25668</v>
      </c>
      <c r="B11510" s="21" t="s">
        <v>25674</v>
      </c>
    </row>
    <row r="11511" spans="1:2">
      <c r="A11511" s="20" t="s">
        <v>25670</v>
      </c>
      <c r="B11511" s="21" t="s">
        <v>25676</v>
      </c>
    </row>
    <row r="11512" spans="1:2">
      <c r="A11512" s="20" t="s">
        <v>25669</v>
      </c>
      <c r="B11512" s="21" t="s">
        <v>25675</v>
      </c>
    </row>
    <row r="11513" spans="1:2">
      <c r="A11513" t="s">
        <v>13264</v>
      </c>
      <c r="B11513" t="s">
        <v>13265</v>
      </c>
    </row>
    <row r="11514" spans="1:2">
      <c r="A11514" s="20" t="s">
        <v>31826</v>
      </c>
      <c r="B11514" s="9" t="s">
        <v>31838</v>
      </c>
    </row>
    <row r="11515" spans="1:2">
      <c r="A11515" s="20" t="s">
        <v>31824</v>
      </c>
      <c r="B11515" s="9" t="s">
        <v>31836</v>
      </c>
    </row>
    <row r="11516" spans="1:2">
      <c r="A11516" s="20" t="s">
        <v>31819</v>
      </c>
      <c r="B11516" s="9" t="s">
        <v>31831</v>
      </c>
    </row>
    <row r="11517" spans="1:2">
      <c r="A11517" s="20" t="s">
        <v>31822</v>
      </c>
      <c r="B11517" s="9" t="s">
        <v>31834</v>
      </c>
    </row>
    <row r="11518" spans="1:2">
      <c r="A11518" s="20" t="s">
        <v>31820</v>
      </c>
      <c r="B11518" s="9" t="s">
        <v>31832</v>
      </c>
    </row>
    <row r="11519" spans="1:2">
      <c r="A11519" s="20" t="s">
        <v>31823</v>
      </c>
      <c r="B11519" s="9" t="s">
        <v>31835</v>
      </c>
    </row>
    <row r="11520" spans="1:2">
      <c r="A11520" s="20" t="s">
        <v>31821</v>
      </c>
      <c r="B11520" s="9" t="s">
        <v>31833</v>
      </c>
    </row>
    <row r="11521" spans="1:2">
      <c r="A11521" s="20" t="s">
        <v>31825</v>
      </c>
      <c r="B11521" s="9" t="s">
        <v>31837</v>
      </c>
    </row>
    <row r="11522" spans="1:2">
      <c r="A11522" s="20" t="s">
        <v>31815</v>
      </c>
      <c r="B11522" s="9" t="s">
        <v>31827</v>
      </c>
    </row>
    <row r="11523" spans="1:2">
      <c r="A11523" s="20" t="s">
        <v>31813</v>
      </c>
      <c r="B11523" s="9" t="s">
        <v>31814</v>
      </c>
    </row>
    <row r="11524" spans="1:2">
      <c r="A11524" s="20" t="s">
        <v>31816</v>
      </c>
      <c r="B11524" s="9" t="s">
        <v>31828</v>
      </c>
    </row>
    <row r="11525" spans="1:2">
      <c r="A11525" s="20" t="s">
        <v>31817</v>
      </c>
      <c r="B11525" s="9" t="s">
        <v>31829</v>
      </c>
    </row>
    <row r="11526" spans="1:2">
      <c r="A11526" s="20" t="s">
        <v>31818</v>
      </c>
      <c r="B11526" s="9" t="s">
        <v>31830</v>
      </c>
    </row>
    <row r="11527" spans="1:2">
      <c r="A11527" s="20" t="s">
        <v>32854</v>
      </c>
      <c r="B11527" s="9" t="s">
        <v>32855</v>
      </c>
    </row>
    <row r="11528" spans="1:2">
      <c r="A11528" s="20" t="s">
        <v>32856</v>
      </c>
      <c r="B11528" s="9" t="s">
        <v>32865</v>
      </c>
    </row>
    <row r="11529" spans="1:2">
      <c r="A11529" s="20" t="s">
        <v>32857</v>
      </c>
      <c r="B11529" s="9" t="s">
        <v>32866</v>
      </c>
    </row>
    <row r="11530" spans="1:2">
      <c r="A11530" s="20" t="s">
        <v>32858</v>
      </c>
      <c r="B11530" s="9" t="s">
        <v>32867</v>
      </c>
    </row>
    <row r="11531" spans="1:2">
      <c r="A11531" t="s">
        <v>13266</v>
      </c>
      <c r="B11531" t="s">
        <v>13267</v>
      </c>
    </row>
    <row r="11532" spans="1:2">
      <c r="A11532" t="s">
        <v>13268</v>
      </c>
      <c r="B11532" t="s">
        <v>13269</v>
      </c>
    </row>
    <row r="11533" spans="1:2">
      <c r="A11533" t="s">
        <v>13270</v>
      </c>
      <c r="B11533" t="s">
        <v>13271</v>
      </c>
    </row>
    <row r="11534" spans="1:2">
      <c r="A11534" t="s">
        <v>13272</v>
      </c>
      <c r="B11534" t="s">
        <v>13273</v>
      </c>
    </row>
    <row r="11535" spans="1:2">
      <c r="A11535" t="s">
        <v>13274</v>
      </c>
      <c r="B11535" t="s">
        <v>13275</v>
      </c>
    </row>
    <row r="11536" spans="1:2">
      <c r="A11536" t="s">
        <v>13276</v>
      </c>
      <c r="B11536" t="s">
        <v>13277</v>
      </c>
    </row>
    <row r="11537" spans="1:2">
      <c r="A11537" t="s">
        <v>13278</v>
      </c>
      <c r="B11537" t="s">
        <v>13279</v>
      </c>
    </row>
    <row r="11538" spans="1:2">
      <c r="A11538" t="s">
        <v>13280</v>
      </c>
      <c r="B11538" t="s">
        <v>13281</v>
      </c>
    </row>
    <row r="11539" spans="1:2">
      <c r="A11539" t="s">
        <v>13282</v>
      </c>
      <c r="B11539" t="s">
        <v>13283</v>
      </c>
    </row>
    <row r="11540" spans="1:2">
      <c r="A11540" t="s">
        <v>13284</v>
      </c>
      <c r="B11540" t="s">
        <v>13269</v>
      </c>
    </row>
    <row r="11541" spans="1:2">
      <c r="A11541" s="20" t="s">
        <v>32859</v>
      </c>
      <c r="B11541" s="9" t="s">
        <v>32868</v>
      </c>
    </row>
    <row r="11542" spans="1:2">
      <c r="A11542" s="20" t="s">
        <v>32863</v>
      </c>
      <c r="B11542" s="9" t="s">
        <v>32872</v>
      </c>
    </row>
    <row r="11543" spans="1:2">
      <c r="A11543" s="20" t="s">
        <v>32860</v>
      </c>
      <c r="B11543" s="9" t="s">
        <v>32869</v>
      </c>
    </row>
    <row r="11544" spans="1:2">
      <c r="A11544" s="20" t="s">
        <v>32861</v>
      </c>
      <c r="B11544" s="9" t="s">
        <v>32870</v>
      </c>
    </row>
    <row r="11545" spans="1:2">
      <c r="A11545" s="20" t="s">
        <v>32862</v>
      </c>
      <c r="B11545" s="9" t="s">
        <v>32871</v>
      </c>
    </row>
    <row r="11546" spans="1:2">
      <c r="A11546" s="20" t="s">
        <v>32864</v>
      </c>
      <c r="B11546" s="9" t="s">
        <v>32865</v>
      </c>
    </row>
    <row r="11547" spans="1:2">
      <c r="A11547" t="s">
        <v>13285</v>
      </c>
      <c r="B11547" t="s">
        <v>13286</v>
      </c>
    </row>
    <row r="11548" spans="1:2">
      <c r="A11548" s="20" t="s">
        <v>32291</v>
      </c>
      <c r="B11548" s="9" t="s">
        <v>32292</v>
      </c>
    </row>
    <row r="11549" spans="1:2">
      <c r="A11549" s="20" t="s">
        <v>32287</v>
      </c>
      <c r="B11549" s="9" t="s">
        <v>27706</v>
      </c>
    </row>
    <row r="11550" spans="1:2">
      <c r="A11550" s="20" t="s">
        <v>32288</v>
      </c>
      <c r="B11550" s="9" t="s">
        <v>27707</v>
      </c>
    </row>
    <row r="11551" spans="1:2">
      <c r="A11551" s="20" t="s">
        <v>32289</v>
      </c>
      <c r="B11551" s="9" t="s">
        <v>27708</v>
      </c>
    </row>
    <row r="11552" spans="1:2">
      <c r="A11552" s="20" t="s">
        <v>32290</v>
      </c>
      <c r="B11552" s="9" t="s">
        <v>32278</v>
      </c>
    </row>
    <row r="11553" spans="1:2">
      <c r="A11553" s="20" t="s">
        <v>32286</v>
      </c>
      <c r="B11553" s="9" t="s">
        <v>27705</v>
      </c>
    </row>
    <row r="11554" spans="1:2">
      <c r="A11554" s="20" t="s">
        <v>31802</v>
      </c>
      <c r="B11554" s="9" t="s">
        <v>31803</v>
      </c>
    </row>
    <row r="11555" spans="1:2">
      <c r="A11555" s="20" t="s">
        <v>31804</v>
      </c>
      <c r="B11555" s="9" t="s">
        <v>31803</v>
      </c>
    </row>
    <row r="11556" spans="1:2">
      <c r="A11556" s="20" t="s">
        <v>31805</v>
      </c>
      <c r="B11556" s="9" t="s">
        <v>31803</v>
      </c>
    </row>
    <row r="11557" spans="1:2">
      <c r="A11557" s="20" t="s">
        <v>31806</v>
      </c>
      <c r="B11557" s="9" t="s">
        <v>31803</v>
      </c>
    </row>
    <row r="11558" spans="1:2">
      <c r="A11558" s="20" t="s">
        <v>31807</v>
      </c>
      <c r="B11558" s="9" t="s">
        <v>31803</v>
      </c>
    </row>
    <row r="11559" spans="1:2">
      <c r="A11559" s="20" t="s">
        <v>31811</v>
      </c>
      <c r="B11559" s="9" t="s">
        <v>31803</v>
      </c>
    </row>
    <row r="11560" spans="1:2">
      <c r="A11560" s="20" t="s">
        <v>31808</v>
      </c>
      <c r="B11560" s="9" t="s">
        <v>31803</v>
      </c>
    </row>
    <row r="11561" spans="1:2">
      <c r="A11561" s="20" t="s">
        <v>31809</v>
      </c>
      <c r="B11561" s="9" t="s">
        <v>31803</v>
      </c>
    </row>
    <row r="11562" spans="1:2">
      <c r="A11562" s="20" t="s">
        <v>31810</v>
      </c>
      <c r="B11562" s="9" t="s">
        <v>31803</v>
      </c>
    </row>
    <row r="11563" spans="1:2">
      <c r="A11563" s="20" t="s">
        <v>31812</v>
      </c>
      <c r="B11563" s="9" t="s">
        <v>31803</v>
      </c>
    </row>
    <row r="11564" spans="1:2">
      <c r="A11564" s="1" t="s">
        <v>13287</v>
      </c>
      <c r="B11564" s="3" t="s">
        <v>13288</v>
      </c>
    </row>
    <row r="11565" spans="1:2">
      <c r="A11565" s="1" t="s">
        <v>13289</v>
      </c>
      <c r="B11565" s="3" t="s">
        <v>13290</v>
      </c>
    </row>
    <row r="11566" spans="1:2">
      <c r="A11566" s="1" t="s">
        <v>13291</v>
      </c>
      <c r="B11566" s="3" t="s">
        <v>13292</v>
      </c>
    </row>
    <row r="11567" spans="1:2">
      <c r="A11567" s="1" t="s">
        <v>13293</v>
      </c>
      <c r="B11567" s="3" t="s">
        <v>13294</v>
      </c>
    </row>
    <row r="11568" spans="1:2">
      <c r="A11568" s="1" t="s">
        <v>13295</v>
      </c>
      <c r="B11568" s="3" t="s">
        <v>13296</v>
      </c>
    </row>
    <row r="11569" spans="1:2">
      <c r="A11569" s="1" t="s">
        <v>13297</v>
      </c>
      <c r="B11569" s="3" t="s">
        <v>13298</v>
      </c>
    </row>
    <row r="11570" spans="1:2">
      <c r="A11570" s="1" t="s">
        <v>13299</v>
      </c>
      <c r="B11570" s="3" t="s">
        <v>13300</v>
      </c>
    </row>
    <row r="11571" spans="1:2">
      <c r="A11571" s="1" t="s">
        <v>13301</v>
      </c>
      <c r="B11571" s="3" t="s">
        <v>13302</v>
      </c>
    </row>
    <row r="11572" spans="1:2">
      <c r="A11572" s="1" t="s">
        <v>13303</v>
      </c>
      <c r="B11572" s="3" t="s">
        <v>13304</v>
      </c>
    </row>
    <row r="11573" spans="1:2">
      <c r="A11573" s="1" t="s">
        <v>13305</v>
      </c>
      <c r="B11573" s="3" t="s">
        <v>13306</v>
      </c>
    </row>
    <row r="11574" spans="1:2">
      <c r="A11574" s="20" t="s">
        <v>30943</v>
      </c>
      <c r="B11574" s="9" t="s">
        <v>30952</v>
      </c>
    </row>
    <row r="11575" spans="1:2">
      <c r="A11575" s="20" t="s">
        <v>30939</v>
      </c>
      <c r="B11575" s="9" t="s">
        <v>30940</v>
      </c>
    </row>
    <row r="11576" spans="1:2">
      <c r="A11576" s="20" t="s">
        <v>30941</v>
      </c>
      <c r="B11576" s="9" t="s">
        <v>30949</v>
      </c>
    </row>
    <row r="11577" spans="1:2">
      <c r="A11577" s="20" t="s">
        <v>30942</v>
      </c>
      <c r="B11577" s="9" t="s">
        <v>30948</v>
      </c>
    </row>
    <row r="11578" spans="1:2">
      <c r="A11578" s="20" t="s">
        <v>30950</v>
      </c>
      <c r="B11578" s="9" t="s">
        <v>30951</v>
      </c>
    </row>
    <row r="11579" spans="1:2">
      <c r="A11579" s="20" t="s">
        <v>30946</v>
      </c>
      <c r="B11579" s="9" t="s">
        <v>30940</v>
      </c>
    </row>
    <row r="11580" spans="1:2">
      <c r="A11580" s="20" t="s">
        <v>30944</v>
      </c>
      <c r="B11580" s="9" t="s">
        <v>30940</v>
      </c>
    </row>
    <row r="11581" spans="1:2">
      <c r="A11581" s="20" t="s">
        <v>30945</v>
      </c>
      <c r="B11581" s="9" t="s">
        <v>30953</v>
      </c>
    </row>
    <row r="11582" spans="1:2">
      <c r="A11582" s="20" t="s">
        <v>30947</v>
      </c>
      <c r="B11582" s="9" t="s">
        <v>30954</v>
      </c>
    </row>
    <row r="11583" spans="1:2">
      <c r="A11583" s="26" t="s">
        <v>27541</v>
      </c>
      <c r="B11583" s="21" t="s">
        <v>27542</v>
      </c>
    </row>
    <row r="11584" spans="1:2">
      <c r="A11584" s="26" t="s">
        <v>27543</v>
      </c>
      <c r="B11584" s="21" t="s">
        <v>27552</v>
      </c>
    </row>
    <row r="11585" spans="1:2">
      <c r="A11585" s="26" t="s">
        <v>27544</v>
      </c>
      <c r="B11585" s="21" t="s">
        <v>27553</v>
      </c>
    </row>
    <row r="11586" spans="1:2">
      <c r="A11586" s="26" t="s">
        <v>27545</v>
      </c>
      <c r="B11586" s="21" t="s">
        <v>27554</v>
      </c>
    </row>
    <row r="11587" spans="1:2">
      <c r="A11587" s="26" t="s">
        <v>27546</v>
      </c>
      <c r="B11587" s="21" t="s">
        <v>27555</v>
      </c>
    </row>
    <row r="11588" spans="1:2">
      <c r="A11588" s="26" t="s">
        <v>27549</v>
      </c>
      <c r="B11588" s="21" t="s">
        <v>27556</v>
      </c>
    </row>
    <row r="11589" spans="1:2">
      <c r="A11589" s="26" t="s">
        <v>27585</v>
      </c>
      <c r="B11589" s="21" t="s">
        <v>27586</v>
      </c>
    </row>
    <row r="11590" spans="1:2">
      <c r="A11590" s="26" t="s">
        <v>27587</v>
      </c>
      <c r="B11590" s="21" t="s">
        <v>27590</v>
      </c>
    </row>
    <row r="11591" spans="1:2">
      <c r="A11591" s="26" t="s">
        <v>27572</v>
      </c>
      <c r="B11591" s="21" t="s">
        <v>27584</v>
      </c>
    </row>
    <row r="11592" spans="1:2">
      <c r="A11592" s="26" t="s">
        <v>27589</v>
      </c>
      <c r="B11592" s="21" t="s">
        <v>27592</v>
      </c>
    </row>
    <row r="11593" spans="1:2">
      <c r="A11593" s="26" t="s">
        <v>27570</v>
      </c>
      <c r="B11593" s="21" t="s">
        <v>27582</v>
      </c>
    </row>
    <row r="11594" spans="1:2">
      <c r="A11594" s="26" t="s">
        <v>27565</v>
      </c>
      <c r="B11594" s="21" t="s">
        <v>27577</v>
      </c>
    </row>
    <row r="11595" spans="1:2">
      <c r="A11595" s="26" t="s">
        <v>27568</v>
      </c>
      <c r="B11595" s="21" t="s">
        <v>27580</v>
      </c>
    </row>
    <row r="11596" spans="1:2">
      <c r="A11596" s="26" t="s">
        <v>27566</v>
      </c>
      <c r="B11596" s="21" t="s">
        <v>27578</v>
      </c>
    </row>
    <row r="11597" spans="1:2">
      <c r="A11597" s="26" t="s">
        <v>27569</v>
      </c>
      <c r="B11597" s="21" t="s">
        <v>27581</v>
      </c>
    </row>
    <row r="11598" spans="1:2">
      <c r="A11598" s="26" t="s">
        <v>27567</v>
      </c>
      <c r="B11598" s="21" t="s">
        <v>27579</v>
      </c>
    </row>
    <row r="11599" spans="1:2">
      <c r="A11599" s="26" t="s">
        <v>27571</v>
      </c>
      <c r="B11599" s="21" t="s">
        <v>27583</v>
      </c>
    </row>
    <row r="11600" spans="1:2">
      <c r="A11600" s="26" t="s">
        <v>27588</v>
      </c>
      <c r="B11600" s="21" t="s">
        <v>27591</v>
      </c>
    </row>
    <row r="11601" spans="1:2">
      <c r="A11601" s="26" t="s">
        <v>27561</v>
      </c>
      <c r="B11601" s="21" t="s">
        <v>27573</v>
      </c>
    </row>
    <row r="11602" spans="1:2">
      <c r="A11602" s="26" t="s">
        <v>27559</v>
      </c>
      <c r="B11602" s="21" t="s">
        <v>27560</v>
      </c>
    </row>
    <row r="11603" spans="1:2">
      <c r="A11603" s="26" t="s">
        <v>27562</v>
      </c>
      <c r="B11603" s="21" t="s">
        <v>27574</v>
      </c>
    </row>
    <row r="11604" spans="1:2">
      <c r="A11604" s="26" t="s">
        <v>27563</v>
      </c>
      <c r="B11604" s="21" t="s">
        <v>27575</v>
      </c>
    </row>
    <row r="11605" spans="1:2">
      <c r="A11605" s="26" t="s">
        <v>27564</v>
      </c>
      <c r="B11605" s="21" t="s">
        <v>27576</v>
      </c>
    </row>
    <row r="11606" spans="1:2">
      <c r="A11606" s="26" t="s">
        <v>27547</v>
      </c>
      <c r="B11606" s="21" t="s">
        <v>27555</v>
      </c>
    </row>
    <row r="11607" spans="1:2">
      <c r="A11607" s="26" t="s">
        <v>27548</v>
      </c>
      <c r="B11607" s="21" t="s">
        <v>27556</v>
      </c>
    </row>
    <row r="11608" spans="1:2">
      <c r="A11608" s="26" t="s">
        <v>27550</v>
      </c>
      <c r="B11608" s="21" t="s">
        <v>27557</v>
      </c>
    </row>
    <row r="11609" spans="1:2">
      <c r="A11609" s="26" t="s">
        <v>27551</v>
      </c>
      <c r="B11609" s="21" t="s">
        <v>27558</v>
      </c>
    </row>
    <row r="11610" spans="1:2">
      <c r="A11610" s="30" t="s">
        <v>34946</v>
      </c>
      <c r="B11610" s="29" t="s">
        <v>34947</v>
      </c>
    </row>
    <row r="11611" spans="1:2">
      <c r="A11611" s="30" t="s">
        <v>34948</v>
      </c>
      <c r="B11611" s="29" t="s">
        <v>34970</v>
      </c>
    </row>
    <row r="11612" spans="1:2">
      <c r="A11612" s="30" t="s">
        <v>34949</v>
      </c>
      <c r="B11612" s="29" t="s">
        <v>34971</v>
      </c>
    </row>
    <row r="11613" spans="1:2">
      <c r="A11613" s="30" t="s">
        <v>34957</v>
      </c>
      <c r="B11613" s="29" t="s">
        <v>34981</v>
      </c>
    </row>
    <row r="11614" spans="1:2">
      <c r="A11614" s="30" t="s">
        <v>34959</v>
      </c>
      <c r="B11614" s="29" t="s">
        <v>34983</v>
      </c>
    </row>
    <row r="11615" spans="1:2">
      <c r="A11615" s="30" t="s">
        <v>34958</v>
      </c>
      <c r="B11615" s="29" t="s">
        <v>34982</v>
      </c>
    </row>
    <row r="11616" spans="1:2">
      <c r="A11616" s="30" t="s">
        <v>34969</v>
      </c>
      <c r="B11616" s="29" t="s">
        <v>34993</v>
      </c>
    </row>
    <row r="11617" spans="1:2">
      <c r="A11617" s="30" t="s">
        <v>34967</v>
      </c>
      <c r="B11617" s="29" t="s">
        <v>34991</v>
      </c>
    </row>
    <row r="11618" spans="1:2">
      <c r="A11618" s="30" t="s">
        <v>34968</v>
      </c>
      <c r="B11618" s="29" t="s">
        <v>34992</v>
      </c>
    </row>
    <row r="11619" spans="1:2">
      <c r="A11619" s="30" t="s">
        <v>34966</v>
      </c>
      <c r="B11619" s="29" t="s">
        <v>34990</v>
      </c>
    </row>
    <row r="11620" spans="1:2">
      <c r="A11620" s="30" t="s">
        <v>34962</v>
      </c>
      <c r="B11620" s="29" t="s">
        <v>34986</v>
      </c>
    </row>
    <row r="11621" spans="1:2">
      <c r="A11621" s="30" t="s">
        <v>34960</v>
      </c>
      <c r="B11621" s="29" t="s">
        <v>34984</v>
      </c>
    </row>
    <row r="11622" spans="1:2">
      <c r="A11622" s="30" t="s">
        <v>34961</v>
      </c>
      <c r="B11622" s="29" t="s">
        <v>34985</v>
      </c>
    </row>
    <row r="11623" spans="1:2">
      <c r="A11623" s="30" t="s">
        <v>34963</v>
      </c>
      <c r="B11623" s="29" t="s">
        <v>34987</v>
      </c>
    </row>
    <row r="11624" spans="1:2">
      <c r="A11624" s="30" t="s">
        <v>34964</v>
      </c>
      <c r="B11624" s="29" t="s">
        <v>34988</v>
      </c>
    </row>
    <row r="11625" spans="1:2">
      <c r="A11625" s="30" t="s">
        <v>34965</v>
      </c>
      <c r="B11625" s="29" t="s">
        <v>34989</v>
      </c>
    </row>
    <row r="11626" spans="1:2">
      <c r="A11626" s="30" t="s">
        <v>34979</v>
      </c>
      <c r="B11626" s="29" t="s">
        <v>34980</v>
      </c>
    </row>
    <row r="11627" spans="1:2">
      <c r="A11627" s="30" t="s">
        <v>34951</v>
      </c>
      <c r="B11627" s="29" t="s">
        <v>34973</v>
      </c>
    </row>
    <row r="11628" spans="1:2">
      <c r="A11628" s="30" t="s">
        <v>34950</v>
      </c>
      <c r="B11628" s="29" t="s">
        <v>34972</v>
      </c>
    </row>
    <row r="11629" spans="1:2">
      <c r="A11629" s="30" t="s">
        <v>34952</v>
      </c>
      <c r="B11629" s="29" t="s">
        <v>34974</v>
      </c>
    </row>
    <row r="11630" spans="1:2">
      <c r="A11630" s="30" t="s">
        <v>34956</v>
      </c>
      <c r="B11630" s="29" t="s">
        <v>34978</v>
      </c>
    </row>
    <row r="11631" spans="1:2">
      <c r="A11631" s="30" t="s">
        <v>34953</v>
      </c>
      <c r="B11631" s="29" t="s">
        <v>34975</v>
      </c>
    </row>
    <row r="11632" spans="1:2">
      <c r="A11632" s="30" t="s">
        <v>34954</v>
      </c>
      <c r="B11632" s="29" t="s">
        <v>34976</v>
      </c>
    </row>
    <row r="11633" spans="1:2">
      <c r="A11633" s="30" t="s">
        <v>34955</v>
      </c>
      <c r="B11633" s="29" t="s">
        <v>34977</v>
      </c>
    </row>
    <row r="11634" spans="1:2">
      <c r="A11634" s="30" t="s">
        <v>34994</v>
      </c>
      <c r="B11634" s="29" t="s">
        <v>34995</v>
      </c>
    </row>
    <row r="11635" spans="1:2">
      <c r="A11635" s="30" t="s">
        <v>35018</v>
      </c>
      <c r="B11635" s="29" t="s">
        <v>35045</v>
      </c>
    </row>
    <row r="11636" spans="1:2">
      <c r="A11636" s="30" t="s">
        <v>35019</v>
      </c>
      <c r="B11636" s="29" t="s">
        <v>35046</v>
      </c>
    </row>
    <row r="11637" spans="1:2">
      <c r="A11637" s="30" t="s">
        <v>35020</v>
      </c>
      <c r="B11637" s="29" t="s">
        <v>35047</v>
      </c>
    </row>
    <row r="11638" spans="1:2">
      <c r="A11638" s="30" t="s">
        <v>34996</v>
      </c>
      <c r="B11638" s="29" t="s">
        <v>35023</v>
      </c>
    </row>
    <row r="11639" spans="1:2">
      <c r="A11639" s="30" t="s">
        <v>34998</v>
      </c>
      <c r="B11639" s="29" t="s">
        <v>35025</v>
      </c>
    </row>
    <row r="11640" spans="1:2">
      <c r="A11640" s="30" t="s">
        <v>35005</v>
      </c>
      <c r="B11640" s="29" t="s">
        <v>35032</v>
      </c>
    </row>
    <row r="11641" spans="1:2">
      <c r="A11641" s="30" t="s">
        <v>35001</v>
      </c>
      <c r="B11641" s="29" t="s">
        <v>35028</v>
      </c>
    </row>
    <row r="11642" spans="1:2">
      <c r="A11642" s="30" t="s">
        <v>35006</v>
      </c>
      <c r="B11642" s="29" t="s">
        <v>35033</v>
      </c>
    </row>
    <row r="11643" spans="1:2">
      <c r="A11643" s="30" t="s">
        <v>34999</v>
      </c>
      <c r="B11643" s="29" t="s">
        <v>35026</v>
      </c>
    </row>
    <row r="11644" spans="1:2">
      <c r="A11644" s="30" t="s">
        <v>35007</v>
      </c>
      <c r="B11644" s="29" t="s">
        <v>35034</v>
      </c>
    </row>
    <row r="11645" spans="1:2">
      <c r="A11645" s="30" t="s">
        <v>34997</v>
      </c>
      <c r="B11645" s="29" t="s">
        <v>35024</v>
      </c>
    </row>
    <row r="11646" spans="1:2">
      <c r="A11646" s="30" t="s">
        <v>35002</v>
      </c>
      <c r="B11646" s="29" t="s">
        <v>35029</v>
      </c>
    </row>
    <row r="11647" spans="1:2">
      <c r="A11647" s="30" t="s">
        <v>35003</v>
      </c>
      <c r="B11647" s="29" t="s">
        <v>35030</v>
      </c>
    </row>
    <row r="11648" spans="1:2">
      <c r="A11648" s="30" t="s">
        <v>35004</v>
      </c>
      <c r="B11648" s="29" t="s">
        <v>35031</v>
      </c>
    </row>
    <row r="11649" spans="1:2">
      <c r="A11649" s="30" t="s">
        <v>35000</v>
      </c>
      <c r="B11649" s="29" t="s">
        <v>35027</v>
      </c>
    </row>
    <row r="11650" spans="1:2">
      <c r="A11650" s="30" t="s">
        <v>35013</v>
      </c>
      <c r="B11650" s="29" t="s">
        <v>35040</v>
      </c>
    </row>
    <row r="11651" spans="1:2">
      <c r="A11651" s="30" t="s">
        <v>35012</v>
      </c>
      <c r="B11651" s="29" t="s">
        <v>35039</v>
      </c>
    </row>
    <row r="11652" spans="1:2">
      <c r="A11652" s="30" t="s">
        <v>35014</v>
      </c>
      <c r="B11652" s="29" t="s">
        <v>35041</v>
      </c>
    </row>
    <row r="11653" spans="1:2">
      <c r="A11653" s="30" t="s">
        <v>35011</v>
      </c>
      <c r="B11653" s="29" t="s">
        <v>35038</v>
      </c>
    </row>
    <row r="11654" spans="1:2">
      <c r="A11654" s="30" t="s">
        <v>35016</v>
      </c>
      <c r="B11654" s="29" t="s">
        <v>35043</v>
      </c>
    </row>
    <row r="11655" spans="1:2">
      <c r="A11655" s="30" t="s">
        <v>35008</v>
      </c>
      <c r="B11655" s="29" t="s">
        <v>35035</v>
      </c>
    </row>
    <row r="11656" spans="1:2">
      <c r="A11656" s="30" t="s">
        <v>35009</v>
      </c>
      <c r="B11656" s="29" t="s">
        <v>35036</v>
      </c>
    </row>
    <row r="11657" spans="1:2">
      <c r="A11657" s="30" t="s">
        <v>35017</v>
      </c>
      <c r="B11657" s="29" t="s">
        <v>35044</v>
      </c>
    </row>
    <row r="11658" spans="1:2">
      <c r="A11658" s="30" t="s">
        <v>35010</v>
      </c>
      <c r="B11658" s="29" t="s">
        <v>35037</v>
      </c>
    </row>
    <row r="11659" spans="1:2">
      <c r="A11659" s="30" t="s">
        <v>35015</v>
      </c>
      <c r="B11659" s="29" t="s">
        <v>35042</v>
      </c>
    </row>
    <row r="11660" spans="1:2">
      <c r="A11660" s="30" t="s">
        <v>35021</v>
      </c>
      <c r="B11660" s="29" t="s">
        <v>35048</v>
      </c>
    </row>
    <row r="11661" spans="1:2">
      <c r="A11661" s="30" t="s">
        <v>35022</v>
      </c>
      <c r="B11661" s="29" t="s">
        <v>35049</v>
      </c>
    </row>
    <row r="11662" spans="1:2">
      <c r="A11662" s="30" t="s">
        <v>34934</v>
      </c>
      <c r="B11662" s="29" t="s">
        <v>34945</v>
      </c>
    </row>
    <row r="11663" spans="1:2">
      <c r="A11663" s="30" t="s">
        <v>34924</v>
      </c>
      <c r="B11663" s="29" t="s">
        <v>34935</v>
      </c>
    </row>
    <row r="11664" spans="1:2">
      <c r="A11664" s="30" t="s">
        <v>34922</v>
      </c>
      <c r="B11664" s="29" t="s">
        <v>34923</v>
      </c>
    </row>
    <row r="11665" spans="1:2">
      <c r="A11665" s="30" t="s">
        <v>34925</v>
      </c>
      <c r="B11665" s="29" t="s">
        <v>34936</v>
      </c>
    </row>
    <row r="11666" spans="1:2">
      <c r="A11666" s="30" t="s">
        <v>34926</v>
      </c>
      <c r="B11666" s="29" t="s">
        <v>34937</v>
      </c>
    </row>
    <row r="11667" spans="1:2">
      <c r="A11667" s="30" t="s">
        <v>34927</v>
      </c>
      <c r="B11667" s="29" t="s">
        <v>34938</v>
      </c>
    </row>
    <row r="11668" spans="1:2">
      <c r="A11668" s="30" t="s">
        <v>34932</v>
      </c>
      <c r="B11668" s="29" t="s">
        <v>34943</v>
      </c>
    </row>
    <row r="11669" spans="1:2">
      <c r="A11669" s="30" t="s">
        <v>34930</v>
      </c>
      <c r="B11669" s="29" t="s">
        <v>34941</v>
      </c>
    </row>
    <row r="11670" spans="1:2">
      <c r="A11670" s="30" t="s">
        <v>34928</v>
      </c>
      <c r="B11670" s="29" t="s">
        <v>34939</v>
      </c>
    </row>
    <row r="11671" spans="1:2">
      <c r="A11671" s="30" t="s">
        <v>34929</v>
      </c>
      <c r="B11671" s="29" t="s">
        <v>34940</v>
      </c>
    </row>
    <row r="11672" spans="1:2">
      <c r="A11672" s="30" t="s">
        <v>34931</v>
      </c>
      <c r="B11672" s="29" t="s">
        <v>34942</v>
      </c>
    </row>
    <row r="11673" spans="1:2">
      <c r="A11673" s="30" t="s">
        <v>34933</v>
      </c>
      <c r="B11673" s="29" t="s">
        <v>34944</v>
      </c>
    </row>
    <row r="11674" spans="1:2">
      <c r="A11674" s="20" t="s">
        <v>26552</v>
      </c>
      <c r="B11674" s="21" t="s">
        <v>26553</v>
      </c>
    </row>
    <row r="11675" spans="1:2">
      <c r="A11675" s="20" t="s">
        <v>26554</v>
      </c>
      <c r="B11675" s="21" t="s">
        <v>26561</v>
      </c>
    </row>
    <row r="11676" spans="1:2">
      <c r="A11676" s="20" t="s">
        <v>26555</v>
      </c>
      <c r="B11676" s="21" t="s">
        <v>26562</v>
      </c>
    </row>
    <row r="11677" spans="1:2">
      <c r="A11677" s="20" t="s">
        <v>26563</v>
      </c>
      <c r="B11677" s="21" t="s">
        <v>26564</v>
      </c>
    </row>
    <row r="11678" spans="1:2">
      <c r="A11678" s="20" t="s">
        <v>26556</v>
      </c>
      <c r="B11678" s="21" t="s">
        <v>26565</v>
      </c>
    </row>
    <row r="11679" spans="1:2">
      <c r="A11679" s="20" t="s">
        <v>26559</v>
      </c>
      <c r="B11679" s="21" t="s">
        <v>26567</v>
      </c>
    </row>
    <row r="11680" spans="1:2">
      <c r="A11680" s="20" t="s">
        <v>26557</v>
      </c>
      <c r="B11680" s="21" t="s">
        <v>26565</v>
      </c>
    </row>
    <row r="11681" spans="1:2">
      <c r="A11681" s="20" t="s">
        <v>26558</v>
      </c>
      <c r="B11681" s="21" t="s">
        <v>26566</v>
      </c>
    </row>
    <row r="11682" spans="1:2">
      <c r="A11682" s="20" t="s">
        <v>26560</v>
      </c>
      <c r="B11682" s="21" t="s">
        <v>26568</v>
      </c>
    </row>
    <row r="11683" spans="1:2">
      <c r="A11683" s="20" t="s">
        <v>26533</v>
      </c>
      <c r="B11683" s="21" t="s">
        <v>26534</v>
      </c>
    </row>
    <row r="11684" spans="1:2">
      <c r="A11684" s="20" t="s">
        <v>26535</v>
      </c>
      <c r="B11684" s="21" t="s">
        <v>26544</v>
      </c>
    </row>
    <row r="11685" spans="1:2">
      <c r="A11685" s="20" t="s">
        <v>26536</v>
      </c>
      <c r="B11685" s="21" t="s">
        <v>26545</v>
      </c>
    </row>
    <row r="11686" spans="1:2">
      <c r="A11686" s="20" t="s">
        <v>26537</v>
      </c>
      <c r="B11686" s="21" t="s">
        <v>26546</v>
      </c>
    </row>
    <row r="11687" spans="1:2">
      <c r="A11687" s="20" t="s">
        <v>26538</v>
      </c>
      <c r="B11687" s="21" t="s">
        <v>26547</v>
      </c>
    </row>
    <row r="11688" spans="1:2">
      <c r="A11688" s="20" t="s">
        <v>26542</v>
      </c>
      <c r="B11688" s="21" t="s">
        <v>26550</v>
      </c>
    </row>
    <row r="11689" spans="1:2">
      <c r="A11689" s="20" t="s">
        <v>26539</v>
      </c>
      <c r="B11689" s="21" t="s">
        <v>26547</v>
      </c>
    </row>
    <row r="11690" spans="1:2">
      <c r="A11690" s="20" t="s">
        <v>26540</v>
      </c>
      <c r="B11690" s="21" t="s">
        <v>26548</v>
      </c>
    </row>
    <row r="11691" spans="1:2">
      <c r="A11691" s="20" t="s">
        <v>26541</v>
      </c>
      <c r="B11691" s="21" t="s">
        <v>26549</v>
      </c>
    </row>
    <row r="11692" spans="1:2">
      <c r="A11692" s="20" t="s">
        <v>26543</v>
      </c>
      <c r="B11692" s="21" t="s">
        <v>26551</v>
      </c>
    </row>
    <row r="11693" spans="1:2">
      <c r="A11693" t="s">
        <v>13307</v>
      </c>
      <c r="B11693" s="9" t="s">
        <v>27812</v>
      </c>
    </row>
    <row r="11694" spans="1:2">
      <c r="A11694" t="s">
        <v>13308</v>
      </c>
      <c r="B11694" s="9" t="s">
        <v>27813</v>
      </c>
    </row>
    <row r="11695" spans="1:2">
      <c r="A11695" t="s">
        <v>13309</v>
      </c>
      <c r="B11695" s="9" t="s">
        <v>27814</v>
      </c>
    </row>
    <row r="11696" spans="1:2">
      <c r="A11696" t="s">
        <v>13310</v>
      </c>
      <c r="B11696" s="9" t="s">
        <v>27815</v>
      </c>
    </row>
    <row r="11697" spans="1:2">
      <c r="A11697" t="s">
        <v>13311</v>
      </c>
      <c r="B11697" s="9" t="s">
        <v>27814</v>
      </c>
    </row>
    <row r="11698" spans="1:2">
      <c r="A11698" t="s">
        <v>13312</v>
      </c>
      <c r="B11698" s="9" t="s">
        <v>27816</v>
      </c>
    </row>
    <row r="11699" spans="1:2">
      <c r="A11699" t="s">
        <v>13313</v>
      </c>
      <c r="B11699" s="9" t="s">
        <v>27815</v>
      </c>
    </row>
    <row r="11700" spans="1:2">
      <c r="A11700" s="1" t="s">
        <v>13314</v>
      </c>
      <c r="B11700" s="3" t="s">
        <v>13315</v>
      </c>
    </row>
    <row r="11701" spans="1:2">
      <c r="A11701" s="1" t="s">
        <v>13316</v>
      </c>
      <c r="B11701" s="3" t="s">
        <v>13317</v>
      </c>
    </row>
    <row r="11702" spans="1:2">
      <c r="A11702" s="1" t="s">
        <v>13318</v>
      </c>
      <c r="B11702" s="3" t="s">
        <v>13319</v>
      </c>
    </row>
    <row r="11703" spans="1:2">
      <c r="A11703" s="1" t="s">
        <v>13320</v>
      </c>
      <c r="B11703" s="3" t="s">
        <v>13321</v>
      </c>
    </row>
    <row r="11704" spans="1:2">
      <c r="A11704" s="1" t="s">
        <v>13322</v>
      </c>
      <c r="B11704" s="3" t="s">
        <v>13323</v>
      </c>
    </row>
    <row r="11705" spans="1:2">
      <c r="A11705" s="1" t="s">
        <v>13324</v>
      </c>
      <c r="B11705" s="3" t="s">
        <v>13325</v>
      </c>
    </row>
    <row r="11706" spans="1:2">
      <c r="A11706" s="1" t="s">
        <v>13326</v>
      </c>
      <c r="B11706" s="3" t="s">
        <v>13327</v>
      </c>
    </row>
    <row r="11707" spans="1:2">
      <c r="A11707" s="1" t="s">
        <v>13328</v>
      </c>
      <c r="B11707" s="3" t="s">
        <v>13329</v>
      </c>
    </row>
    <row r="11708" spans="1:2">
      <c r="A11708" s="1" t="s">
        <v>13330</v>
      </c>
      <c r="B11708" s="3" t="s">
        <v>13331</v>
      </c>
    </row>
    <row r="11709" spans="1:2">
      <c r="A11709" s="1" t="s">
        <v>13332</v>
      </c>
      <c r="B11709" s="3" t="s">
        <v>13333</v>
      </c>
    </row>
    <row r="11710" spans="1:2">
      <c r="A11710" s="1" t="s">
        <v>13334</v>
      </c>
      <c r="B11710" s="3" t="s">
        <v>13335</v>
      </c>
    </row>
    <row r="11711" spans="1:2">
      <c r="A11711" s="1" t="s">
        <v>13336</v>
      </c>
      <c r="B11711" s="3" t="s">
        <v>13337</v>
      </c>
    </row>
    <row r="11712" spans="1:2">
      <c r="A11712" s="1" t="s">
        <v>13338</v>
      </c>
      <c r="B11712" s="3" t="s">
        <v>13339</v>
      </c>
    </row>
    <row r="11713" spans="1:2">
      <c r="A11713" t="s">
        <v>13340</v>
      </c>
      <c r="B11713" t="s">
        <v>13341</v>
      </c>
    </row>
    <row r="11714" spans="1:2">
      <c r="A11714" t="s">
        <v>13342</v>
      </c>
      <c r="B11714" t="s">
        <v>13343</v>
      </c>
    </row>
    <row r="11715" spans="1:2">
      <c r="A11715" t="s">
        <v>13344</v>
      </c>
      <c r="B11715" t="s">
        <v>13345</v>
      </c>
    </row>
    <row r="11716" spans="1:2">
      <c r="A11716" t="s">
        <v>13346</v>
      </c>
      <c r="B11716" t="s">
        <v>13347</v>
      </c>
    </row>
    <row r="11717" spans="1:2">
      <c r="A11717" t="s">
        <v>13348</v>
      </c>
      <c r="B11717" t="s">
        <v>13349</v>
      </c>
    </row>
    <row r="11718" spans="1:2">
      <c r="A11718" s="1" t="s">
        <v>13350</v>
      </c>
      <c r="B11718" s="3" t="s">
        <v>13351</v>
      </c>
    </row>
    <row r="11719" spans="1:2">
      <c r="A11719" s="1" t="s">
        <v>13352</v>
      </c>
      <c r="B11719" s="3" t="s">
        <v>13351</v>
      </c>
    </row>
    <row r="11720" spans="1:2">
      <c r="A11720" s="1" t="s">
        <v>13353</v>
      </c>
      <c r="B11720" s="3" t="s">
        <v>13354</v>
      </c>
    </row>
    <row r="11721" spans="1:2">
      <c r="A11721" s="1" t="s">
        <v>13355</v>
      </c>
      <c r="B11721" s="3" t="s">
        <v>13356</v>
      </c>
    </row>
    <row r="11722" spans="1:2">
      <c r="A11722" s="1" t="s">
        <v>13357</v>
      </c>
      <c r="B11722" s="3" t="s">
        <v>13358</v>
      </c>
    </row>
    <row r="11723" spans="1:2">
      <c r="A11723" s="1" t="s">
        <v>13359</v>
      </c>
      <c r="B11723" s="3" t="s">
        <v>13360</v>
      </c>
    </row>
    <row r="11724" spans="1:2">
      <c r="A11724" s="1" t="s">
        <v>13361</v>
      </c>
      <c r="B11724" s="3" t="s">
        <v>13362</v>
      </c>
    </row>
    <row r="11725" spans="1:2">
      <c r="A11725" s="1" t="s">
        <v>13363</v>
      </c>
      <c r="B11725" s="3" t="s">
        <v>13364</v>
      </c>
    </row>
    <row r="11726" spans="1:2">
      <c r="A11726" s="1" t="s">
        <v>13365</v>
      </c>
      <c r="B11726" s="3" t="s">
        <v>13366</v>
      </c>
    </row>
    <row r="11727" spans="1:2">
      <c r="A11727" s="1" t="s">
        <v>13367</v>
      </c>
      <c r="B11727" s="3" t="s">
        <v>13368</v>
      </c>
    </row>
    <row r="11728" spans="1:2">
      <c r="A11728" s="1" t="s">
        <v>13369</v>
      </c>
      <c r="B11728" s="3" t="s">
        <v>13370</v>
      </c>
    </row>
    <row r="11729" spans="1:2">
      <c r="A11729" s="1" t="s">
        <v>13371</v>
      </c>
      <c r="B11729" s="3" t="s">
        <v>13372</v>
      </c>
    </row>
    <row r="11730" spans="1:2">
      <c r="A11730" s="1" t="s">
        <v>13373</v>
      </c>
      <c r="B11730" s="3" t="s">
        <v>13374</v>
      </c>
    </row>
    <row r="11731" spans="1:2">
      <c r="A11731" s="1" t="s">
        <v>13375</v>
      </c>
      <c r="B11731" s="3" t="s">
        <v>13376</v>
      </c>
    </row>
    <row r="11732" spans="1:2">
      <c r="A11732" s="1" t="s">
        <v>13377</v>
      </c>
      <c r="B11732" s="3" t="s">
        <v>13378</v>
      </c>
    </row>
    <row r="11733" spans="1:2">
      <c r="A11733" s="1" t="s">
        <v>13379</v>
      </c>
      <c r="B11733" s="3" t="s">
        <v>13380</v>
      </c>
    </row>
    <row r="11734" spans="1:2">
      <c r="A11734" s="1" t="s">
        <v>13381</v>
      </c>
      <c r="B11734" s="3" t="s">
        <v>13382</v>
      </c>
    </row>
    <row r="11735" spans="1:2">
      <c r="A11735" t="s">
        <v>13383</v>
      </c>
      <c r="B11735" t="s">
        <v>13384</v>
      </c>
    </row>
    <row r="11736" spans="1:2">
      <c r="A11736" s="1" t="s">
        <v>13385</v>
      </c>
      <c r="B11736" s="3" t="s">
        <v>13386</v>
      </c>
    </row>
    <row r="11737" spans="1:2">
      <c r="A11737" s="1" t="s">
        <v>13387</v>
      </c>
      <c r="B11737" s="3" t="s">
        <v>13388</v>
      </c>
    </row>
    <row r="11738" spans="1:2">
      <c r="A11738" s="1" t="s">
        <v>13389</v>
      </c>
      <c r="B11738" s="3" t="s">
        <v>13390</v>
      </c>
    </row>
    <row r="11739" spans="1:2">
      <c r="A11739" s="1" t="s">
        <v>13391</v>
      </c>
      <c r="B11739" s="3" t="s">
        <v>13392</v>
      </c>
    </row>
    <row r="11740" spans="1:2">
      <c r="A11740" s="1" t="s">
        <v>13393</v>
      </c>
      <c r="B11740" s="3" t="s">
        <v>13394</v>
      </c>
    </row>
    <row r="11741" spans="1:2">
      <c r="A11741" s="1" t="s">
        <v>13395</v>
      </c>
      <c r="B11741" s="3" t="s">
        <v>13396</v>
      </c>
    </row>
    <row r="11742" spans="1:2">
      <c r="A11742" s="1" t="s">
        <v>13397</v>
      </c>
      <c r="B11742" s="3" t="s">
        <v>13398</v>
      </c>
    </row>
    <row r="11743" spans="1:2">
      <c r="A11743" s="1" t="s">
        <v>13399</v>
      </c>
      <c r="B11743" s="3" t="s">
        <v>13386</v>
      </c>
    </row>
    <row r="11744" spans="1:2">
      <c r="A11744" s="1" t="s">
        <v>13400</v>
      </c>
      <c r="B11744" t="s">
        <v>13401</v>
      </c>
    </row>
    <row r="11745" spans="1:2">
      <c r="A11745" s="1" t="s">
        <v>13402</v>
      </c>
      <c r="B11745" t="s">
        <v>13403</v>
      </c>
    </row>
    <row r="11746" spans="1:2">
      <c r="A11746" s="1" t="s">
        <v>13404</v>
      </c>
      <c r="B11746" t="s">
        <v>13405</v>
      </c>
    </row>
    <row r="11747" spans="1:2">
      <c r="A11747" s="1" t="s">
        <v>13406</v>
      </c>
      <c r="B11747" t="s">
        <v>13407</v>
      </c>
    </row>
    <row r="11748" spans="1:2">
      <c r="A11748" s="1" t="s">
        <v>13408</v>
      </c>
      <c r="B11748" t="s">
        <v>13409</v>
      </c>
    </row>
    <row r="11749" spans="1:2">
      <c r="A11749" s="1" t="s">
        <v>13410</v>
      </c>
      <c r="B11749" t="s">
        <v>13411</v>
      </c>
    </row>
    <row r="11750" spans="1:2">
      <c r="A11750" s="1" t="s">
        <v>13412</v>
      </c>
      <c r="B11750" t="s">
        <v>13413</v>
      </c>
    </row>
    <row r="11751" spans="1:2">
      <c r="A11751" s="1" t="s">
        <v>13414</v>
      </c>
      <c r="B11751" t="s">
        <v>13415</v>
      </c>
    </row>
    <row r="11752" spans="1:2">
      <c r="A11752" s="1" t="s">
        <v>13416</v>
      </c>
      <c r="B11752" t="s">
        <v>13417</v>
      </c>
    </row>
    <row r="11753" spans="1:2">
      <c r="A11753" s="1" t="s">
        <v>13418</v>
      </c>
      <c r="B11753" t="s">
        <v>13419</v>
      </c>
    </row>
    <row r="11754" spans="1:2">
      <c r="A11754" s="1" t="s">
        <v>13420</v>
      </c>
      <c r="B11754" t="s">
        <v>13421</v>
      </c>
    </row>
    <row r="11755" spans="1:2">
      <c r="A11755" s="1" t="s">
        <v>13422</v>
      </c>
      <c r="B11755" t="s">
        <v>13423</v>
      </c>
    </row>
    <row r="11756" spans="1:2">
      <c r="A11756" s="1" t="s">
        <v>13424</v>
      </c>
      <c r="B11756" t="s">
        <v>13425</v>
      </c>
    </row>
    <row r="11757" spans="1:2">
      <c r="A11757" s="20" t="s">
        <v>29870</v>
      </c>
      <c r="B11757" s="9" t="s">
        <v>29874</v>
      </c>
    </row>
    <row r="11758" spans="1:2">
      <c r="A11758" s="20" t="s">
        <v>29867</v>
      </c>
      <c r="B11758" s="9" t="s">
        <v>29872</v>
      </c>
    </row>
    <row r="11759" spans="1:2">
      <c r="A11759" s="20" t="s">
        <v>29864</v>
      </c>
      <c r="B11759" s="9" t="s">
        <v>29865</v>
      </c>
    </row>
    <row r="11760" spans="1:2">
      <c r="A11760" s="20" t="s">
        <v>29869</v>
      </c>
      <c r="B11760" s="9" t="s">
        <v>29865</v>
      </c>
    </row>
    <row r="11761" spans="1:2">
      <c r="A11761" s="20" t="s">
        <v>31664</v>
      </c>
      <c r="B11761" s="9" t="s">
        <v>31665</v>
      </c>
    </row>
    <row r="11762" spans="1:2">
      <c r="A11762" s="20" t="s">
        <v>31666</v>
      </c>
      <c r="B11762" s="9" t="s">
        <v>31675</v>
      </c>
    </row>
    <row r="11763" spans="1:2">
      <c r="A11763" s="20" t="s">
        <v>31667</v>
      </c>
      <c r="B11763" s="9" t="s">
        <v>31676</v>
      </c>
    </row>
    <row r="11764" spans="1:2">
      <c r="A11764" s="20" t="s">
        <v>31668</v>
      </c>
      <c r="B11764" s="9" t="s">
        <v>31677</v>
      </c>
    </row>
    <row r="11765" spans="1:2">
      <c r="A11765" s="20" t="s">
        <v>31669</v>
      </c>
      <c r="B11765" s="9" t="s">
        <v>31678</v>
      </c>
    </row>
    <row r="11766" spans="1:2">
      <c r="A11766" s="20" t="s">
        <v>31673</v>
      </c>
      <c r="B11766" s="9" t="s">
        <v>31682</v>
      </c>
    </row>
    <row r="11767" spans="1:2">
      <c r="A11767" s="20" t="s">
        <v>31671</v>
      </c>
      <c r="B11767" s="9" t="s">
        <v>31679</v>
      </c>
    </row>
    <row r="11768" spans="1:2">
      <c r="A11768" s="20" t="s">
        <v>31670</v>
      </c>
      <c r="B11768" s="9" t="s">
        <v>31680</v>
      </c>
    </row>
    <row r="11769" spans="1:2">
      <c r="A11769" s="20" t="s">
        <v>31650</v>
      </c>
      <c r="B11769" s="9" t="s">
        <v>31651</v>
      </c>
    </row>
    <row r="11770" spans="1:2">
      <c r="A11770" s="20" t="s">
        <v>31652</v>
      </c>
      <c r="B11770" s="9" t="s">
        <v>31663</v>
      </c>
    </row>
    <row r="11771" spans="1:2">
      <c r="A11771" s="20" t="s">
        <v>31653</v>
      </c>
      <c r="B11771" s="9" t="s">
        <v>31651</v>
      </c>
    </row>
    <row r="11772" spans="1:2">
      <c r="A11772" s="20" t="s">
        <v>31654</v>
      </c>
      <c r="B11772" s="9" t="s">
        <v>31651</v>
      </c>
    </row>
    <row r="11773" spans="1:2">
      <c r="A11773" s="20" t="s">
        <v>31655</v>
      </c>
      <c r="B11773" s="9" t="s">
        <v>31651</v>
      </c>
    </row>
    <row r="11774" spans="1:2">
      <c r="A11774" s="20" t="s">
        <v>31656</v>
      </c>
      <c r="B11774" s="9" t="s">
        <v>31651</v>
      </c>
    </row>
    <row r="11775" spans="1:2">
      <c r="A11775" s="20" t="s">
        <v>31661</v>
      </c>
      <c r="B11775" s="9" t="s">
        <v>31651</v>
      </c>
    </row>
    <row r="11776" spans="1:2">
      <c r="A11776" s="20" t="s">
        <v>31659</v>
      </c>
      <c r="B11776" s="9" t="s">
        <v>31651</v>
      </c>
    </row>
    <row r="11777" spans="1:2">
      <c r="A11777" s="20" t="s">
        <v>31657</v>
      </c>
      <c r="B11777" s="9" t="s">
        <v>31651</v>
      </c>
    </row>
    <row r="11778" spans="1:2">
      <c r="A11778" s="20" t="s">
        <v>31658</v>
      </c>
      <c r="B11778" s="9" t="s">
        <v>31651</v>
      </c>
    </row>
    <row r="11779" spans="1:2">
      <c r="A11779" s="20" t="s">
        <v>31660</v>
      </c>
      <c r="B11779" s="9" t="s">
        <v>31651</v>
      </c>
    </row>
    <row r="11780" spans="1:2">
      <c r="A11780" s="20" t="s">
        <v>31662</v>
      </c>
      <c r="B11780" s="9" t="s">
        <v>31651</v>
      </c>
    </row>
    <row r="11781" spans="1:2">
      <c r="A11781" s="20" t="s">
        <v>31672</v>
      </c>
      <c r="B11781" s="9" t="s">
        <v>31681</v>
      </c>
    </row>
    <row r="11782" spans="1:2">
      <c r="A11782" s="20" t="s">
        <v>31674</v>
      </c>
      <c r="B11782" s="9" t="s">
        <v>31683</v>
      </c>
    </row>
    <row r="11783" spans="1:2">
      <c r="A11783" t="s">
        <v>13426</v>
      </c>
      <c r="B11783" t="s">
        <v>13427</v>
      </c>
    </row>
    <row r="11784" spans="1:2">
      <c r="A11784" t="s">
        <v>13428</v>
      </c>
      <c r="B11784" t="s">
        <v>13429</v>
      </c>
    </row>
    <row r="11785" spans="1:2">
      <c r="A11785" t="s">
        <v>13430</v>
      </c>
      <c r="B11785" t="s">
        <v>13431</v>
      </c>
    </row>
    <row r="11786" spans="1:2">
      <c r="A11786" t="s">
        <v>13432</v>
      </c>
      <c r="B11786" t="s">
        <v>13433</v>
      </c>
    </row>
    <row r="11787" spans="1:2">
      <c r="A11787" t="s">
        <v>13434</v>
      </c>
      <c r="B11787" t="s">
        <v>13435</v>
      </c>
    </row>
    <row r="11788" spans="1:2">
      <c r="A11788" t="s">
        <v>13436</v>
      </c>
      <c r="B11788" t="s">
        <v>13437</v>
      </c>
    </row>
    <row r="11789" spans="1:2">
      <c r="A11789" t="s">
        <v>13438</v>
      </c>
      <c r="B11789" t="s">
        <v>13439</v>
      </c>
    </row>
    <row r="11790" spans="1:2">
      <c r="A11790" t="s">
        <v>13440</v>
      </c>
      <c r="B11790" t="s">
        <v>13441</v>
      </c>
    </row>
    <row r="11791" spans="1:2">
      <c r="A11791" t="s">
        <v>13442</v>
      </c>
      <c r="B11791" t="s">
        <v>13443</v>
      </c>
    </row>
    <row r="11792" spans="1:2">
      <c r="A11792" t="s">
        <v>13444</v>
      </c>
      <c r="B11792" t="s">
        <v>13445</v>
      </c>
    </row>
    <row r="11793" spans="1:2">
      <c r="A11793" t="s">
        <v>13446</v>
      </c>
      <c r="B11793" t="s">
        <v>13447</v>
      </c>
    </row>
    <row r="11794" spans="1:2">
      <c r="A11794" t="s">
        <v>13448</v>
      </c>
      <c r="B11794" t="s">
        <v>13449</v>
      </c>
    </row>
    <row r="11795" spans="1:2">
      <c r="A11795" t="s">
        <v>13450</v>
      </c>
      <c r="B11795" t="s">
        <v>13451</v>
      </c>
    </row>
    <row r="11796" spans="1:2">
      <c r="A11796" t="s">
        <v>13452</v>
      </c>
      <c r="B11796" t="s">
        <v>13453</v>
      </c>
    </row>
    <row r="11797" spans="1:2">
      <c r="A11797" t="s">
        <v>13454</v>
      </c>
      <c r="B11797" t="s">
        <v>13455</v>
      </c>
    </row>
    <row r="11798" spans="1:2">
      <c r="A11798" t="s">
        <v>13456</v>
      </c>
      <c r="B11798" t="s">
        <v>13457</v>
      </c>
    </row>
    <row r="11799" spans="1:2">
      <c r="A11799" t="s">
        <v>13458</v>
      </c>
      <c r="B11799" t="s">
        <v>13459</v>
      </c>
    </row>
    <row r="11800" spans="1:2">
      <c r="A11800" t="s">
        <v>13460</v>
      </c>
      <c r="B11800" t="s">
        <v>13461</v>
      </c>
    </row>
    <row r="11801" spans="1:2">
      <c r="A11801" t="s">
        <v>13462</v>
      </c>
      <c r="B11801" t="s">
        <v>13463</v>
      </c>
    </row>
    <row r="11802" spans="1:2">
      <c r="A11802" t="s">
        <v>13464</v>
      </c>
      <c r="B11802" t="s">
        <v>13465</v>
      </c>
    </row>
    <row r="11803" spans="1:2">
      <c r="A11803" t="s">
        <v>13466</v>
      </c>
      <c r="B11803" t="s">
        <v>13467</v>
      </c>
    </row>
    <row r="11804" spans="1:2">
      <c r="A11804" t="s">
        <v>13468</v>
      </c>
      <c r="B11804" t="s">
        <v>13469</v>
      </c>
    </row>
    <row r="11805" spans="1:2">
      <c r="A11805" s="20" t="s">
        <v>29868</v>
      </c>
      <c r="B11805" s="9" t="s">
        <v>29873</v>
      </c>
    </row>
    <row r="11806" spans="1:2">
      <c r="A11806" s="20" t="s">
        <v>29866</v>
      </c>
      <c r="B11806" s="9" t="s">
        <v>29871</v>
      </c>
    </row>
    <row r="11807" spans="1:2">
      <c r="A11807" s="1" t="s">
        <v>13470</v>
      </c>
      <c r="B11807" t="s">
        <v>13471</v>
      </c>
    </row>
    <row r="11808" spans="1:2">
      <c r="A11808" s="1" t="s">
        <v>13472</v>
      </c>
      <c r="B11808" t="s">
        <v>13473</v>
      </c>
    </row>
    <row r="11809" spans="1:2">
      <c r="A11809" s="1" t="s">
        <v>13474</v>
      </c>
      <c r="B11809" t="s">
        <v>13475</v>
      </c>
    </row>
    <row r="11810" spans="1:2">
      <c r="A11810" s="1" t="s">
        <v>13476</v>
      </c>
      <c r="B11810" t="s">
        <v>13477</v>
      </c>
    </row>
    <row r="11811" spans="1:2">
      <c r="A11811" s="1" t="s">
        <v>13478</v>
      </c>
      <c r="B11811" t="s">
        <v>13479</v>
      </c>
    </row>
    <row r="11812" spans="1:2">
      <c r="A11812" s="1" t="s">
        <v>13480</v>
      </c>
      <c r="B11812" t="s">
        <v>13481</v>
      </c>
    </row>
    <row r="11813" spans="1:2">
      <c r="A11813" s="1" t="s">
        <v>13482</v>
      </c>
      <c r="B11813" t="s">
        <v>13483</v>
      </c>
    </row>
    <row r="11814" spans="1:2">
      <c r="A11814" s="1" t="s">
        <v>13484</v>
      </c>
      <c r="B11814" t="s">
        <v>13485</v>
      </c>
    </row>
    <row r="11815" spans="1:2">
      <c r="A11815" s="1" t="s">
        <v>13486</v>
      </c>
      <c r="B11815" t="s">
        <v>13487</v>
      </c>
    </row>
    <row r="11816" spans="1:2">
      <c r="A11816" s="1" t="s">
        <v>13488</v>
      </c>
      <c r="B11816" t="s">
        <v>13489</v>
      </c>
    </row>
    <row r="11817" spans="1:2">
      <c r="A11817" s="1" t="s">
        <v>13490</v>
      </c>
      <c r="B11817" t="s">
        <v>13491</v>
      </c>
    </row>
    <row r="11818" spans="1:2">
      <c r="A11818" s="1" t="s">
        <v>13493</v>
      </c>
      <c r="B11818" t="s">
        <v>13492</v>
      </c>
    </row>
    <row r="11819" spans="1:2">
      <c r="A11819" s="1" t="s">
        <v>13494</v>
      </c>
      <c r="B11819" t="s">
        <v>13495</v>
      </c>
    </row>
    <row r="11820" spans="1:2">
      <c r="A11820" s="1" t="s">
        <v>13497</v>
      </c>
      <c r="B11820" t="s">
        <v>13498</v>
      </c>
    </row>
    <row r="11821" spans="1:2">
      <c r="A11821" s="1" t="s">
        <v>13500</v>
      </c>
      <c r="B11821" t="s">
        <v>13499</v>
      </c>
    </row>
    <row r="11822" spans="1:2">
      <c r="A11822" s="1" t="s">
        <v>13501</v>
      </c>
      <c r="B11822" t="s">
        <v>13502</v>
      </c>
    </row>
    <row r="11823" spans="1:2">
      <c r="A11823" s="1" t="s">
        <v>13503</v>
      </c>
      <c r="B11823" t="s">
        <v>13504</v>
      </c>
    </row>
    <row r="11824" spans="1:2">
      <c r="A11824" s="1" t="s">
        <v>13505</v>
      </c>
      <c r="B11824" t="s">
        <v>13496</v>
      </c>
    </row>
    <row r="11825" spans="1:2">
      <c r="A11825" s="1" t="s">
        <v>13506</v>
      </c>
      <c r="B11825" t="s">
        <v>13507</v>
      </c>
    </row>
    <row r="11826" spans="1:2">
      <c r="A11826" s="1" t="s">
        <v>13508</v>
      </c>
      <c r="B11826" t="s">
        <v>13509</v>
      </c>
    </row>
    <row r="11827" spans="1:2">
      <c r="A11827" s="1" t="s">
        <v>13510</v>
      </c>
      <c r="B11827" t="s">
        <v>13511</v>
      </c>
    </row>
    <row r="11828" spans="1:2">
      <c r="A11828" s="20" t="s">
        <v>30393</v>
      </c>
      <c r="B11828" s="9" t="s">
        <v>30405</v>
      </c>
    </row>
    <row r="11829" spans="1:2">
      <c r="A11829" s="20" t="s">
        <v>30391</v>
      </c>
      <c r="B11829" s="9" t="s">
        <v>30403</v>
      </c>
    </row>
    <row r="11830" spans="1:2">
      <c r="A11830" s="20" t="s">
        <v>30386</v>
      </c>
      <c r="B11830" s="9" t="s">
        <v>30398</v>
      </c>
    </row>
    <row r="11831" spans="1:2">
      <c r="A11831" s="20" t="s">
        <v>30389</v>
      </c>
      <c r="B11831" s="9" t="s">
        <v>30401</v>
      </c>
    </row>
    <row r="11832" spans="1:2">
      <c r="A11832" s="20" t="s">
        <v>30387</v>
      </c>
      <c r="B11832" s="9" t="s">
        <v>30399</v>
      </c>
    </row>
    <row r="11833" spans="1:2">
      <c r="A11833" s="20" t="s">
        <v>30390</v>
      </c>
      <c r="B11833" s="9" t="s">
        <v>30402</v>
      </c>
    </row>
    <row r="11834" spans="1:2">
      <c r="A11834" s="20" t="s">
        <v>30388</v>
      </c>
      <c r="B11834" s="9" t="s">
        <v>30400</v>
      </c>
    </row>
    <row r="11835" spans="1:2">
      <c r="A11835" s="20" t="s">
        <v>30392</v>
      </c>
      <c r="B11835" s="9" t="s">
        <v>30404</v>
      </c>
    </row>
    <row r="11836" spans="1:2">
      <c r="A11836" s="20" t="s">
        <v>30380</v>
      </c>
      <c r="B11836" s="9" t="s">
        <v>30381</v>
      </c>
    </row>
    <row r="11837" spans="1:2">
      <c r="A11837" s="20" t="s">
        <v>30382</v>
      </c>
      <c r="B11837" s="9" t="s">
        <v>30394</v>
      </c>
    </row>
    <row r="11838" spans="1:2">
      <c r="A11838" s="20" t="s">
        <v>30383</v>
      </c>
      <c r="B11838" s="9" t="s">
        <v>30395</v>
      </c>
    </row>
    <row r="11839" spans="1:2">
      <c r="A11839" s="20" t="s">
        <v>30384</v>
      </c>
      <c r="B11839" s="9" t="s">
        <v>30396</v>
      </c>
    </row>
    <row r="11840" spans="1:2">
      <c r="A11840" s="20" t="s">
        <v>30385</v>
      </c>
      <c r="B11840" s="9" t="s">
        <v>30397</v>
      </c>
    </row>
    <row r="11841" spans="1:2">
      <c r="A11841" s="20" t="s">
        <v>31918</v>
      </c>
      <c r="B11841" s="9" t="s">
        <v>31919</v>
      </c>
    </row>
    <row r="11842" spans="1:2">
      <c r="A11842" s="20" t="s">
        <v>31920</v>
      </c>
    </row>
    <row r="11843" spans="1:2">
      <c r="A11843" s="20" t="s">
        <v>31921</v>
      </c>
    </row>
    <row r="11844" spans="1:2">
      <c r="A11844" s="20" t="s">
        <v>31922</v>
      </c>
    </row>
    <row r="11845" spans="1:2">
      <c r="A11845" s="20" t="s">
        <v>31923</v>
      </c>
    </row>
    <row r="11846" spans="1:2">
      <c r="A11846" s="20" t="s">
        <v>31927</v>
      </c>
    </row>
    <row r="11847" spans="1:2">
      <c r="A11847" s="20" t="s">
        <v>31924</v>
      </c>
    </row>
    <row r="11848" spans="1:2">
      <c r="A11848" s="20" t="s">
        <v>31925</v>
      </c>
    </row>
    <row r="11849" spans="1:2">
      <c r="A11849" s="20" t="s">
        <v>31926</v>
      </c>
    </row>
    <row r="11850" spans="1:2">
      <c r="A11850" s="20" t="s">
        <v>31928</v>
      </c>
    </row>
    <row r="11851" spans="1:2">
      <c r="A11851" s="1" t="s">
        <v>13512</v>
      </c>
      <c r="B11851" t="s">
        <v>13513</v>
      </c>
    </row>
    <row r="11852" spans="1:2">
      <c r="A11852" s="1" t="s">
        <v>13514</v>
      </c>
      <c r="B11852" t="s">
        <v>13515</v>
      </c>
    </row>
    <row r="11853" spans="1:2">
      <c r="A11853" s="1" t="s">
        <v>13516</v>
      </c>
      <c r="B11853" t="s">
        <v>13517</v>
      </c>
    </row>
    <row r="11854" spans="1:2">
      <c r="A11854" s="1" t="s">
        <v>13518</v>
      </c>
      <c r="B11854" t="s">
        <v>13519</v>
      </c>
    </row>
    <row r="11855" spans="1:2">
      <c r="A11855" s="1" t="s">
        <v>13520</v>
      </c>
      <c r="B11855" t="s">
        <v>13521</v>
      </c>
    </row>
    <row r="11856" spans="1:2">
      <c r="A11856" s="1" t="s">
        <v>13522</v>
      </c>
      <c r="B11856" t="s">
        <v>13523</v>
      </c>
    </row>
    <row r="11857" spans="1:2">
      <c r="A11857" t="s">
        <v>13524</v>
      </c>
      <c r="B11857" t="s">
        <v>13525</v>
      </c>
    </row>
    <row r="11858" spans="1:2">
      <c r="A11858" t="s">
        <v>13526</v>
      </c>
      <c r="B11858" t="s">
        <v>13527</v>
      </c>
    </row>
    <row r="11859" spans="1:2">
      <c r="A11859" t="s">
        <v>13528</v>
      </c>
      <c r="B11859" t="s">
        <v>13529</v>
      </c>
    </row>
    <row r="11860" spans="1:2">
      <c r="A11860" t="s">
        <v>13530</v>
      </c>
      <c r="B11860" t="s">
        <v>13531</v>
      </c>
    </row>
    <row r="11861" spans="1:2">
      <c r="A11861" t="s">
        <v>13532</v>
      </c>
      <c r="B11861" t="s">
        <v>13533</v>
      </c>
    </row>
    <row r="11862" spans="1:2">
      <c r="A11862" t="s">
        <v>13534</v>
      </c>
      <c r="B11862" t="s">
        <v>13535</v>
      </c>
    </row>
    <row r="11863" spans="1:2">
      <c r="A11863" t="s">
        <v>13536</v>
      </c>
      <c r="B11863" t="s">
        <v>13537</v>
      </c>
    </row>
    <row r="11864" spans="1:2">
      <c r="A11864" t="s">
        <v>13538</v>
      </c>
      <c r="B11864" t="s">
        <v>13539</v>
      </c>
    </row>
    <row r="11865" spans="1:2">
      <c r="A11865" t="s">
        <v>13540</v>
      </c>
      <c r="B11865" t="s">
        <v>13541</v>
      </c>
    </row>
    <row r="11866" spans="1:2">
      <c r="A11866" t="s">
        <v>13542</v>
      </c>
      <c r="B11866" t="s">
        <v>13543</v>
      </c>
    </row>
    <row r="11867" spans="1:2">
      <c r="A11867" t="s">
        <v>13544</v>
      </c>
      <c r="B11867" t="s">
        <v>13545</v>
      </c>
    </row>
    <row r="11868" spans="1:2">
      <c r="A11868" t="s">
        <v>13546</v>
      </c>
      <c r="B11868" t="s">
        <v>13547</v>
      </c>
    </row>
    <row r="11869" spans="1:2">
      <c r="A11869" t="s">
        <v>13548</v>
      </c>
      <c r="B11869" t="s">
        <v>13549</v>
      </c>
    </row>
    <row r="11870" spans="1:2">
      <c r="A11870" t="s">
        <v>13550</v>
      </c>
      <c r="B11870" t="s">
        <v>13551</v>
      </c>
    </row>
    <row r="11871" spans="1:2">
      <c r="A11871" t="s">
        <v>13552</v>
      </c>
      <c r="B11871" t="s">
        <v>13553</v>
      </c>
    </row>
    <row r="11872" spans="1:2">
      <c r="A11872" t="s">
        <v>13554</v>
      </c>
      <c r="B11872" t="s">
        <v>13555</v>
      </c>
    </row>
    <row r="11873" spans="1:2">
      <c r="A11873" t="s">
        <v>13556</v>
      </c>
      <c r="B11873" t="s">
        <v>13557</v>
      </c>
    </row>
    <row r="11874" spans="1:2">
      <c r="A11874" t="s">
        <v>13558</v>
      </c>
      <c r="B11874" t="s">
        <v>13559</v>
      </c>
    </row>
    <row r="11875" spans="1:2">
      <c r="A11875" t="s">
        <v>13560</v>
      </c>
      <c r="B11875" t="s">
        <v>13561</v>
      </c>
    </row>
    <row r="11876" spans="1:2">
      <c r="A11876" t="s">
        <v>13562</v>
      </c>
      <c r="B11876" t="s">
        <v>13563</v>
      </c>
    </row>
    <row r="11877" spans="1:2">
      <c r="A11877" t="s">
        <v>13564</v>
      </c>
      <c r="B11877" t="s">
        <v>13565</v>
      </c>
    </row>
    <row r="11878" spans="1:2">
      <c r="A11878" t="s">
        <v>13566</v>
      </c>
      <c r="B11878" t="s">
        <v>13565</v>
      </c>
    </row>
    <row r="11879" spans="1:2">
      <c r="A11879" t="s">
        <v>13567</v>
      </c>
    </row>
    <row r="11880" spans="1:2">
      <c r="A11880" t="s">
        <v>13568</v>
      </c>
    </row>
    <row r="11881" spans="1:2">
      <c r="A11881" t="s">
        <v>13569</v>
      </c>
    </row>
    <row r="11882" spans="1:2">
      <c r="A11882" t="s">
        <v>13570</v>
      </c>
    </row>
    <row r="11883" spans="1:2">
      <c r="A11883" t="s">
        <v>13571</v>
      </c>
    </row>
    <row r="11884" spans="1:2">
      <c r="A11884" t="s">
        <v>13572</v>
      </c>
    </row>
    <row r="11885" spans="1:2">
      <c r="A11885" t="s">
        <v>13573</v>
      </c>
    </row>
    <row r="11886" spans="1:2">
      <c r="A11886" t="s">
        <v>13574</v>
      </c>
    </row>
    <row r="11887" spans="1:2">
      <c r="A11887" t="s">
        <v>13575</v>
      </c>
    </row>
    <row r="11888" spans="1:2">
      <c r="A11888" t="s">
        <v>13576</v>
      </c>
    </row>
    <row r="11889" spans="1:2">
      <c r="A11889" s="1" t="s">
        <v>13577</v>
      </c>
      <c r="B11889" t="s">
        <v>13578</v>
      </c>
    </row>
    <row r="11890" spans="1:2">
      <c r="A11890" s="1" t="s">
        <v>13579</v>
      </c>
      <c r="B11890" t="s">
        <v>13580</v>
      </c>
    </row>
    <row r="11891" spans="1:2">
      <c r="A11891" t="s">
        <v>13581</v>
      </c>
      <c r="B11891" t="s">
        <v>13582</v>
      </c>
    </row>
    <row r="11892" spans="1:2">
      <c r="A11892" t="s">
        <v>13583</v>
      </c>
      <c r="B11892" t="s">
        <v>13584</v>
      </c>
    </row>
    <row r="11893" spans="1:2">
      <c r="A11893" t="s">
        <v>13585</v>
      </c>
      <c r="B11893" s="4" t="s">
        <v>13586</v>
      </c>
    </row>
    <row r="11894" spans="1:2">
      <c r="A11894" t="s">
        <v>13587</v>
      </c>
      <c r="B11894" s="4" t="s">
        <v>13588</v>
      </c>
    </row>
    <row r="11895" spans="1:2">
      <c r="A11895" s="1" t="s">
        <v>13589</v>
      </c>
      <c r="B11895" t="s">
        <v>13590</v>
      </c>
    </row>
    <row r="11896" spans="1:2">
      <c r="A11896" s="1" t="s">
        <v>13591</v>
      </c>
      <c r="B11896" t="s">
        <v>13590</v>
      </c>
    </row>
    <row r="11897" spans="1:2">
      <c r="A11897" s="1" t="s">
        <v>13592</v>
      </c>
      <c r="B11897" t="s">
        <v>13593</v>
      </c>
    </row>
    <row r="11898" spans="1:2">
      <c r="A11898" s="1" t="s">
        <v>13594</v>
      </c>
      <c r="B11898" t="s">
        <v>13593</v>
      </c>
    </row>
    <row r="11899" spans="1:2">
      <c r="A11899" s="1" t="s">
        <v>13595</v>
      </c>
      <c r="B11899" t="s">
        <v>13596</v>
      </c>
    </row>
    <row r="11900" spans="1:2">
      <c r="A11900" s="1" t="s">
        <v>13597</v>
      </c>
      <c r="B11900" t="s">
        <v>13598</v>
      </c>
    </row>
    <row r="11901" spans="1:2">
      <c r="A11901" t="s">
        <v>13599</v>
      </c>
      <c r="B11901" s="4" t="s">
        <v>13582</v>
      </c>
    </row>
    <row r="11902" spans="1:2">
      <c r="A11902" t="s">
        <v>13600</v>
      </c>
      <c r="B11902" s="4" t="s">
        <v>13601</v>
      </c>
    </row>
    <row r="11903" spans="1:2">
      <c r="A11903" t="s">
        <v>13602</v>
      </c>
      <c r="B11903" s="4" t="s">
        <v>13603</v>
      </c>
    </row>
    <row r="11904" spans="1:2">
      <c r="A11904" t="s">
        <v>13604</v>
      </c>
      <c r="B11904" s="4" t="s">
        <v>13605</v>
      </c>
    </row>
    <row r="11905" spans="1:2">
      <c r="A11905" t="s">
        <v>13606</v>
      </c>
      <c r="B11905" s="4" t="s">
        <v>13607</v>
      </c>
    </row>
    <row r="11906" spans="1:2">
      <c r="A11906" t="s">
        <v>13608</v>
      </c>
      <c r="B11906" s="4" t="s">
        <v>13609</v>
      </c>
    </row>
    <row r="11907" spans="1:2">
      <c r="A11907" t="s">
        <v>13610</v>
      </c>
      <c r="B11907" s="4" t="s">
        <v>13588</v>
      </c>
    </row>
    <row r="11908" spans="1:2">
      <c r="A11908" t="s">
        <v>13611</v>
      </c>
      <c r="B11908" s="4" t="s">
        <v>13612</v>
      </c>
    </row>
    <row r="11909" spans="1:2">
      <c r="A11909" t="s">
        <v>13613</v>
      </c>
      <c r="B11909" s="4" t="s">
        <v>13614</v>
      </c>
    </row>
    <row r="11910" spans="1:2">
      <c r="A11910" t="s">
        <v>13615</v>
      </c>
      <c r="B11910" s="4" t="s">
        <v>13616</v>
      </c>
    </row>
    <row r="11911" spans="1:2">
      <c r="A11911" t="s">
        <v>13617</v>
      </c>
      <c r="B11911" s="4" t="s">
        <v>13586</v>
      </c>
    </row>
    <row r="11912" spans="1:2">
      <c r="A11912" t="s">
        <v>13618</v>
      </c>
      <c r="B11912" t="s">
        <v>13619</v>
      </c>
    </row>
    <row r="11913" spans="1:2">
      <c r="A11913" t="s">
        <v>13620</v>
      </c>
      <c r="B11913" t="s">
        <v>13603</v>
      </c>
    </row>
    <row r="11914" spans="1:2">
      <c r="A11914" t="s">
        <v>13621</v>
      </c>
      <c r="B11914" t="s">
        <v>13622</v>
      </c>
    </row>
    <row r="11915" spans="1:2">
      <c r="A11915" t="s">
        <v>13623</v>
      </c>
      <c r="B11915" t="s">
        <v>13622</v>
      </c>
    </row>
    <row r="11916" spans="1:2">
      <c r="A11916" t="s">
        <v>13624</v>
      </c>
      <c r="B11916" t="s">
        <v>13625</v>
      </c>
    </row>
    <row r="11917" spans="1:2">
      <c r="A11917" t="s">
        <v>13626</v>
      </c>
      <c r="B11917" t="s">
        <v>13627</v>
      </c>
    </row>
    <row r="11918" spans="1:2">
      <c r="A11918" s="20" t="s">
        <v>23551</v>
      </c>
      <c r="B11918" s="9" t="s">
        <v>23552</v>
      </c>
    </row>
    <row r="11919" spans="1:2">
      <c r="A11919" s="20" t="s">
        <v>23553</v>
      </c>
      <c r="B11919" s="9" t="s">
        <v>23562</v>
      </c>
    </row>
    <row r="11920" spans="1:2">
      <c r="A11920" s="20" t="s">
        <v>23554</v>
      </c>
      <c r="B11920" s="9" t="s">
        <v>23563</v>
      </c>
    </row>
    <row r="11921" spans="1:2">
      <c r="A11921" s="20" t="s">
        <v>23555</v>
      </c>
      <c r="B11921" s="9" t="s">
        <v>23564</v>
      </c>
    </row>
    <row r="11922" spans="1:2">
      <c r="A11922" s="20" t="s">
        <v>23556</v>
      </c>
      <c r="B11922" s="9" t="s">
        <v>23565</v>
      </c>
    </row>
    <row r="11923" spans="1:2">
      <c r="A11923" s="20" t="s">
        <v>23559</v>
      </c>
      <c r="B11923" s="9" t="s">
        <v>23568</v>
      </c>
    </row>
    <row r="11924" spans="1:2">
      <c r="A11924" s="20" t="s">
        <v>23558</v>
      </c>
      <c r="B11924" s="9" t="s">
        <v>23567</v>
      </c>
    </row>
    <row r="11925" spans="1:2">
      <c r="A11925" s="20" t="s">
        <v>23557</v>
      </c>
      <c r="B11925" s="9" t="s">
        <v>23566</v>
      </c>
    </row>
    <row r="11926" spans="1:2">
      <c r="A11926" s="20" t="s">
        <v>23560</v>
      </c>
      <c r="B11926" s="9" t="s">
        <v>23569</v>
      </c>
    </row>
    <row r="11927" spans="1:2">
      <c r="A11927" s="20" t="s">
        <v>23561</v>
      </c>
      <c r="B11927" s="9" t="s">
        <v>23570</v>
      </c>
    </row>
    <row r="11928" spans="1:2">
      <c r="A11928" t="s">
        <v>13628</v>
      </c>
    </row>
    <row r="11929" spans="1:2">
      <c r="A11929" s="1" t="s">
        <v>13629</v>
      </c>
      <c r="B11929" t="s">
        <v>13630</v>
      </c>
    </row>
    <row r="11930" spans="1:2">
      <c r="A11930" s="1" t="s">
        <v>13631</v>
      </c>
      <c r="B11930" t="s">
        <v>13632</v>
      </c>
    </row>
    <row r="11931" spans="1:2">
      <c r="A11931" s="1" t="s">
        <v>13633</v>
      </c>
      <c r="B11931" t="s">
        <v>13632</v>
      </c>
    </row>
    <row r="11932" spans="1:2">
      <c r="A11932" s="1" t="s">
        <v>13634</v>
      </c>
      <c r="B11932" t="s">
        <v>13635</v>
      </c>
    </row>
    <row r="11933" spans="1:2">
      <c r="A11933" s="1" t="s">
        <v>13636</v>
      </c>
      <c r="B11933" t="s">
        <v>13637</v>
      </c>
    </row>
    <row r="11934" spans="1:2">
      <c r="A11934" s="1" t="s">
        <v>13638</v>
      </c>
      <c r="B11934" t="s">
        <v>13639</v>
      </c>
    </row>
    <row r="11935" spans="1:2">
      <c r="A11935" s="1" t="s">
        <v>13640</v>
      </c>
      <c r="B11935" t="s">
        <v>13641</v>
      </c>
    </row>
    <row r="11936" spans="1:2">
      <c r="A11936" s="1" t="s">
        <v>13642</v>
      </c>
      <c r="B11936" t="s">
        <v>13643</v>
      </c>
    </row>
    <row r="11937" spans="1:2">
      <c r="A11937" s="1" t="s">
        <v>13644</v>
      </c>
      <c r="B11937" t="s">
        <v>13645</v>
      </c>
    </row>
    <row r="11938" spans="1:2">
      <c r="A11938" s="1" t="s">
        <v>13646</v>
      </c>
      <c r="B11938" t="s">
        <v>13647</v>
      </c>
    </row>
    <row r="11939" spans="1:2">
      <c r="A11939" s="1" t="s">
        <v>13648</v>
      </c>
      <c r="B11939" t="s">
        <v>13649</v>
      </c>
    </row>
    <row r="11940" spans="1:2">
      <c r="A11940" s="1" t="s">
        <v>13650</v>
      </c>
      <c r="B11940" t="s">
        <v>13651</v>
      </c>
    </row>
    <row r="11941" spans="1:2">
      <c r="A11941" t="s">
        <v>13652</v>
      </c>
      <c r="B11941" s="4" t="s">
        <v>13653</v>
      </c>
    </row>
    <row r="11942" spans="1:2">
      <c r="A11942" t="s">
        <v>13654</v>
      </c>
      <c r="B11942" s="4" t="s">
        <v>13655</v>
      </c>
    </row>
    <row r="11943" spans="1:2">
      <c r="A11943" t="s">
        <v>13656</v>
      </c>
      <c r="B11943" s="4" t="s">
        <v>13657</v>
      </c>
    </row>
    <row r="11944" spans="1:2">
      <c r="A11944" t="s">
        <v>13658</v>
      </c>
      <c r="B11944" s="4" t="s">
        <v>13659</v>
      </c>
    </row>
    <row r="11945" spans="1:2">
      <c r="A11945" t="s">
        <v>13660</v>
      </c>
      <c r="B11945" s="4" t="s">
        <v>13661</v>
      </c>
    </row>
    <row r="11946" spans="1:2">
      <c r="A11946" t="s">
        <v>13662</v>
      </c>
      <c r="B11946" s="4" t="s">
        <v>13663</v>
      </c>
    </row>
    <row r="11947" spans="1:2">
      <c r="A11947" t="s">
        <v>13664</v>
      </c>
      <c r="B11947" s="4" t="s">
        <v>13665</v>
      </c>
    </row>
    <row r="11948" spans="1:2">
      <c r="A11948" t="s">
        <v>13666</v>
      </c>
      <c r="B11948" s="4" t="s">
        <v>13667</v>
      </c>
    </row>
    <row r="11949" spans="1:2">
      <c r="A11949" s="28" t="s">
        <v>36484</v>
      </c>
      <c r="B11949" s="29" t="s">
        <v>36491</v>
      </c>
    </row>
    <row r="11950" spans="1:2">
      <c r="A11950" s="28" t="s">
        <v>36483</v>
      </c>
      <c r="B11950" s="29" t="s">
        <v>36490</v>
      </c>
    </row>
    <row r="11951" spans="1:2">
      <c r="A11951" s="28" t="s">
        <v>36481</v>
      </c>
      <c r="B11951" s="29" t="s">
        <v>36482</v>
      </c>
    </row>
    <row r="11952" spans="1:2">
      <c r="A11952" s="28" t="s">
        <v>36485</v>
      </c>
      <c r="B11952" s="29" t="s">
        <v>36492</v>
      </c>
    </row>
    <row r="11953" spans="1:2">
      <c r="A11953" s="28" t="s">
        <v>36486</v>
      </c>
      <c r="B11953" s="29" t="s">
        <v>36482</v>
      </c>
    </row>
    <row r="11954" spans="1:2">
      <c r="A11954" s="28" t="s">
        <v>36487</v>
      </c>
      <c r="B11954" s="29" t="s">
        <v>36493</v>
      </c>
    </row>
    <row r="11955" spans="1:2">
      <c r="A11955" s="28" t="s">
        <v>36488</v>
      </c>
      <c r="B11955" s="29" t="s">
        <v>36494</v>
      </c>
    </row>
    <row r="11956" spans="1:2">
      <c r="A11956" s="28" t="s">
        <v>36489</v>
      </c>
      <c r="B11956" s="29" t="s">
        <v>36495</v>
      </c>
    </row>
    <row r="11957" spans="1:2">
      <c r="A11957" s="16" t="s">
        <v>13668</v>
      </c>
      <c r="B11957" s="9" t="s">
        <v>27817</v>
      </c>
    </row>
    <row r="11958" spans="1:2">
      <c r="A11958" t="s">
        <v>13669</v>
      </c>
      <c r="B11958" s="9" t="s">
        <v>27818</v>
      </c>
    </row>
    <row r="11959" spans="1:2">
      <c r="A11959" s="16" t="s">
        <v>13670</v>
      </c>
      <c r="B11959" s="9" t="s">
        <v>27819</v>
      </c>
    </row>
    <row r="11960" spans="1:2">
      <c r="A11960" s="16" t="s">
        <v>13671</v>
      </c>
      <c r="B11960" s="9" t="s">
        <v>27820</v>
      </c>
    </row>
    <row r="11961" spans="1:2">
      <c r="A11961" s="16" t="s">
        <v>13672</v>
      </c>
      <c r="B11961" s="9" t="s">
        <v>27821</v>
      </c>
    </row>
    <row r="11962" spans="1:2">
      <c r="A11962" t="s">
        <v>13673</v>
      </c>
      <c r="B11962" s="9" t="s">
        <v>27818</v>
      </c>
    </row>
    <row r="11963" spans="1:2">
      <c r="A11963" t="s">
        <v>13674</v>
      </c>
      <c r="B11963" s="9" t="s">
        <v>27825</v>
      </c>
    </row>
    <row r="11964" spans="1:2">
      <c r="A11964" t="s">
        <v>13675</v>
      </c>
      <c r="B11964" s="9" t="s">
        <v>27824</v>
      </c>
    </row>
    <row r="11965" spans="1:2">
      <c r="A11965" t="s">
        <v>13676</v>
      </c>
      <c r="B11965" s="9" t="s">
        <v>27826</v>
      </c>
    </row>
    <row r="11966" spans="1:2">
      <c r="A11966" t="s">
        <v>13677</v>
      </c>
      <c r="B11966" s="9" t="s">
        <v>27823</v>
      </c>
    </row>
    <row r="11967" spans="1:2">
      <c r="A11967" t="s">
        <v>13678</v>
      </c>
      <c r="B11967" s="9" t="s">
        <v>27827</v>
      </c>
    </row>
    <row r="11968" spans="1:2">
      <c r="A11968" t="s">
        <v>13679</v>
      </c>
      <c r="B11968" s="9" t="s">
        <v>27828</v>
      </c>
    </row>
    <row r="11969" spans="1:2">
      <c r="A11969" t="s">
        <v>13680</v>
      </c>
      <c r="B11969" s="9" t="s">
        <v>27829</v>
      </c>
    </row>
    <row r="11970" spans="1:2">
      <c r="A11970" t="s">
        <v>13681</v>
      </c>
      <c r="B11970" s="9" t="s">
        <v>27830</v>
      </c>
    </row>
    <row r="11971" spans="1:2">
      <c r="A11971" t="s">
        <v>13682</v>
      </c>
      <c r="B11971" s="9" t="s">
        <v>27831</v>
      </c>
    </row>
    <row r="11972" spans="1:2">
      <c r="A11972" t="s">
        <v>13683</v>
      </c>
      <c r="B11972" s="9" t="s">
        <v>27832</v>
      </c>
    </row>
    <row r="11973" spans="1:2">
      <c r="A11973" t="s">
        <v>13684</v>
      </c>
      <c r="B11973" s="9" t="s">
        <v>27833</v>
      </c>
    </row>
    <row r="11974" spans="1:2">
      <c r="A11974" t="s">
        <v>13685</v>
      </c>
      <c r="B11974" s="9" t="s">
        <v>27834</v>
      </c>
    </row>
    <row r="11975" spans="1:2">
      <c r="A11975" t="s">
        <v>13686</v>
      </c>
      <c r="B11975" s="9" t="s">
        <v>27835</v>
      </c>
    </row>
    <row r="11976" spans="1:2">
      <c r="A11976" s="16" t="s">
        <v>13687</v>
      </c>
      <c r="B11976" s="9" t="s">
        <v>27818</v>
      </c>
    </row>
    <row r="11977" spans="1:2">
      <c r="A11977" t="s">
        <v>13688</v>
      </c>
      <c r="B11977" s="9" t="s">
        <v>27822</v>
      </c>
    </row>
    <row r="11978" spans="1:2">
      <c r="A11978" t="s">
        <v>13689</v>
      </c>
      <c r="B11978" s="9" t="s">
        <v>27818</v>
      </c>
    </row>
    <row r="11979" spans="1:2">
      <c r="A11979" s="16" t="s">
        <v>13690</v>
      </c>
      <c r="B11979" s="9" t="s">
        <v>27818</v>
      </c>
    </row>
    <row r="11980" spans="1:2">
      <c r="A11980" s="26" t="s">
        <v>27331</v>
      </c>
      <c r="B11980" s="21" t="s">
        <v>27342</v>
      </c>
    </row>
    <row r="11981" spans="1:2">
      <c r="A11981" s="26" t="s">
        <v>27321</v>
      </c>
      <c r="B11981" s="21" t="s">
        <v>27332</v>
      </c>
    </row>
    <row r="11982" spans="1:2">
      <c r="A11982" s="26" t="s">
        <v>27319</v>
      </c>
      <c r="B11982" s="21" t="s">
        <v>27320</v>
      </c>
    </row>
    <row r="11983" spans="1:2">
      <c r="A11983" s="26" t="s">
        <v>27322</v>
      </c>
      <c r="B11983" s="21" t="s">
        <v>27333</v>
      </c>
    </row>
    <row r="11984" spans="1:2">
      <c r="A11984" s="26" t="s">
        <v>27323</v>
      </c>
      <c r="B11984" s="21" t="s">
        <v>27334</v>
      </c>
    </row>
    <row r="11985" spans="1:2">
      <c r="A11985" s="26" t="s">
        <v>27324</v>
      </c>
      <c r="B11985" s="21" t="s">
        <v>27335</v>
      </c>
    </row>
    <row r="11986" spans="1:2">
      <c r="A11986" s="26" t="s">
        <v>27329</v>
      </c>
      <c r="B11986" s="21" t="s">
        <v>27340</v>
      </c>
    </row>
    <row r="11987" spans="1:2">
      <c r="A11987" s="26" t="s">
        <v>27328</v>
      </c>
      <c r="B11987" s="21" t="s">
        <v>27339</v>
      </c>
    </row>
    <row r="11988" spans="1:2">
      <c r="A11988" s="26" t="s">
        <v>27325</v>
      </c>
      <c r="B11988" s="21" t="s">
        <v>27336</v>
      </c>
    </row>
    <row r="11989" spans="1:2">
      <c r="A11989" s="26" t="s">
        <v>27326</v>
      </c>
      <c r="B11989" s="21" t="s">
        <v>27337</v>
      </c>
    </row>
    <row r="11990" spans="1:2">
      <c r="A11990" s="26" t="s">
        <v>27327</v>
      </c>
      <c r="B11990" s="21" t="s">
        <v>27338</v>
      </c>
    </row>
    <row r="11991" spans="1:2">
      <c r="A11991" s="26" t="s">
        <v>27330</v>
      </c>
      <c r="B11991" s="21" t="s">
        <v>27341</v>
      </c>
    </row>
    <row r="11992" spans="1:2">
      <c r="A11992" t="s">
        <v>13691</v>
      </c>
      <c r="B11992" t="s">
        <v>13692</v>
      </c>
    </row>
    <row r="11993" spans="1:2">
      <c r="A11993" t="s">
        <v>13693</v>
      </c>
      <c r="B11993" t="s">
        <v>13694</v>
      </c>
    </row>
    <row r="11994" spans="1:2">
      <c r="A11994" t="s">
        <v>13695</v>
      </c>
      <c r="B11994" t="s">
        <v>13696</v>
      </c>
    </row>
    <row r="11995" spans="1:2">
      <c r="A11995" t="s">
        <v>13697</v>
      </c>
      <c r="B11995" t="s">
        <v>13698</v>
      </c>
    </row>
    <row r="11996" spans="1:2">
      <c r="A11996" t="s">
        <v>13699</v>
      </c>
      <c r="B11996" t="s">
        <v>13700</v>
      </c>
    </row>
    <row r="11997" spans="1:2">
      <c r="A11997" t="s">
        <v>13701</v>
      </c>
      <c r="B11997" t="s">
        <v>13702</v>
      </c>
    </row>
    <row r="11998" spans="1:2">
      <c r="A11998" t="s">
        <v>13703</v>
      </c>
      <c r="B11998" t="s">
        <v>13704</v>
      </c>
    </row>
    <row r="11999" spans="1:2">
      <c r="A11999" t="s">
        <v>13705</v>
      </c>
      <c r="B11999" t="s">
        <v>13698</v>
      </c>
    </row>
    <row r="12000" spans="1:2">
      <c r="A12000" s="1" t="s">
        <v>13706</v>
      </c>
      <c r="B12000" t="s">
        <v>13707</v>
      </c>
    </row>
    <row r="12001" spans="1:2">
      <c r="A12001" s="1" t="s">
        <v>13708</v>
      </c>
      <c r="B12001" t="s">
        <v>13709</v>
      </c>
    </row>
    <row r="12002" spans="1:2">
      <c r="A12002" s="1" t="s">
        <v>13710</v>
      </c>
      <c r="B12002" t="s">
        <v>13711</v>
      </c>
    </row>
    <row r="12003" spans="1:2">
      <c r="A12003" s="1" t="s">
        <v>13712</v>
      </c>
      <c r="B12003" t="s">
        <v>13713</v>
      </c>
    </row>
    <row r="12004" spans="1:2">
      <c r="A12004" s="1" t="s">
        <v>13714</v>
      </c>
      <c r="B12004" t="s">
        <v>13715</v>
      </c>
    </row>
    <row r="12005" spans="1:2">
      <c r="A12005" s="1" t="s">
        <v>13716</v>
      </c>
      <c r="B12005" t="s">
        <v>13713</v>
      </c>
    </row>
    <row r="12006" spans="1:2">
      <c r="A12006" s="1" t="s">
        <v>13717</v>
      </c>
      <c r="B12006" t="s">
        <v>13709</v>
      </c>
    </row>
    <row r="12007" spans="1:2">
      <c r="A12007" s="1" t="s">
        <v>13718</v>
      </c>
      <c r="B12007" t="s">
        <v>13719</v>
      </c>
    </row>
    <row r="12008" spans="1:2">
      <c r="A12008" s="1" t="s">
        <v>13720</v>
      </c>
      <c r="B12008" t="s">
        <v>13721</v>
      </c>
    </row>
    <row r="12009" spans="1:2">
      <c r="A12009" s="20" t="s">
        <v>31844</v>
      </c>
      <c r="B12009" s="9" t="s">
        <v>31850</v>
      </c>
    </row>
    <row r="12010" spans="1:2">
      <c r="A12010" s="20" t="s">
        <v>31845</v>
      </c>
      <c r="B12010" s="9" t="s">
        <v>31851</v>
      </c>
    </row>
    <row r="12011" spans="1:2">
      <c r="A12011" s="20" t="s">
        <v>31839</v>
      </c>
      <c r="B12011" s="9" t="s">
        <v>31840</v>
      </c>
    </row>
    <row r="12012" spans="1:2">
      <c r="A12012" s="20" t="s">
        <v>31846</v>
      </c>
      <c r="B12012" s="9" t="s">
        <v>31852</v>
      </c>
    </row>
    <row r="12013" spans="1:2">
      <c r="A12013" s="20" t="s">
        <v>31841</v>
      </c>
      <c r="B12013" s="9" t="s">
        <v>31847</v>
      </c>
    </row>
    <row r="12014" spans="1:2">
      <c r="A12014" s="20" t="s">
        <v>31842</v>
      </c>
      <c r="B12014" s="9" t="s">
        <v>31848</v>
      </c>
    </row>
    <row r="12015" spans="1:2">
      <c r="A12015" s="20" t="s">
        <v>31843</v>
      </c>
      <c r="B12015" s="9" t="s">
        <v>31849</v>
      </c>
    </row>
    <row r="12016" spans="1:2">
      <c r="A12016" t="s">
        <v>13722</v>
      </c>
      <c r="B12016" s="9" t="s">
        <v>27836</v>
      </c>
    </row>
    <row r="12017" spans="1:2">
      <c r="A12017" t="s">
        <v>13723</v>
      </c>
      <c r="B12017" s="9" t="s">
        <v>27837</v>
      </c>
    </row>
    <row r="12018" spans="1:2">
      <c r="A12018" t="s">
        <v>13724</v>
      </c>
      <c r="B12018" s="9" t="s">
        <v>27838</v>
      </c>
    </row>
    <row r="12019" spans="1:2">
      <c r="A12019" t="s">
        <v>13725</v>
      </c>
      <c r="B12019" s="9" t="s">
        <v>27839</v>
      </c>
    </row>
    <row r="12020" spans="1:2">
      <c r="A12020" t="s">
        <v>13726</v>
      </c>
      <c r="B12020" s="9" t="s">
        <v>27837</v>
      </c>
    </row>
    <row r="12021" spans="1:2">
      <c r="A12021" t="s">
        <v>13727</v>
      </c>
      <c r="B12021" s="9" t="s">
        <v>27840</v>
      </c>
    </row>
    <row r="12022" spans="1:2">
      <c r="A12022" t="s">
        <v>13728</v>
      </c>
      <c r="B12022" s="9" t="s">
        <v>27841</v>
      </c>
    </row>
    <row r="12023" spans="1:2">
      <c r="A12023" t="s">
        <v>13729</v>
      </c>
      <c r="B12023" s="9" t="s">
        <v>27842</v>
      </c>
    </row>
    <row r="12024" spans="1:2">
      <c r="A12024" t="s">
        <v>13730</v>
      </c>
      <c r="B12024" s="9" t="s">
        <v>27837</v>
      </c>
    </row>
    <row r="12025" spans="1:2">
      <c r="A12025" s="20" t="s">
        <v>24348</v>
      </c>
      <c r="B12025" s="9" t="s">
        <v>24347</v>
      </c>
    </row>
    <row r="12026" spans="1:2">
      <c r="A12026" s="20" t="s">
        <v>24353</v>
      </c>
      <c r="B12026" s="9" t="s">
        <v>24355</v>
      </c>
    </row>
    <row r="12027" spans="1:2">
      <c r="A12027" s="20" t="s">
        <v>24349</v>
      </c>
      <c r="B12027" s="9" t="s">
        <v>24355</v>
      </c>
    </row>
    <row r="12028" spans="1:2">
      <c r="A12028" s="20" t="s">
        <v>24354</v>
      </c>
      <c r="B12028" s="9" t="s">
        <v>24358</v>
      </c>
    </row>
    <row r="12029" spans="1:2">
      <c r="A12029" s="20" t="s">
        <v>24350</v>
      </c>
      <c r="B12029" s="9" t="s">
        <v>24347</v>
      </c>
    </row>
    <row r="12030" spans="1:2">
      <c r="A12030" s="20" t="s">
        <v>24351</v>
      </c>
      <c r="B12030" s="9" t="s">
        <v>24356</v>
      </c>
    </row>
    <row r="12031" spans="1:2">
      <c r="A12031" s="20" t="s">
        <v>24352</v>
      </c>
      <c r="B12031" s="9" t="s">
        <v>24357</v>
      </c>
    </row>
    <row r="12032" spans="1:2">
      <c r="A12032" s="20" t="s">
        <v>24359</v>
      </c>
      <c r="B12032" s="9" t="s">
        <v>24360</v>
      </c>
    </row>
    <row r="12033" spans="1:2">
      <c r="A12033" s="3" t="s">
        <v>13731</v>
      </c>
      <c r="B12033" t="s">
        <v>13732</v>
      </c>
    </row>
    <row r="12034" spans="1:2">
      <c r="A12034" s="3" t="s">
        <v>13733</v>
      </c>
      <c r="B12034" t="s">
        <v>13734</v>
      </c>
    </row>
    <row r="12035" spans="1:2">
      <c r="A12035" s="3" t="s">
        <v>13735</v>
      </c>
      <c r="B12035" t="s">
        <v>13736</v>
      </c>
    </row>
    <row r="12036" spans="1:2">
      <c r="A12036" s="3" t="s">
        <v>13737</v>
      </c>
      <c r="B12036" t="s">
        <v>13738</v>
      </c>
    </row>
    <row r="12037" spans="1:2">
      <c r="A12037" s="3" t="s">
        <v>13739</v>
      </c>
      <c r="B12037" t="s">
        <v>13740</v>
      </c>
    </row>
    <row r="12038" spans="1:2">
      <c r="A12038" s="3" t="s">
        <v>13741</v>
      </c>
      <c r="B12038" t="s">
        <v>13742</v>
      </c>
    </row>
    <row r="12039" spans="1:2">
      <c r="A12039" s="3" t="s">
        <v>13743</v>
      </c>
      <c r="B12039" t="s">
        <v>13744</v>
      </c>
    </row>
    <row r="12040" spans="1:2">
      <c r="A12040" s="3" t="s">
        <v>13745</v>
      </c>
      <c r="B12040" t="s">
        <v>13746</v>
      </c>
    </row>
    <row r="12041" spans="1:2">
      <c r="A12041" s="3" t="s">
        <v>13747</v>
      </c>
      <c r="B12041" t="s">
        <v>13748</v>
      </c>
    </row>
    <row r="12042" spans="1:2">
      <c r="A12042" s="3" t="s">
        <v>13749</v>
      </c>
      <c r="B12042" t="s">
        <v>13750</v>
      </c>
    </row>
    <row r="12043" spans="1:2">
      <c r="A12043" s="28" t="s">
        <v>33658</v>
      </c>
      <c r="B12043" s="29" t="s">
        <v>33659</v>
      </c>
    </row>
    <row r="12044" spans="1:2">
      <c r="A12044" s="28" t="s">
        <v>33660</v>
      </c>
      <c r="B12044" s="29" t="s">
        <v>33667</v>
      </c>
    </row>
    <row r="12045" spans="1:2">
      <c r="A12045" s="28" t="s">
        <v>33661</v>
      </c>
      <c r="B12045" s="29" t="s">
        <v>33668</v>
      </c>
    </row>
    <row r="12046" spans="1:2">
      <c r="A12046" s="28" t="s">
        <v>33662</v>
      </c>
      <c r="B12046" s="29" t="s">
        <v>33669</v>
      </c>
    </row>
    <row r="12047" spans="1:2">
      <c r="A12047" s="28" t="s">
        <v>33665</v>
      </c>
      <c r="B12047" s="29" t="s">
        <v>33672</v>
      </c>
    </row>
    <row r="12048" spans="1:2">
      <c r="A12048" s="28" t="s">
        <v>33666</v>
      </c>
      <c r="B12048" s="29" t="s">
        <v>33673</v>
      </c>
    </row>
    <row r="12049" spans="1:2">
      <c r="A12049" s="28" t="s">
        <v>33663</v>
      </c>
      <c r="B12049" s="29" t="s">
        <v>33670</v>
      </c>
    </row>
    <row r="12050" spans="1:2">
      <c r="A12050" s="28" t="s">
        <v>33664</v>
      </c>
      <c r="B12050" s="29" t="s">
        <v>33671</v>
      </c>
    </row>
    <row r="12051" spans="1:2">
      <c r="A12051" s="17" t="s">
        <v>23138</v>
      </c>
      <c r="B12051" s="17"/>
    </row>
    <row r="12052" spans="1:2">
      <c r="A12052" t="s">
        <v>13751</v>
      </c>
      <c r="B12052" t="s">
        <v>13794</v>
      </c>
    </row>
    <row r="12053" spans="1:2">
      <c r="A12053" s="20" t="s">
        <v>24802</v>
      </c>
      <c r="B12053" s="9" t="s">
        <v>24801</v>
      </c>
    </row>
    <row r="12054" spans="1:2">
      <c r="A12054" s="20" t="s">
        <v>24803</v>
      </c>
      <c r="B12054" s="9" t="s">
        <v>24818</v>
      </c>
    </row>
    <row r="12055" spans="1:2">
      <c r="A12055" s="20" t="s">
        <v>24804</v>
      </c>
      <c r="B12055" s="9" t="s">
        <v>24819</v>
      </c>
    </row>
    <row r="12056" spans="1:2">
      <c r="A12056" s="20" t="s">
        <v>24805</v>
      </c>
      <c r="B12056" s="9" t="s">
        <v>24820</v>
      </c>
    </row>
    <row r="12057" spans="1:2">
      <c r="A12057" s="20" t="s">
        <v>24806</v>
      </c>
      <c r="B12057" s="9" t="s">
        <v>24821</v>
      </c>
    </row>
    <row r="12058" spans="1:2">
      <c r="A12058" s="20" t="s">
        <v>24807</v>
      </c>
      <c r="B12058" s="9" t="s">
        <v>24822</v>
      </c>
    </row>
    <row r="12059" spans="1:2">
      <c r="A12059" s="20" t="s">
        <v>24808</v>
      </c>
      <c r="B12059" s="9" t="s">
        <v>24823</v>
      </c>
    </row>
    <row r="12060" spans="1:2">
      <c r="A12060" s="20" t="s">
        <v>24809</v>
      </c>
      <c r="B12060" s="9" t="s">
        <v>24824</v>
      </c>
    </row>
    <row r="12061" spans="1:2">
      <c r="A12061" s="20" t="s">
        <v>24810</v>
      </c>
      <c r="B12061" s="9" t="s">
        <v>24825</v>
      </c>
    </row>
    <row r="12062" spans="1:2">
      <c r="A12062" s="20" t="s">
        <v>24811</v>
      </c>
      <c r="B12062" s="9" t="s">
        <v>24826</v>
      </c>
    </row>
    <row r="12063" spans="1:2">
      <c r="A12063" s="20" t="s">
        <v>24812</v>
      </c>
      <c r="B12063" s="9" t="s">
        <v>24827</v>
      </c>
    </row>
    <row r="12064" spans="1:2">
      <c r="A12064" s="20" t="s">
        <v>24813</v>
      </c>
      <c r="B12064" s="9" t="s">
        <v>24828</v>
      </c>
    </row>
    <row r="12065" spans="1:2">
      <c r="A12065" s="20" t="s">
        <v>24814</v>
      </c>
      <c r="B12065" s="9" t="s">
        <v>24829</v>
      </c>
    </row>
    <row r="12066" spans="1:2">
      <c r="A12066" s="20" t="s">
        <v>24815</v>
      </c>
      <c r="B12066" s="9" t="s">
        <v>24830</v>
      </c>
    </row>
    <row r="12067" spans="1:2">
      <c r="A12067" s="20" t="s">
        <v>24816</v>
      </c>
      <c r="B12067" s="9" t="s">
        <v>24831</v>
      </c>
    </row>
    <row r="12068" spans="1:2">
      <c r="A12068" s="20" t="s">
        <v>24817</v>
      </c>
      <c r="B12068" s="9" t="s">
        <v>24832</v>
      </c>
    </row>
    <row r="12069" spans="1:2">
      <c r="A12069" s="20" t="s">
        <v>33107</v>
      </c>
      <c r="B12069" s="9" t="s">
        <v>33108</v>
      </c>
    </row>
    <row r="12070" spans="1:2">
      <c r="A12070" s="20" t="s">
        <v>33109</v>
      </c>
      <c r="B12070" s="9" t="s">
        <v>33159</v>
      </c>
    </row>
    <row r="12071" spans="1:2">
      <c r="A12071" s="20" t="s">
        <v>33114</v>
      </c>
      <c r="B12071" s="9" t="s">
        <v>33164</v>
      </c>
    </row>
    <row r="12072" spans="1:2">
      <c r="A12072" s="20" t="s">
        <v>33110</v>
      </c>
      <c r="B12072" s="9" t="s">
        <v>33160</v>
      </c>
    </row>
    <row r="12073" spans="1:2">
      <c r="A12073" s="20" t="s">
        <v>33113</v>
      </c>
      <c r="B12073" s="9" t="s">
        <v>33163</v>
      </c>
    </row>
    <row r="12074" spans="1:2">
      <c r="A12074" s="20" t="s">
        <v>33111</v>
      </c>
      <c r="B12074" s="9" t="s">
        <v>33161</v>
      </c>
    </row>
    <row r="12075" spans="1:2">
      <c r="A12075" s="20" t="s">
        <v>33112</v>
      </c>
      <c r="B12075" s="9" t="s">
        <v>33162</v>
      </c>
    </row>
    <row r="12076" spans="1:2">
      <c r="A12076" s="20" t="s">
        <v>33115</v>
      </c>
      <c r="B12076" s="9" t="s">
        <v>33165</v>
      </c>
    </row>
    <row r="12077" spans="1:2">
      <c r="A12077" s="3" t="s">
        <v>33047</v>
      </c>
      <c r="B12077" s="3" t="s">
        <v>33059</v>
      </c>
    </row>
    <row r="12078" spans="1:2">
      <c r="A12078" s="3" t="s">
        <v>33036</v>
      </c>
      <c r="B12078" s="3" t="s">
        <v>33048</v>
      </c>
    </row>
    <row r="12079" spans="1:2">
      <c r="A12079" s="3" t="s">
        <v>33034</v>
      </c>
      <c r="B12079" s="3" t="s">
        <v>33035</v>
      </c>
    </row>
    <row r="12080" spans="1:2">
      <c r="A12080" s="3" t="s">
        <v>33037</v>
      </c>
      <c r="B12080" s="3" t="s">
        <v>33049</v>
      </c>
    </row>
    <row r="12081" spans="1:2">
      <c r="A12081" s="3" t="s">
        <v>33038</v>
      </c>
      <c r="B12081" s="3" t="s">
        <v>33050</v>
      </c>
    </row>
    <row r="12082" spans="1:2">
      <c r="A12082" s="3" t="s">
        <v>33039</v>
      </c>
      <c r="B12082" s="3" t="s">
        <v>33051</v>
      </c>
    </row>
    <row r="12083" spans="1:2">
      <c r="A12083" s="3" t="s">
        <v>33045</v>
      </c>
      <c r="B12083" s="3" t="s">
        <v>33057</v>
      </c>
    </row>
    <row r="12084" spans="1:2">
      <c r="A12084" s="3" t="s">
        <v>33040</v>
      </c>
      <c r="B12084" s="3" t="s">
        <v>33052</v>
      </c>
    </row>
    <row r="12085" spans="1:2">
      <c r="A12085" s="3" t="s">
        <v>33043</v>
      </c>
      <c r="B12085" s="3" t="s">
        <v>33055</v>
      </c>
    </row>
    <row r="12086" spans="1:2">
      <c r="A12086" s="3" t="s">
        <v>33041</v>
      </c>
      <c r="B12086" s="3" t="s">
        <v>33053</v>
      </c>
    </row>
    <row r="12087" spans="1:2">
      <c r="A12087" s="3" t="s">
        <v>33044</v>
      </c>
      <c r="B12087" s="3" t="s">
        <v>33056</v>
      </c>
    </row>
    <row r="12088" spans="1:2">
      <c r="A12088" s="3" t="s">
        <v>33042</v>
      </c>
      <c r="B12088" s="3" t="s">
        <v>33054</v>
      </c>
    </row>
    <row r="12089" spans="1:2">
      <c r="A12089" s="3" t="s">
        <v>33046</v>
      </c>
      <c r="B12089" s="3" t="s">
        <v>33058</v>
      </c>
    </row>
    <row r="12090" spans="1:2">
      <c r="A12090" t="s">
        <v>33175</v>
      </c>
      <c r="B12090" s="9" t="s">
        <v>33176</v>
      </c>
    </row>
    <row r="12091" spans="1:2">
      <c r="A12091" t="s">
        <v>33177</v>
      </c>
      <c r="B12091" s="9" t="s">
        <v>33178</v>
      </c>
    </row>
    <row r="12092" spans="1:2">
      <c r="A12092" s="20" t="s">
        <v>33105</v>
      </c>
      <c r="B12092" s="9" t="s">
        <v>33106</v>
      </c>
    </row>
    <row r="12093" spans="1:2">
      <c r="A12093" s="20" t="s">
        <v>33116</v>
      </c>
      <c r="B12093" s="9" t="s">
        <v>33135</v>
      </c>
    </row>
    <row r="12094" spans="1:2">
      <c r="A12094" s="20" t="s">
        <v>33117</v>
      </c>
      <c r="B12094" s="9" t="s">
        <v>33136</v>
      </c>
    </row>
    <row r="12095" spans="1:2">
      <c r="A12095" s="20" t="s">
        <v>33125</v>
      </c>
      <c r="B12095" s="9" t="s">
        <v>33144</v>
      </c>
    </row>
    <row r="12096" spans="1:2">
      <c r="A12096" s="20" t="s">
        <v>33127</v>
      </c>
      <c r="B12096" s="9" t="s">
        <v>33146</v>
      </c>
    </row>
    <row r="12097" spans="1:2">
      <c r="A12097" s="20" t="s">
        <v>33126</v>
      </c>
      <c r="B12097" s="9" t="s">
        <v>33145</v>
      </c>
    </row>
    <row r="12098" spans="1:2">
      <c r="A12098" s="20" t="s">
        <v>33134</v>
      </c>
      <c r="B12098" s="9" t="s">
        <v>33156</v>
      </c>
    </row>
    <row r="12099" spans="1:2">
      <c r="A12099" s="20" t="s">
        <v>33132</v>
      </c>
      <c r="B12099" s="9" t="s">
        <v>33154</v>
      </c>
    </row>
    <row r="12100" spans="1:2">
      <c r="A12100" s="20" t="s">
        <v>33133</v>
      </c>
      <c r="B12100" s="9" t="s">
        <v>33155</v>
      </c>
    </row>
    <row r="12101" spans="1:2">
      <c r="A12101" s="20" t="s">
        <v>37053</v>
      </c>
      <c r="B12101" s="9" t="s">
        <v>33153</v>
      </c>
    </row>
    <row r="12102" spans="1:2">
      <c r="A12102" s="20" t="s">
        <v>33166</v>
      </c>
      <c r="B12102" s="9" t="s">
        <v>33151</v>
      </c>
    </row>
    <row r="12103" spans="1:2">
      <c r="A12103" s="20" t="s">
        <v>37052</v>
      </c>
      <c r="B12103" s="9" t="s">
        <v>33152</v>
      </c>
    </row>
    <row r="12104" spans="1:2">
      <c r="A12104" s="20" t="s">
        <v>33130</v>
      </c>
      <c r="B12104" s="9" t="s">
        <v>33149</v>
      </c>
    </row>
    <row r="12105" spans="1:2">
      <c r="A12105" s="20" t="s">
        <v>33128</v>
      </c>
      <c r="B12105" s="9" t="s">
        <v>33147</v>
      </c>
    </row>
    <row r="12106" spans="1:2">
      <c r="A12106" s="20" t="s">
        <v>33129</v>
      </c>
      <c r="B12106" s="9" t="s">
        <v>33148</v>
      </c>
    </row>
    <row r="12107" spans="1:2">
      <c r="A12107" s="20" t="s">
        <v>33131</v>
      </c>
      <c r="B12107" s="9" t="s">
        <v>33150</v>
      </c>
    </row>
    <row r="12108" spans="1:2">
      <c r="A12108" s="20" t="s">
        <v>33119</v>
      </c>
      <c r="B12108" s="9" t="s">
        <v>33138</v>
      </c>
    </row>
    <row r="12109" spans="1:2">
      <c r="A12109" s="20" t="s">
        <v>33118</v>
      </c>
      <c r="B12109" s="9" t="s">
        <v>33137</v>
      </c>
    </row>
    <row r="12110" spans="1:2">
      <c r="A12110" s="20" t="s">
        <v>33120</v>
      </c>
      <c r="B12110" s="9" t="s">
        <v>33139</v>
      </c>
    </row>
    <row r="12111" spans="1:2">
      <c r="A12111" s="20" t="s">
        <v>33124</v>
      </c>
      <c r="B12111" s="9" t="s">
        <v>33143</v>
      </c>
    </row>
    <row r="12112" spans="1:2">
      <c r="A12112" s="20" t="s">
        <v>33121</v>
      </c>
      <c r="B12112" s="9" t="s">
        <v>33140</v>
      </c>
    </row>
    <row r="12113" spans="1:2">
      <c r="A12113" s="20" t="s">
        <v>33122</v>
      </c>
      <c r="B12113" s="9" t="s">
        <v>33141</v>
      </c>
    </row>
    <row r="12114" spans="1:2">
      <c r="A12114" s="20" t="s">
        <v>33123</v>
      </c>
      <c r="B12114" s="9" t="s">
        <v>33142</v>
      </c>
    </row>
    <row r="12115" spans="1:2">
      <c r="A12115" s="20" t="s">
        <v>33170</v>
      </c>
      <c r="B12115" s="9" t="s">
        <v>33173</v>
      </c>
    </row>
    <row r="12116" spans="1:2">
      <c r="A12116" s="20" t="s">
        <v>33171</v>
      </c>
      <c r="B12116" s="9" t="s">
        <v>33174</v>
      </c>
    </row>
    <row r="12117" spans="1:2">
      <c r="A12117" s="20" t="s">
        <v>33167</v>
      </c>
      <c r="B12117" s="9" t="s">
        <v>33168</v>
      </c>
    </row>
    <row r="12118" spans="1:2">
      <c r="A12118" s="20" t="s">
        <v>33169</v>
      </c>
      <c r="B12118" s="9" t="s">
        <v>33172</v>
      </c>
    </row>
    <row r="12119" spans="1:2">
      <c r="A12119" s="20" t="s">
        <v>33179</v>
      </c>
      <c r="B12119" s="9" t="s">
        <v>33180</v>
      </c>
    </row>
    <row r="12120" spans="1:2">
      <c r="A12120" s="20" t="s">
        <v>33202</v>
      </c>
      <c r="B12120" s="9" t="s">
        <v>33228</v>
      </c>
    </row>
    <row r="12121" spans="1:2">
      <c r="A12121" s="20" t="s">
        <v>33203</v>
      </c>
      <c r="B12121" s="9" t="s">
        <v>33229</v>
      </c>
    </row>
    <row r="12122" spans="1:2">
      <c r="A12122" s="20" t="s">
        <v>33204</v>
      </c>
      <c r="B12122" s="9" t="s">
        <v>33230</v>
      </c>
    </row>
    <row r="12123" spans="1:2">
      <c r="A12123" s="20" t="s">
        <v>33181</v>
      </c>
      <c r="B12123" s="9" t="s">
        <v>33207</v>
      </c>
    </row>
    <row r="12124" spans="1:2">
      <c r="A12124" s="20" t="s">
        <v>33183</v>
      </c>
      <c r="B12124" s="9" t="s">
        <v>33209</v>
      </c>
    </row>
    <row r="12125" spans="1:2">
      <c r="A12125" s="20" t="s">
        <v>33190</v>
      </c>
      <c r="B12125" s="9" t="s">
        <v>33216</v>
      </c>
    </row>
    <row r="12126" spans="1:2">
      <c r="A12126" s="20" t="s">
        <v>33186</v>
      </c>
      <c r="B12126" s="9" t="s">
        <v>33212</v>
      </c>
    </row>
    <row r="12127" spans="1:2">
      <c r="A12127" s="20" t="s">
        <v>33191</v>
      </c>
      <c r="B12127" s="9" t="s">
        <v>33217</v>
      </c>
    </row>
    <row r="12128" spans="1:2">
      <c r="A12128" s="20" t="s">
        <v>33184</v>
      </c>
      <c r="B12128" s="9" t="s">
        <v>33210</v>
      </c>
    </row>
    <row r="12129" spans="1:2">
      <c r="A12129" s="20" t="s">
        <v>33182</v>
      </c>
      <c r="B12129" s="9" t="s">
        <v>33208</v>
      </c>
    </row>
    <row r="12130" spans="1:2">
      <c r="A12130" s="20" t="s">
        <v>33187</v>
      </c>
      <c r="B12130" s="9" t="s">
        <v>33213</v>
      </c>
    </row>
    <row r="12131" spans="1:2">
      <c r="A12131" s="20" t="s">
        <v>33188</v>
      </c>
      <c r="B12131" s="9" t="s">
        <v>33214</v>
      </c>
    </row>
    <row r="12132" spans="1:2">
      <c r="A12132" s="20" t="s">
        <v>33189</v>
      </c>
      <c r="B12132" s="9" t="s">
        <v>33215</v>
      </c>
    </row>
    <row r="12133" spans="1:2">
      <c r="A12133" s="20" t="s">
        <v>33185</v>
      </c>
      <c r="B12133" s="9" t="s">
        <v>33211</v>
      </c>
    </row>
    <row r="12134" spans="1:2">
      <c r="A12134" s="20" t="s">
        <v>33197</v>
      </c>
      <c r="B12134" s="9" t="s">
        <v>33223</v>
      </c>
    </row>
    <row r="12135" spans="1:2">
      <c r="A12135" s="20" t="s">
        <v>33196</v>
      </c>
      <c r="B12135" s="9" t="s">
        <v>33222</v>
      </c>
    </row>
    <row r="12136" spans="1:2">
      <c r="A12136" s="20" t="s">
        <v>33198</v>
      </c>
      <c r="B12136" s="9" t="s">
        <v>33224</v>
      </c>
    </row>
    <row r="12137" spans="1:2">
      <c r="A12137" s="20" t="s">
        <v>33195</v>
      </c>
      <c r="B12137" s="9" t="s">
        <v>33221</v>
      </c>
    </row>
    <row r="12138" spans="1:2">
      <c r="A12138" s="20" t="s">
        <v>33200</v>
      </c>
      <c r="B12138" s="9" t="s">
        <v>33226</v>
      </c>
    </row>
    <row r="12139" spans="1:2">
      <c r="A12139" s="20" t="s">
        <v>33192</v>
      </c>
      <c r="B12139" s="9" t="s">
        <v>33218</v>
      </c>
    </row>
    <row r="12140" spans="1:2">
      <c r="A12140" s="20" t="s">
        <v>33193</v>
      </c>
      <c r="B12140" s="9" t="s">
        <v>33219</v>
      </c>
    </row>
    <row r="12141" spans="1:2">
      <c r="A12141" s="20" t="s">
        <v>33201</v>
      </c>
      <c r="B12141" s="9" t="s">
        <v>33227</v>
      </c>
    </row>
    <row r="12142" spans="1:2">
      <c r="A12142" s="20" t="s">
        <v>33194</v>
      </c>
      <c r="B12142" s="9" t="s">
        <v>33220</v>
      </c>
    </row>
    <row r="12143" spans="1:2">
      <c r="A12143" s="20" t="s">
        <v>33199</v>
      </c>
      <c r="B12143" s="9" t="s">
        <v>33225</v>
      </c>
    </row>
    <row r="12144" spans="1:2">
      <c r="A12144" s="20" t="s">
        <v>33205</v>
      </c>
      <c r="B12144" s="9" t="s">
        <v>33231</v>
      </c>
    </row>
    <row r="12145" spans="1:2">
      <c r="A12145" s="20" t="s">
        <v>33206</v>
      </c>
      <c r="B12145" s="9" t="s">
        <v>33232</v>
      </c>
    </row>
    <row r="12146" spans="1:2">
      <c r="A12146" t="s">
        <v>13752</v>
      </c>
      <c r="B12146" t="s">
        <v>13753</v>
      </c>
    </row>
    <row r="12147" spans="1:2">
      <c r="A12147" t="s">
        <v>13754</v>
      </c>
      <c r="B12147" t="s">
        <v>13755</v>
      </c>
    </row>
    <row r="12148" spans="1:2">
      <c r="A12148" t="s">
        <v>13756</v>
      </c>
      <c r="B12148" t="s">
        <v>13757</v>
      </c>
    </row>
    <row r="12149" spans="1:2">
      <c r="A12149" t="s">
        <v>13758</v>
      </c>
      <c r="B12149" t="s">
        <v>13759</v>
      </c>
    </row>
    <row r="12150" spans="1:2">
      <c r="A12150" t="s">
        <v>13760</v>
      </c>
      <c r="B12150" t="s">
        <v>13761</v>
      </c>
    </row>
    <row r="12151" spans="1:2">
      <c r="A12151" t="s">
        <v>13762</v>
      </c>
      <c r="B12151" t="s">
        <v>13763</v>
      </c>
    </row>
    <row r="12152" spans="1:2">
      <c r="A12152" t="s">
        <v>13764</v>
      </c>
      <c r="B12152" t="s">
        <v>13765</v>
      </c>
    </row>
    <row r="12153" spans="1:2">
      <c r="A12153" t="s">
        <v>13766</v>
      </c>
      <c r="B12153" t="s">
        <v>13767</v>
      </c>
    </row>
    <row r="12154" spans="1:2">
      <c r="A12154" t="s">
        <v>13768</v>
      </c>
      <c r="B12154" s="3" t="s">
        <v>33059</v>
      </c>
    </row>
    <row r="12155" spans="1:2">
      <c r="A12155" t="s">
        <v>13770</v>
      </c>
      <c r="B12155" s="3" t="s">
        <v>33057</v>
      </c>
    </row>
    <row r="12156" spans="1:2">
      <c r="A12156" t="s">
        <v>13772</v>
      </c>
      <c r="B12156" s="3" t="s">
        <v>33052</v>
      </c>
    </row>
    <row r="12157" spans="1:2">
      <c r="A12157" t="s">
        <v>13774</v>
      </c>
      <c r="B12157" s="3" t="s">
        <v>33055</v>
      </c>
    </row>
    <row r="12158" spans="1:2">
      <c r="A12158" t="s">
        <v>13776</v>
      </c>
      <c r="B12158" s="3" t="s">
        <v>33053</v>
      </c>
    </row>
    <row r="12159" spans="1:2">
      <c r="A12159" t="s">
        <v>13778</v>
      </c>
      <c r="B12159" s="3" t="s">
        <v>33056</v>
      </c>
    </row>
    <row r="12160" spans="1:2">
      <c r="A12160" t="s">
        <v>13780</v>
      </c>
      <c r="B12160" s="3" t="s">
        <v>33058</v>
      </c>
    </row>
    <row r="12161" spans="1:2">
      <c r="A12161" t="s">
        <v>13782</v>
      </c>
      <c r="B12161" s="3" t="s">
        <v>33048</v>
      </c>
    </row>
    <row r="12162" spans="1:2">
      <c r="A12162" t="s">
        <v>13784</v>
      </c>
      <c r="B12162" s="3" t="s">
        <v>33035</v>
      </c>
    </row>
    <row r="12163" spans="1:2">
      <c r="A12163" t="s">
        <v>13786</v>
      </c>
      <c r="B12163" s="3" t="s">
        <v>33049</v>
      </c>
    </row>
    <row r="12164" spans="1:2">
      <c r="A12164" t="s">
        <v>13788</v>
      </c>
      <c r="B12164" s="3" t="s">
        <v>33050</v>
      </c>
    </row>
    <row r="12165" spans="1:2">
      <c r="A12165" t="s">
        <v>13790</v>
      </c>
      <c r="B12165" s="3" t="s">
        <v>33051</v>
      </c>
    </row>
    <row r="12166" spans="1:2">
      <c r="A12166" t="s">
        <v>13791</v>
      </c>
      <c r="B12166" t="s">
        <v>13792</v>
      </c>
    </row>
    <row r="12167" spans="1:2">
      <c r="A12167" t="s">
        <v>13793</v>
      </c>
      <c r="B12167" t="s">
        <v>13794</v>
      </c>
    </row>
    <row r="12168" spans="1:2">
      <c r="A12168" t="s">
        <v>13795</v>
      </c>
      <c r="B12168" t="s">
        <v>13796</v>
      </c>
    </row>
    <row r="12169" spans="1:2">
      <c r="A12169" t="s">
        <v>13797</v>
      </c>
      <c r="B12169" s="9" t="s">
        <v>33106</v>
      </c>
    </row>
    <row r="12170" spans="1:2">
      <c r="A12170" t="s">
        <v>13798</v>
      </c>
      <c r="B12170" t="s">
        <v>13799</v>
      </c>
    </row>
    <row r="12171" spans="1:2">
      <c r="A12171" t="s">
        <v>13800</v>
      </c>
      <c r="B12171" t="s">
        <v>13769</v>
      </c>
    </row>
    <row r="12172" spans="1:2">
      <c r="A12172" t="s">
        <v>13801</v>
      </c>
      <c r="B12172" t="s">
        <v>13771</v>
      </c>
    </row>
    <row r="12173" spans="1:2">
      <c r="A12173" t="s">
        <v>13802</v>
      </c>
      <c r="B12173" t="s">
        <v>13773</v>
      </c>
    </row>
    <row r="12174" spans="1:2">
      <c r="A12174" t="s">
        <v>13803</v>
      </c>
      <c r="B12174" t="s">
        <v>13775</v>
      </c>
    </row>
    <row r="12175" spans="1:2">
      <c r="A12175" t="s">
        <v>13804</v>
      </c>
      <c r="B12175" t="s">
        <v>13777</v>
      </c>
    </row>
    <row r="12176" spans="1:2">
      <c r="A12176" t="s">
        <v>13805</v>
      </c>
      <c r="B12176" t="s">
        <v>13779</v>
      </c>
    </row>
    <row r="12177" spans="1:2">
      <c r="A12177" t="s">
        <v>13806</v>
      </c>
      <c r="B12177" t="s">
        <v>13781</v>
      </c>
    </row>
    <row r="12178" spans="1:2">
      <c r="A12178" t="s">
        <v>13807</v>
      </c>
      <c r="B12178" t="s">
        <v>13783</v>
      </c>
    </row>
    <row r="12179" spans="1:2">
      <c r="A12179" t="s">
        <v>13808</v>
      </c>
      <c r="B12179" t="s">
        <v>13785</v>
      </c>
    </row>
    <row r="12180" spans="1:2">
      <c r="A12180" t="s">
        <v>13809</v>
      </c>
      <c r="B12180" t="s">
        <v>13787</v>
      </c>
    </row>
    <row r="12181" spans="1:2">
      <c r="A12181" t="s">
        <v>13810</v>
      </c>
      <c r="B12181" t="s">
        <v>13789</v>
      </c>
    </row>
    <row r="12182" spans="1:2">
      <c r="A12182" t="s">
        <v>13811</v>
      </c>
      <c r="B12182" t="s">
        <v>13812</v>
      </c>
    </row>
    <row r="12183" spans="1:2">
      <c r="A12183" t="s">
        <v>13813</v>
      </c>
      <c r="B12183" t="s">
        <v>13814</v>
      </c>
    </row>
    <row r="12184" spans="1:2">
      <c r="A12184" t="s">
        <v>13815</v>
      </c>
      <c r="B12184" t="s">
        <v>13816</v>
      </c>
    </row>
    <row r="12185" spans="1:2">
      <c r="A12185" s="20" t="s">
        <v>23840</v>
      </c>
      <c r="B12185" s="9" t="s">
        <v>23841</v>
      </c>
    </row>
    <row r="12186" spans="1:2">
      <c r="A12186" s="20" t="s">
        <v>23843</v>
      </c>
      <c r="B12186" s="9" t="s">
        <v>23852</v>
      </c>
    </row>
    <row r="12187" spans="1:2">
      <c r="A12187" s="20" t="s">
        <v>23844</v>
      </c>
      <c r="B12187" s="9" t="s">
        <v>23853</v>
      </c>
    </row>
    <row r="12188" spans="1:2">
      <c r="A12188" s="20" t="s">
        <v>23845</v>
      </c>
      <c r="B12188" s="9" t="s">
        <v>23854</v>
      </c>
    </row>
    <row r="12189" spans="1:2">
      <c r="A12189" s="20" t="s">
        <v>23846</v>
      </c>
      <c r="B12189" s="9" t="s">
        <v>23855</v>
      </c>
    </row>
    <row r="12190" spans="1:2">
      <c r="A12190" s="20" t="s">
        <v>23847</v>
      </c>
      <c r="B12190" s="9" t="s">
        <v>23856</v>
      </c>
    </row>
    <row r="12191" spans="1:2">
      <c r="A12191" s="20" t="s">
        <v>23848</v>
      </c>
      <c r="B12191" s="9" t="s">
        <v>23857</v>
      </c>
    </row>
    <row r="12192" spans="1:2">
      <c r="A12192" s="20" t="s">
        <v>23849</v>
      </c>
      <c r="B12192" s="9" t="s">
        <v>23858</v>
      </c>
    </row>
    <row r="12193" spans="1:2">
      <c r="A12193" s="20" t="s">
        <v>23850</v>
      </c>
      <c r="B12193" s="9" t="s">
        <v>13767</v>
      </c>
    </row>
    <row r="12194" spans="1:2">
      <c r="A12194" s="20" t="s">
        <v>23842</v>
      </c>
      <c r="B12194" s="9" t="s">
        <v>23851</v>
      </c>
    </row>
    <row r="12195" spans="1:2">
      <c r="A12195" s="20" t="s">
        <v>32143</v>
      </c>
      <c r="B12195" s="9" t="s">
        <v>32144</v>
      </c>
    </row>
    <row r="12196" spans="1:2">
      <c r="A12196" s="20" t="s">
        <v>32145</v>
      </c>
    </row>
    <row r="12197" spans="1:2">
      <c r="A12197" s="20" t="s">
        <v>32146</v>
      </c>
    </row>
    <row r="12198" spans="1:2">
      <c r="A12198" s="20" t="s">
        <v>32147</v>
      </c>
    </row>
    <row r="12199" spans="1:2">
      <c r="A12199" s="20" t="s">
        <v>32151</v>
      </c>
    </row>
    <row r="12200" spans="1:2">
      <c r="A12200" s="20" t="s">
        <v>32152</v>
      </c>
    </row>
    <row r="12201" spans="1:2">
      <c r="A12201" s="20" t="s">
        <v>32148</v>
      </c>
    </row>
    <row r="12202" spans="1:2">
      <c r="A12202" s="20" t="s">
        <v>32149</v>
      </c>
    </row>
    <row r="12203" spans="1:2">
      <c r="A12203" s="20" t="s">
        <v>32150</v>
      </c>
    </row>
    <row r="12204" spans="1:2">
      <c r="A12204" s="1" t="s">
        <v>13817</v>
      </c>
      <c r="B12204" t="s">
        <v>13818</v>
      </c>
    </row>
    <row r="12205" spans="1:2">
      <c r="A12205" s="1" t="s">
        <v>13819</v>
      </c>
      <c r="B12205" t="s">
        <v>13820</v>
      </c>
    </row>
    <row r="12206" spans="1:2">
      <c r="A12206" s="1" t="s">
        <v>13821</v>
      </c>
      <c r="B12206" t="s">
        <v>13822</v>
      </c>
    </row>
    <row r="12207" spans="1:2">
      <c r="A12207" s="1" t="s">
        <v>13823</v>
      </c>
      <c r="B12207" t="s">
        <v>13824</v>
      </c>
    </row>
    <row r="12208" spans="1:2">
      <c r="A12208" s="1" t="s">
        <v>13825</v>
      </c>
      <c r="B12208" t="s">
        <v>13826</v>
      </c>
    </row>
    <row r="12209" spans="1:2">
      <c r="A12209" s="1" t="s">
        <v>13827</v>
      </c>
      <c r="B12209" t="s">
        <v>13828</v>
      </c>
    </row>
    <row r="12210" spans="1:2">
      <c r="A12210" s="1" t="s">
        <v>13829</v>
      </c>
      <c r="B12210" t="s">
        <v>13830</v>
      </c>
    </row>
    <row r="12211" spans="1:2">
      <c r="A12211" s="1" t="s">
        <v>13831</v>
      </c>
      <c r="B12211" t="s">
        <v>13832</v>
      </c>
    </row>
    <row r="12212" spans="1:2">
      <c r="A12212" s="1" t="s">
        <v>13833</v>
      </c>
      <c r="B12212" t="s">
        <v>13834</v>
      </c>
    </row>
    <row r="12213" spans="1:2">
      <c r="A12213" s="1" t="s">
        <v>13835</v>
      </c>
      <c r="B12213" t="s">
        <v>13836</v>
      </c>
    </row>
    <row r="12214" spans="1:2">
      <c r="A12214" s="1" t="s">
        <v>13837</v>
      </c>
      <c r="B12214" t="s">
        <v>13838</v>
      </c>
    </row>
    <row r="12215" spans="1:2">
      <c r="A12215" s="1" t="s">
        <v>13839</v>
      </c>
      <c r="B12215" t="s">
        <v>13840</v>
      </c>
    </row>
    <row r="12216" spans="1:2">
      <c r="A12216" s="1" t="s">
        <v>13841</v>
      </c>
      <c r="B12216" t="s">
        <v>13842</v>
      </c>
    </row>
    <row r="12217" spans="1:2">
      <c r="A12217" s="1" t="s">
        <v>13843</v>
      </c>
      <c r="B12217" t="s">
        <v>13844</v>
      </c>
    </row>
    <row r="12218" spans="1:2">
      <c r="A12218" s="1" t="s">
        <v>13845</v>
      </c>
      <c r="B12218" t="s">
        <v>13846</v>
      </c>
    </row>
    <row r="12219" spans="1:2">
      <c r="A12219" s="1" t="s">
        <v>13847</v>
      </c>
      <c r="B12219" t="s">
        <v>13848</v>
      </c>
    </row>
    <row r="12220" spans="1:2">
      <c r="A12220" s="1" t="s">
        <v>13849</v>
      </c>
      <c r="B12220" t="s">
        <v>13850</v>
      </c>
    </row>
    <row r="12221" spans="1:2">
      <c r="A12221" s="1" t="s">
        <v>13851</v>
      </c>
      <c r="B12221" t="s">
        <v>13852</v>
      </c>
    </row>
    <row r="12222" spans="1:2">
      <c r="A12222" s="1" t="s">
        <v>13853</v>
      </c>
      <c r="B12222" t="s">
        <v>13854</v>
      </c>
    </row>
    <row r="12223" spans="1:2">
      <c r="A12223" s="1" t="s">
        <v>13855</v>
      </c>
      <c r="B12223" t="s">
        <v>13856</v>
      </c>
    </row>
    <row r="12224" spans="1:2">
      <c r="A12224" s="1" t="s">
        <v>13857</v>
      </c>
      <c r="B12224" t="s">
        <v>13844</v>
      </c>
    </row>
    <row r="12225" spans="1:2">
      <c r="A12225" s="1" t="s">
        <v>13858</v>
      </c>
      <c r="B12225" t="s">
        <v>13844</v>
      </c>
    </row>
    <row r="12226" spans="1:2">
      <c r="A12226" s="1" t="s">
        <v>13859</v>
      </c>
      <c r="B12226" t="s">
        <v>13860</v>
      </c>
    </row>
    <row r="12227" spans="1:2">
      <c r="A12227" s="1" t="s">
        <v>13861</v>
      </c>
      <c r="B12227" t="s">
        <v>13862</v>
      </c>
    </row>
    <row r="12228" spans="1:2">
      <c r="A12228" s="1" t="s">
        <v>13863</v>
      </c>
      <c r="B12228" t="s">
        <v>13864</v>
      </c>
    </row>
    <row r="12229" spans="1:2">
      <c r="A12229" s="1" t="s">
        <v>13865</v>
      </c>
      <c r="B12229" t="s">
        <v>13866</v>
      </c>
    </row>
    <row r="12230" spans="1:2">
      <c r="A12230" s="1" t="s">
        <v>13867</v>
      </c>
      <c r="B12230" t="s">
        <v>13862</v>
      </c>
    </row>
    <row r="12231" spans="1:2">
      <c r="A12231" s="1" t="s">
        <v>13868</v>
      </c>
      <c r="B12231" t="s">
        <v>13869</v>
      </c>
    </row>
    <row r="12232" spans="1:2">
      <c r="A12232" s="1" t="s">
        <v>13870</v>
      </c>
      <c r="B12232" t="s">
        <v>13871</v>
      </c>
    </row>
    <row r="12233" spans="1:2">
      <c r="A12233" t="s">
        <v>13872</v>
      </c>
      <c r="B12233" t="s">
        <v>13873</v>
      </c>
    </row>
    <row r="12234" spans="1:2">
      <c r="A12234" t="s">
        <v>13874</v>
      </c>
      <c r="B12234" t="s">
        <v>13875</v>
      </c>
    </row>
    <row r="12235" spans="1:2">
      <c r="A12235" t="s">
        <v>13876</v>
      </c>
      <c r="B12235" t="s">
        <v>13877</v>
      </c>
    </row>
    <row r="12236" spans="1:2">
      <c r="A12236" t="s">
        <v>13878</v>
      </c>
      <c r="B12236" t="s">
        <v>13879</v>
      </c>
    </row>
    <row r="12237" spans="1:2">
      <c r="A12237" t="s">
        <v>13880</v>
      </c>
      <c r="B12237" t="s">
        <v>13881</v>
      </c>
    </row>
    <row r="12238" spans="1:2">
      <c r="A12238" t="s">
        <v>13882</v>
      </c>
      <c r="B12238" t="s">
        <v>13881</v>
      </c>
    </row>
    <row r="12239" spans="1:2">
      <c r="A12239" t="s">
        <v>13883</v>
      </c>
      <c r="B12239" t="s">
        <v>13881</v>
      </c>
    </row>
    <row r="12240" spans="1:2">
      <c r="A12240" t="s">
        <v>13884</v>
      </c>
      <c r="B12240" t="s">
        <v>13885</v>
      </c>
    </row>
    <row r="12241" spans="1:2">
      <c r="A12241" s="17" t="s">
        <v>23170</v>
      </c>
      <c r="B12241" s="17"/>
    </row>
    <row r="12242" spans="1:2">
      <c r="A12242" t="s">
        <v>13886</v>
      </c>
      <c r="B12242" t="s">
        <v>13887</v>
      </c>
    </row>
    <row r="12243" spans="1:2">
      <c r="A12243" t="s">
        <v>13888</v>
      </c>
      <c r="B12243" t="s">
        <v>13889</v>
      </c>
    </row>
    <row r="12244" spans="1:2">
      <c r="A12244" t="s">
        <v>13890</v>
      </c>
      <c r="B12244" t="s">
        <v>13891</v>
      </c>
    </row>
    <row r="12245" spans="1:2">
      <c r="A12245" t="s">
        <v>13892</v>
      </c>
      <c r="B12245" t="s">
        <v>13893</v>
      </c>
    </row>
    <row r="12246" spans="1:2">
      <c r="A12246" t="s">
        <v>13894</v>
      </c>
      <c r="B12246" t="s">
        <v>13895</v>
      </c>
    </row>
    <row r="12247" spans="1:2">
      <c r="A12247" t="s">
        <v>13896</v>
      </c>
      <c r="B12247" t="s">
        <v>13897</v>
      </c>
    </row>
    <row r="12248" spans="1:2">
      <c r="A12248" t="s">
        <v>13898</v>
      </c>
      <c r="B12248" t="s">
        <v>13899</v>
      </c>
    </row>
    <row r="12249" spans="1:2">
      <c r="A12249" t="s">
        <v>13900</v>
      </c>
      <c r="B12249" t="s">
        <v>13901</v>
      </c>
    </row>
    <row r="12250" spans="1:2">
      <c r="A12250" t="s">
        <v>13902</v>
      </c>
      <c r="B12250" t="s">
        <v>13903</v>
      </c>
    </row>
    <row r="12251" spans="1:2">
      <c r="A12251" t="s">
        <v>13904</v>
      </c>
      <c r="B12251" t="s">
        <v>13905</v>
      </c>
    </row>
    <row r="12252" spans="1:2">
      <c r="A12252" t="s">
        <v>13906</v>
      </c>
      <c r="B12252" t="s">
        <v>13907</v>
      </c>
    </row>
    <row r="12253" spans="1:2">
      <c r="A12253" t="s">
        <v>13908</v>
      </c>
      <c r="B12253" t="s">
        <v>13909</v>
      </c>
    </row>
    <row r="12254" spans="1:2">
      <c r="A12254" t="s">
        <v>13910</v>
      </c>
      <c r="B12254" t="s">
        <v>13911</v>
      </c>
    </row>
    <row r="12255" spans="1:2">
      <c r="A12255" t="s">
        <v>13912</v>
      </c>
      <c r="B12255" t="s">
        <v>13913</v>
      </c>
    </row>
    <row r="12256" spans="1:2">
      <c r="A12256" t="s">
        <v>13914</v>
      </c>
      <c r="B12256" t="s">
        <v>13915</v>
      </c>
    </row>
    <row r="12257" spans="1:2">
      <c r="A12257" t="s">
        <v>13916</v>
      </c>
      <c r="B12257" t="s">
        <v>13917</v>
      </c>
    </row>
    <row r="12258" spans="1:2">
      <c r="A12258" t="s">
        <v>13918</v>
      </c>
      <c r="B12258" t="s">
        <v>13919</v>
      </c>
    </row>
    <row r="12259" spans="1:2">
      <c r="A12259" t="s">
        <v>13920</v>
      </c>
      <c r="B12259" t="s">
        <v>13921</v>
      </c>
    </row>
    <row r="12260" spans="1:2">
      <c r="A12260" t="s">
        <v>13922</v>
      </c>
      <c r="B12260" t="s">
        <v>13923</v>
      </c>
    </row>
    <row r="12261" spans="1:2">
      <c r="A12261" t="s">
        <v>13924</v>
      </c>
      <c r="B12261" t="s">
        <v>13925</v>
      </c>
    </row>
    <row r="12262" spans="1:2">
      <c r="A12262" t="s">
        <v>13926</v>
      </c>
      <c r="B12262" t="s">
        <v>13927</v>
      </c>
    </row>
    <row r="12263" spans="1:2">
      <c r="A12263" t="s">
        <v>13928</v>
      </c>
      <c r="B12263" t="s">
        <v>13929</v>
      </c>
    </row>
    <row r="12264" spans="1:2">
      <c r="A12264" t="s">
        <v>13930</v>
      </c>
      <c r="B12264" t="s">
        <v>13931</v>
      </c>
    </row>
    <row r="12265" spans="1:2">
      <c r="A12265" t="s">
        <v>13932</v>
      </c>
      <c r="B12265" t="s">
        <v>13933</v>
      </c>
    </row>
    <row r="12266" spans="1:2">
      <c r="A12266" t="s">
        <v>13934</v>
      </c>
      <c r="B12266" t="s">
        <v>13935</v>
      </c>
    </row>
    <row r="12267" spans="1:2">
      <c r="A12267" t="s">
        <v>13936</v>
      </c>
      <c r="B12267" t="s">
        <v>13937</v>
      </c>
    </row>
    <row r="12268" spans="1:2">
      <c r="A12268" t="s">
        <v>13938</v>
      </c>
      <c r="B12268" t="s">
        <v>13939</v>
      </c>
    </row>
    <row r="12269" spans="1:2">
      <c r="A12269" t="s">
        <v>13940</v>
      </c>
      <c r="B12269" t="s">
        <v>13941</v>
      </c>
    </row>
    <row r="12270" spans="1:2">
      <c r="A12270" t="s">
        <v>13942</v>
      </c>
      <c r="B12270" t="s">
        <v>13943</v>
      </c>
    </row>
    <row r="12271" spans="1:2">
      <c r="A12271" t="s">
        <v>13944</v>
      </c>
      <c r="B12271" t="s">
        <v>13945</v>
      </c>
    </row>
    <row r="12272" spans="1:2">
      <c r="A12272" t="s">
        <v>13946</v>
      </c>
      <c r="B12272" t="s">
        <v>13947</v>
      </c>
    </row>
    <row r="12273" spans="1:2">
      <c r="A12273" t="s">
        <v>13948</v>
      </c>
      <c r="B12273" t="s">
        <v>13949</v>
      </c>
    </row>
    <row r="12274" spans="1:2">
      <c r="A12274" t="s">
        <v>13950</v>
      </c>
      <c r="B12274" t="s">
        <v>13951</v>
      </c>
    </row>
    <row r="12275" spans="1:2">
      <c r="A12275" t="s">
        <v>13952</v>
      </c>
      <c r="B12275" t="s">
        <v>13953</v>
      </c>
    </row>
    <row r="12276" spans="1:2">
      <c r="A12276" t="s">
        <v>13954</v>
      </c>
      <c r="B12276" t="s">
        <v>13955</v>
      </c>
    </row>
    <row r="12277" spans="1:2">
      <c r="A12277" t="s">
        <v>13956</v>
      </c>
      <c r="B12277" t="s">
        <v>13957</v>
      </c>
    </row>
    <row r="12278" spans="1:2">
      <c r="A12278" t="s">
        <v>13958</v>
      </c>
      <c r="B12278" t="s">
        <v>13959</v>
      </c>
    </row>
    <row r="12279" spans="1:2">
      <c r="A12279" t="s">
        <v>13960</v>
      </c>
      <c r="B12279" t="s">
        <v>13961</v>
      </c>
    </row>
    <row r="12280" spans="1:2">
      <c r="A12280" s="1" t="s">
        <v>13962</v>
      </c>
      <c r="B12280" t="s">
        <v>13963</v>
      </c>
    </row>
    <row r="12281" spans="1:2">
      <c r="A12281" s="1" t="s">
        <v>13964</v>
      </c>
      <c r="B12281" t="s">
        <v>13965</v>
      </c>
    </row>
    <row r="12282" spans="1:2">
      <c r="A12282" s="1" t="s">
        <v>13966</v>
      </c>
      <c r="B12282" t="s">
        <v>13967</v>
      </c>
    </row>
    <row r="12283" spans="1:2">
      <c r="A12283" s="1" t="s">
        <v>13968</v>
      </c>
      <c r="B12283" t="s">
        <v>13969</v>
      </c>
    </row>
    <row r="12284" spans="1:2">
      <c r="A12284" s="1" t="s">
        <v>13970</v>
      </c>
      <c r="B12284" t="s">
        <v>13971</v>
      </c>
    </row>
    <row r="12285" spans="1:2">
      <c r="A12285" s="1" t="s">
        <v>13972</v>
      </c>
      <c r="B12285" t="s">
        <v>13973</v>
      </c>
    </row>
    <row r="12286" spans="1:2">
      <c r="A12286" s="1" t="s">
        <v>13974</v>
      </c>
      <c r="B12286" t="s">
        <v>13975</v>
      </c>
    </row>
    <row r="12287" spans="1:2">
      <c r="A12287" s="1" t="s">
        <v>13976</v>
      </c>
      <c r="B12287" t="s">
        <v>13977</v>
      </c>
    </row>
    <row r="12288" spans="1:2">
      <c r="A12288" s="1" t="s">
        <v>13978</v>
      </c>
      <c r="B12288" t="s">
        <v>13979</v>
      </c>
    </row>
    <row r="12289" spans="1:2">
      <c r="A12289" s="1" t="s">
        <v>13980</v>
      </c>
      <c r="B12289" t="s">
        <v>13981</v>
      </c>
    </row>
    <row r="12290" spans="1:2">
      <c r="A12290" s="1" t="s">
        <v>13982</v>
      </c>
      <c r="B12290" t="s">
        <v>13983</v>
      </c>
    </row>
    <row r="12291" spans="1:2">
      <c r="A12291" s="1" t="s">
        <v>13984</v>
      </c>
      <c r="B12291" t="s">
        <v>13985</v>
      </c>
    </row>
    <row r="12292" spans="1:2">
      <c r="A12292" s="1" t="s">
        <v>13986</v>
      </c>
      <c r="B12292" t="s">
        <v>13987</v>
      </c>
    </row>
    <row r="12293" spans="1:2">
      <c r="A12293" s="1" t="s">
        <v>13988</v>
      </c>
      <c r="B12293" t="s">
        <v>13989</v>
      </c>
    </row>
    <row r="12294" spans="1:2">
      <c r="A12294" s="1" t="s">
        <v>13990</v>
      </c>
      <c r="B12294" t="s">
        <v>13991</v>
      </c>
    </row>
    <row r="12295" spans="1:2">
      <c r="A12295" s="1" t="s">
        <v>13992</v>
      </c>
      <c r="B12295" t="s">
        <v>13993</v>
      </c>
    </row>
    <row r="12296" spans="1:2">
      <c r="A12296" s="1" t="s">
        <v>13994</v>
      </c>
      <c r="B12296" t="s">
        <v>13995</v>
      </c>
    </row>
    <row r="12297" spans="1:2">
      <c r="A12297" s="1" t="s">
        <v>13996</v>
      </c>
      <c r="B12297" t="s">
        <v>13997</v>
      </c>
    </row>
    <row r="12298" spans="1:2">
      <c r="A12298" t="s">
        <v>13998</v>
      </c>
      <c r="B12298" t="s">
        <v>13999</v>
      </c>
    </row>
    <row r="12299" spans="1:2">
      <c r="A12299" s="1" t="s">
        <v>14000</v>
      </c>
      <c r="B12299" t="s">
        <v>14001</v>
      </c>
    </row>
    <row r="12300" spans="1:2">
      <c r="A12300" s="1" t="s">
        <v>14002</v>
      </c>
      <c r="B12300" t="s">
        <v>14003</v>
      </c>
    </row>
    <row r="12301" spans="1:2">
      <c r="A12301" s="1" t="s">
        <v>14004</v>
      </c>
      <c r="B12301" t="s">
        <v>14005</v>
      </c>
    </row>
    <row r="12302" spans="1:2">
      <c r="A12302" s="1" t="s">
        <v>14006</v>
      </c>
      <c r="B12302" t="s">
        <v>14007</v>
      </c>
    </row>
    <row r="12303" spans="1:2">
      <c r="A12303" s="1" t="s">
        <v>14008</v>
      </c>
      <c r="B12303" t="s">
        <v>14009</v>
      </c>
    </row>
    <row r="12304" spans="1:2">
      <c r="A12304" t="s">
        <v>14010</v>
      </c>
      <c r="B12304" t="s">
        <v>14011</v>
      </c>
    </row>
    <row r="12305" spans="1:2">
      <c r="A12305" t="s">
        <v>14012</v>
      </c>
      <c r="B12305" t="s">
        <v>14013</v>
      </c>
    </row>
    <row r="12306" spans="1:2">
      <c r="A12306" t="s">
        <v>14014</v>
      </c>
      <c r="B12306" t="s">
        <v>14015</v>
      </c>
    </row>
    <row r="12307" spans="1:2">
      <c r="A12307" s="1" t="s">
        <v>14016</v>
      </c>
      <c r="B12307" t="s">
        <v>14017</v>
      </c>
    </row>
    <row r="12308" spans="1:2">
      <c r="A12308" t="s">
        <v>14018</v>
      </c>
      <c r="B12308" t="s">
        <v>14019</v>
      </c>
    </row>
    <row r="12309" spans="1:2">
      <c r="A12309" t="s">
        <v>14020</v>
      </c>
      <c r="B12309" t="s">
        <v>14021</v>
      </c>
    </row>
    <row r="12310" spans="1:2">
      <c r="A12310" t="s">
        <v>14022</v>
      </c>
      <c r="B12310" t="s">
        <v>14023</v>
      </c>
    </row>
    <row r="12311" spans="1:2">
      <c r="A12311" t="s">
        <v>14024</v>
      </c>
      <c r="B12311" t="s">
        <v>14025</v>
      </c>
    </row>
    <row r="12312" spans="1:2">
      <c r="A12312" t="s">
        <v>14026</v>
      </c>
      <c r="B12312" t="s">
        <v>14027</v>
      </c>
    </row>
    <row r="12313" spans="1:2">
      <c r="A12313" s="1" t="s">
        <v>14028</v>
      </c>
      <c r="B12313" t="s">
        <v>14011</v>
      </c>
    </row>
    <row r="12314" spans="1:2">
      <c r="A12314" s="1" t="s">
        <v>14029</v>
      </c>
      <c r="B12314" t="s">
        <v>14030</v>
      </c>
    </row>
    <row r="12315" spans="1:2">
      <c r="A12315" s="1" t="s">
        <v>14031</v>
      </c>
      <c r="B12315" t="s">
        <v>14013</v>
      </c>
    </row>
    <row r="12316" spans="1:2">
      <c r="A12316" s="1" t="s">
        <v>14032</v>
      </c>
      <c r="B12316" t="s">
        <v>14015</v>
      </c>
    </row>
    <row r="12317" spans="1:2">
      <c r="A12317" s="1" t="s">
        <v>14033</v>
      </c>
      <c r="B12317" t="s">
        <v>14034</v>
      </c>
    </row>
    <row r="12318" spans="1:2">
      <c r="A12318" s="1" t="s">
        <v>14035</v>
      </c>
      <c r="B12318" t="s">
        <v>14019</v>
      </c>
    </row>
    <row r="12319" spans="1:2">
      <c r="A12319" s="1" t="s">
        <v>14036</v>
      </c>
      <c r="B12319" t="s">
        <v>14021</v>
      </c>
    </row>
    <row r="12320" spans="1:2">
      <c r="A12320" s="1" t="s">
        <v>14037</v>
      </c>
      <c r="B12320" t="s">
        <v>14023</v>
      </c>
    </row>
    <row r="12321" spans="1:2">
      <c r="A12321" s="1" t="s">
        <v>14038</v>
      </c>
      <c r="B12321" t="s">
        <v>14025</v>
      </c>
    </row>
    <row r="12322" spans="1:2">
      <c r="A12322" s="1" t="s">
        <v>14039</v>
      </c>
      <c r="B12322" t="s">
        <v>14027</v>
      </c>
    </row>
    <row r="12323" spans="1:2">
      <c r="A12323" s="1" t="s">
        <v>14040</v>
      </c>
      <c r="B12323" t="s">
        <v>14041</v>
      </c>
    </row>
    <row r="12324" spans="1:2">
      <c r="A12324" s="1" t="s">
        <v>14042</v>
      </c>
      <c r="B12324" t="s">
        <v>14043</v>
      </c>
    </row>
    <row r="12325" spans="1:2">
      <c r="A12325" t="s">
        <v>14044</v>
      </c>
      <c r="B12325" t="s">
        <v>14045</v>
      </c>
    </row>
    <row r="12326" spans="1:2">
      <c r="A12326" s="1" t="s">
        <v>14046</v>
      </c>
      <c r="B12326" t="s">
        <v>14047</v>
      </c>
    </row>
    <row r="12327" spans="1:2">
      <c r="A12327" t="s">
        <v>14048</v>
      </c>
      <c r="B12327" s="4" t="s">
        <v>14049</v>
      </c>
    </row>
    <row r="12328" spans="1:2">
      <c r="A12328" t="s">
        <v>14050</v>
      </c>
      <c r="B12328" s="4" t="s">
        <v>14051</v>
      </c>
    </row>
    <row r="12329" spans="1:2">
      <c r="A12329" t="s">
        <v>14052</v>
      </c>
      <c r="B12329" s="4" t="s">
        <v>14053</v>
      </c>
    </row>
    <row r="12330" spans="1:2">
      <c r="A12330" t="s">
        <v>14054</v>
      </c>
      <c r="B12330" s="4" t="s">
        <v>14055</v>
      </c>
    </row>
    <row r="12331" spans="1:2">
      <c r="A12331" t="s">
        <v>14056</v>
      </c>
      <c r="B12331" s="4" t="s">
        <v>14057</v>
      </c>
    </row>
    <row r="12332" spans="1:2">
      <c r="A12332" t="s">
        <v>14058</v>
      </c>
      <c r="B12332" s="4" t="s">
        <v>14059</v>
      </c>
    </row>
    <row r="12333" spans="1:2">
      <c r="A12333" t="s">
        <v>14060</v>
      </c>
      <c r="B12333" s="4" t="s">
        <v>14061</v>
      </c>
    </row>
    <row r="12334" spans="1:2">
      <c r="A12334" t="s">
        <v>14062</v>
      </c>
      <c r="B12334" s="4" t="s">
        <v>14063</v>
      </c>
    </row>
    <row r="12335" spans="1:2">
      <c r="A12335" t="s">
        <v>14064</v>
      </c>
      <c r="B12335" s="4" t="s">
        <v>14065</v>
      </c>
    </row>
    <row r="12336" spans="1:2">
      <c r="A12336" t="s">
        <v>14066</v>
      </c>
      <c r="B12336" s="4" t="s">
        <v>14051</v>
      </c>
    </row>
    <row r="12337" spans="1:2">
      <c r="A12337" s="20" t="s">
        <v>25751</v>
      </c>
      <c r="B12337" s="21" t="s">
        <v>25752</v>
      </c>
    </row>
    <row r="12338" spans="1:2">
      <c r="A12338" s="20" t="s">
        <v>25753</v>
      </c>
      <c r="B12338" s="21" t="s">
        <v>25761</v>
      </c>
    </row>
    <row r="12339" spans="1:2">
      <c r="A12339" s="20" t="s">
        <v>25754</v>
      </c>
      <c r="B12339" s="21" t="s">
        <v>25762</v>
      </c>
    </row>
    <row r="12340" spans="1:2">
      <c r="A12340" s="20" t="s">
        <v>25755</v>
      </c>
      <c r="B12340" s="21" t="s">
        <v>25763</v>
      </c>
    </row>
    <row r="12341" spans="1:2">
      <c r="A12341" s="20" t="s">
        <v>25759</v>
      </c>
      <c r="B12341" s="21" t="s">
        <v>25764</v>
      </c>
    </row>
    <row r="12342" spans="1:2">
      <c r="A12342" s="20" t="s">
        <v>25756</v>
      </c>
      <c r="B12342" s="21" t="s">
        <v>25763</v>
      </c>
    </row>
    <row r="12343" spans="1:2">
      <c r="A12343" s="20" t="s">
        <v>25757</v>
      </c>
      <c r="B12343" s="21" t="s">
        <v>25764</v>
      </c>
    </row>
    <row r="12344" spans="1:2">
      <c r="A12344" s="20" t="s">
        <v>25758</v>
      </c>
      <c r="B12344" s="21" t="s">
        <v>25764</v>
      </c>
    </row>
    <row r="12345" spans="1:2">
      <c r="A12345" s="20" t="s">
        <v>25760</v>
      </c>
      <c r="B12345" s="21" t="s">
        <v>25765</v>
      </c>
    </row>
    <row r="12346" spans="1:2">
      <c r="A12346" t="s">
        <v>14067</v>
      </c>
      <c r="B12346" t="s">
        <v>14068</v>
      </c>
    </row>
    <row r="12347" spans="1:2">
      <c r="A12347" t="s">
        <v>14069</v>
      </c>
      <c r="B12347" t="s">
        <v>14070</v>
      </c>
    </row>
    <row r="12348" spans="1:2">
      <c r="A12348" t="s">
        <v>14071</v>
      </c>
      <c r="B12348" t="s">
        <v>14072</v>
      </c>
    </row>
    <row r="12349" spans="1:2">
      <c r="A12349" t="s">
        <v>14073</v>
      </c>
      <c r="B12349" t="s">
        <v>14074</v>
      </c>
    </row>
    <row r="12350" spans="1:2">
      <c r="A12350" t="s">
        <v>14075</v>
      </c>
      <c r="B12350" t="s">
        <v>14076</v>
      </c>
    </row>
    <row r="12351" spans="1:2">
      <c r="A12351" t="s">
        <v>14077</v>
      </c>
      <c r="B12351" t="s">
        <v>14078</v>
      </c>
    </row>
    <row r="12352" spans="1:2">
      <c r="A12352" t="s">
        <v>14079</v>
      </c>
      <c r="B12352" t="s">
        <v>14080</v>
      </c>
    </row>
    <row r="12353" spans="1:2">
      <c r="A12353" t="s">
        <v>14081</v>
      </c>
      <c r="B12353" t="s">
        <v>14082</v>
      </c>
    </row>
    <row r="12354" spans="1:2">
      <c r="A12354" t="s">
        <v>14083</v>
      </c>
      <c r="B12354" t="s">
        <v>14084</v>
      </c>
    </row>
    <row r="12355" spans="1:2">
      <c r="A12355" t="s">
        <v>14085</v>
      </c>
      <c r="B12355" t="s">
        <v>14086</v>
      </c>
    </row>
    <row r="12356" spans="1:2">
      <c r="A12356" t="s">
        <v>14087</v>
      </c>
      <c r="B12356" t="s">
        <v>14088</v>
      </c>
    </row>
    <row r="12357" spans="1:2">
      <c r="A12357" t="s">
        <v>14089</v>
      </c>
      <c r="B12357" t="s">
        <v>14090</v>
      </c>
    </row>
    <row r="12358" spans="1:2">
      <c r="A12358" t="s">
        <v>14091</v>
      </c>
      <c r="B12358" t="s">
        <v>14092</v>
      </c>
    </row>
    <row r="12359" spans="1:2">
      <c r="A12359" t="s">
        <v>14093</v>
      </c>
      <c r="B12359" t="s">
        <v>14094</v>
      </c>
    </row>
    <row r="12360" spans="1:2">
      <c r="A12360" t="s">
        <v>14095</v>
      </c>
      <c r="B12360" t="s">
        <v>14096</v>
      </c>
    </row>
    <row r="12361" spans="1:2">
      <c r="A12361" t="s">
        <v>14097</v>
      </c>
      <c r="B12361" t="s">
        <v>14098</v>
      </c>
    </row>
    <row r="12362" spans="1:2">
      <c r="A12362" t="s">
        <v>14099</v>
      </c>
      <c r="B12362" t="s">
        <v>14100</v>
      </c>
    </row>
    <row r="12363" spans="1:2">
      <c r="A12363" t="s">
        <v>14101</v>
      </c>
      <c r="B12363" t="s">
        <v>5679</v>
      </c>
    </row>
    <row r="12364" spans="1:2">
      <c r="A12364" t="s">
        <v>14102</v>
      </c>
      <c r="B12364" t="s">
        <v>5683</v>
      </c>
    </row>
    <row r="12365" spans="1:2">
      <c r="A12365" t="s">
        <v>14103</v>
      </c>
      <c r="B12365" t="s">
        <v>14104</v>
      </c>
    </row>
    <row r="12366" spans="1:2">
      <c r="A12366" t="s">
        <v>14105</v>
      </c>
      <c r="B12366" t="s">
        <v>14106</v>
      </c>
    </row>
    <row r="12367" spans="1:2">
      <c r="A12367" t="s">
        <v>14107</v>
      </c>
      <c r="B12367" t="s">
        <v>14108</v>
      </c>
    </row>
    <row r="12368" spans="1:2">
      <c r="A12368" t="s">
        <v>14109</v>
      </c>
      <c r="B12368" t="s">
        <v>14110</v>
      </c>
    </row>
    <row r="12369" spans="1:2">
      <c r="A12369" t="s">
        <v>14111</v>
      </c>
      <c r="B12369" t="s">
        <v>14112</v>
      </c>
    </row>
    <row r="12370" spans="1:2">
      <c r="A12370" t="s">
        <v>14113</v>
      </c>
      <c r="B12370" t="s">
        <v>14114</v>
      </c>
    </row>
    <row r="12371" spans="1:2">
      <c r="A12371" t="s">
        <v>14115</v>
      </c>
      <c r="B12371" t="s">
        <v>14116</v>
      </c>
    </row>
    <row r="12372" spans="1:2">
      <c r="A12372" t="s">
        <v>14117</v>
      </c>
      <c r="B12372" t="s">
        <v>14118</v>
      </c>
    </row>
    <row r="12373" spans="1:2">
      <c r="A12373" t="s">
        <v>14119</v>
      </c>
      <c r="B12373" t="s">
        <v>14120</v>
      </c>
    </row>
    <row r="12374" spans="1:2">
      <c r="A12374" t="s">
        <v>14121</v>
      </c>
      <c r="B12374" t="s">
        <v>11407</v>
      </c>
    </row>
    <row r="12375" spans="1:2">
      <c r="A12375" t="s">
        <v>14122</v>
      </c>
      <c r="B12375" t="s">
        <v>11409</v>
      </c>
    </row>
    <row r="12376" spans="1:2">
      <c r="A12376" t="s">
        <v>14123</v>
      </c>
      <c r="B12376" t="s">
        <v>11411</v>
      </c>
    </row>
    <row r="12377" spans="1:2">
      <c r="A12377" t="s">
        <v>14124</v>
      </c>
      <c r="B12377" t="s">
        <v>11413</v>
      </c>
    </row>
    <row r="12378" spans="1:2">
      <c r="A12378" t="s">
        <v>14125</v>
      </c>
      <c r="B12378" t="s">
        <v>11415</v>
      </c>
    </row>
    <row r="12379" spans="1:2">
      <c r="A12379" t="s">
        <v>14126</v>
      </c>
      <c r="B12379" t="s">
        <v>11417</v>
      </c>
    </row>
    <row r="12380" spans="1:2">
      <c r="A12380" t="s">
        <v>14127</v>
      </c>
      <c r="B12380" t="s">
        <v>11419</v>
      </c>
    </row>
    <row r="12381" spans="1:2">
      <c r="A12381" t="s">
        <v>14128</v>
      </c>
      <c r="B12381" t="s">
        <v>14129</v>
      </c>
    </row>
    <row r="12382" spans="1:2">
      <c r="A12382" t="s">
        <v>14130</v>
      </c>
      <c r="B12382" t="s">
        <v>11421</v>
      </c>
    </row>
    <row r="12383" spans="1:2">
      <c r="A12383" t="s">
        <v>14131</v>
      </c>
      <c r="B12383" t="s">
        <v>14132</v>
      </c>
    </row>
    <row r="12384" spans="1:2">
      <c r="A12384" t="s">
        <v>14133</v>
      </c>
      <c r="B12384" t="s">
        <v>11425</v>
      </c>
    </row>
    <row r="12385" spans="1:2">
      <c r="A12385" t="s">
        <v>14134</v>
      </c>
      <c r="B12385" t="s">
        <v>11427</v>
      </c>
    </row>
    <row r="12386" spans="1:2">
      <c r="A12386" t="s">
        <v>14135</v>
      </c>
      <c r="B12386" t="s">
        <v>11429</v>
      </c>
    </row>
    <row r="12387" spans="1:2">
      <c r="A12387" t="s">
        <v>14136</v>
      </c>
      <c r="B12387" t="s">
        <v>5719</v>
      </c>
    </row>
    <row r="12388" spans="1:2">
      <c r="A12388" t="s">
        <v>14137</v>
      </c>
      <c r="B12388" t="s">
        <v>5721</v>
      </c>
    </row>
    <row r="12389" spans="1:2">
      <c r="A12389" t="s">
        <v>14138</v>
      </c>
      <c r="B12389" t="s">
        <v>5723</v>
      </c>
    </row>
    <row r="12390" spans="1:2">
      <c r="A12390" t="s">
        <v>14139</v>
      </c>
      <c r="B12390" t="s">
        <v>5725</v>
      </c>
    </row>
    <row r="12391" spans="1:2">
      <c r="A12391" t="s">
        <v>14140</v>
      </c>
      <c r="B12391" t="s">
        <v>5727</v>
      </c>
    </row>
    <row r="12392" spans="1:2">
      <c r="A12392" t="s">
        <v>14141</v>
      </c>
      <c r="B12392" t="s">
        <v>5729</v>
      </c>
    </row>
    <row r="12393" spans="1:2">
      <c r="A12393" t="s">
        <v>14142</v>
      </c>
      <c r="B12393" t="s">
        <v>5731</v>
      </c>
    </row>
    <row r="12394" spans="1:2">
      <c r="A12394" t="s">
        <v>14143</v>
      </c>
      <c r="B12394" t="s">
        <v>5735</v>
      </c>
    </row>
    <row r="12395" spans="1:2">
      <c r="A12395" t="s">
        <v>14144</v>
      </c>
      <c r="B12395" t="s">
        <v>5737</v>
      </c>
    </row>
    <row r="12396" spans="1:2">
      <c r="A12396" t="s">
        <v>14145</v>
      </c>
      <c r="B12396" t="s">
        <v>5739</v>
      </c>
    </row>
    <row r="12397" spans="1:2">
      <c r="A12397" s="28" t="s">
        <v>34135</v>
      </c>
      <c r="B12397" s="29" t="s">
        <v>34136</v>
      </c>
    </row>
    <row r="12398" spans="1:2">
      <c r="A12398" s="28" t="s">
        <v>34137</v>
      </c>
      <c r="B12398" s="29" t="s">
        <v>34146</v>
      </c>
    </row>
    <row r="12399" spans="1:2">
      <c r="A12399" s="28" t="s">
        <v>34138</v>
      </c>
      <c r="B12399" s="29" t="s">
        <v>34147</v>
      </c>
    </row>
    <row r="12400" spans="1:2">
      <c r="A12400" s="28" t="s">
        <v>34139</v>
      </c>
      <c r="B12400" s="29" t="s">
        <v>34148</v>
      </c>
    </row>
    <row r="12401" spans="1:2">
      <c r="A12401" s="28" t="s">
        <v>34140</v>
      </c>
      <c r="B12401" s="29" t="s">
        <v>34149</v>
      </c>
    </row>
    <row r="12402" spans="1:2">
      <c r="A12402" s="28" t="s">
        <v>34144</v>
      </c>
      <c r="B12402" s="29" t="s">
        <v>34153</v>
      </c>
    </row>
    <row r="12403" spans="1:2">
      <c r="A12403" s="28" t="s">
        <v>34141</v>
      </c>
      <c r="B12403" s="29" t="s">
        <v>34150</v>
      </c>
    </row>
    <row r="12404" spans="1:2">
      <c r="A12404" s="28" t="s">
        <v>34142</v>
      </c>
      <c r="B12404" s="29" t="s">
        <v>34151</v>
      </c>
    </row>
    <row r="12405" spans="1:2">
      <c r="A12405" s="28" t="s">
        <v>34143</v>
      </c>
      <c r="B12405" s="29" t="s">
        <v>34152</v>
      </c>
    </row>
    <row r="12406" spans="1:2">
      <c r="A12406" s="28" t="s">
        <v>34145</v>
      </c>
      <c r="B12406" s="29" t="s">
        <v>34154</v>
      </c>
    </row>
    <row r="12407" spans="1:2">
      <c r="A12407" t="s">
        <v>14146</v>
      </c>
      <c r="B12407" s="4" t="s">
        <v>14147</v>
      </c>
    </row>
    <row r="12408" spans="1:2">
      <c r="A12408" t="s">
        <v>14148</v>
      </c>
      <c r="B12408" s="4" t="s">
        <v>14149</v>
      </c>
    </row>
    <row r="12409" spans="1:2">
      <c r="A12409" t="s">
        <v>14150</v>
      </c>
      <c r="B12409" s="4" t="s">
        <v>14151</v>
      </c>
    </row>
    <row r="12410" spans="1:2">
      <c r="A12410" t="s">
        <v>14152</v>
      </c>
      <c r="B12410" s="4" t="s">
        <v>14153</v>
      </c>
    </row>
    <row r="12411" spans="1:2">
      <c r="A12411" t="s">
        <v>14154</v>
      </c>
      <c r="B12411" s="4" t="s">
        <v>14155</v>
      </c>
    </row>
    <row r="12412" spans="1:2">
      <c r="A12412" t="s">
        <v>14156</v>
      </c>
      <c r="B12412" s="4" t="s">
        <v>14157</v>
      </c>
    </row>
    <row r="12413" spans="1:2">
      <c r="A12413" t="s">
        <v>14158</v>
      </c>
      <c r="B12413" s="4" t="s">
        <v>14159</v>
      </c>
    </row>
    <row r="12414" spans="1:2">
      <c r="A12414" t="s">
        <v>14160</v>
      </c>
      <c r="B12414" s="4" t="s">
        <v>14161</v>
      </c>
    </row>
    <row r="12415" spans="1:2">
      <c r="A12415" s="1" t="s">
        <v>14162</v>
      </c>
      <c r="B12415" t="s">
        <v>14163</v>
      </c>
    </row>
    <row r="12416" spans="1:2">
      <c r="A12416" s="1" t="s">
        <v>14164</v>
      </c>
      <c r="B12416" t="s">
        <v>14165</v>
      </c>
    </row>
    <row r="12417" spans="1:2">
      <c r="A12417" s="1" t="s">
        <v>14166</v>
      </c>
      <c r="B12417" t="s">
        <v>14167</v>
      </c>
    </row>
    <row r="12418" spans="1:2">
      <c r="A12418" s="1" t="s">
        <v>14168</v>
      </c>
      <c r="B12418" t="s">
        <v>14169</v>
      </c>
    </row>
    <row r="12419" spans="1:2">
      <c r="A12419" s="1" t="s">
        <v>14170</v>
      </c>
      <c r="B12419" t="s">
        <v>14171</v>
      </c>
    </row>
    <row r="12420" spans="1:2">
      <c r="A12420" s="1" t="s">
        <v>14172</v>
      </c>
      <c r="B12420" t="s">
        <v>14173</v>
      </c>
    </row>
    <row r="12421" spans="1:2">
      <c r="A12421" s="1" t="s">
        <v>14174</v>
      </c>
      <c r="B12421" t="s">
        <v>14175</v>
      </c>
    </row>
    <row r="12422" spans="1:2">
      <c r="A12422" s="1" t="s">
        <v>14176</v>
      </c>
      <c r="B12422" t="s">
        <v>14177</v>
      </c>
    </row>
    <row r="12423" spans="1:2">
      <c r="A12423" s="1" t="s">
        <v>14178</v>
      </c>
      <c r="B12423" t="s">
        <v>14179</v>
      </c>
    </row>
    <row r="12424" spans="1:2">
      <c r="A12424" s="1" t="s">
        <v>14180</v>
      </c>
      <c r="B12424" t="s">
        <v>14181</v>
      </c>
    </row>
    <row r="12425" spans="1:2">
      <c r="A12425" s="1" t="s">
        <v>14182</v>
      </c>
      <c r="B12425" t="s">
        <v>14183</v>
      </c>
    </row>
    <row r="12426" spans="1:2">
      <c r="A12426" s="1" t="s">
        <v>14184</v>
      </c>
      <c r="B12426" t="s">
        <v>14183</v>
      </c>
    </row>
    <row r="12427" spans="1:2">
      <c r="A12427" s="1" t="s">
        <v>14185</v>
      </c>
      <c r="B12427" t="s">
        <v>14186</v>
      </c>
    </row>
    <row r="12428" spans="1:2">
      <c r="A12428" s="1" t="s">
        <v>14187</v>
      </c>
      <c r="B12428" t="s">
        <v>14188</v>
      </c>
    </row>
    <row r="12429" spans="1:2">
      <c r="A12429" s="1" t="s">
        <v>14189</v>
      </c>
      <c r="B12429" t="s">
        <v>14190</v>
      </c>
    </row>
    <row r="12430" spans="1:2">
      <c r="A12430" s="1" t="s">
        <v>14191</v>
      </c>
      <c r="B12430" t="s">
        <v>14192</v>
      </c>
    </row>
    <row r="12431" spans="1:2">
      <c r="A12431" s="1" t="s">
        <v>14193</v>
      </c>
      <c r="B12431" t="s">
        <v>14194</v>
      </c>
    </row>
    <row r="12432" spans="1:2">
      <c r="A12432" s="1" t="s">
        <v>14195</v>
      </c>
      <c r="B12432" t="s">
        <v>14196</v>
      </c>
    </row>
    <row r="12433" spans="1:2">
      <c r="A12433" s="1" t="s">
        <v>14197</v>
      </c>
      <c r="B12433" t="s">
        <v>14198</v>
      </c>
    </row>
    <row r="12434" spans="1:2">
      <c r="A12434" s="1" t="s">
        <v>14199</v>
      </c>
      <c r="B12434" t="s">
        <v>14200</v>
      </c>
    </row>
    <row r="12435" spans="1:2">
      <c r="A12435" s="1" t="s">
        <v>14201</v>
      </c>
      <c r="B12435" t="s">
        <v>14202</v>
      </c>
    </row>
    <row r="12436" spans="1:2">
      <c r="A12436" s="1" t="s">
        <v>14203</v>
      </c>
      <c r="B12436" t="s">
        <v>14204</v>
      </c>
    </row>
    <row r="12437" spans="1:2">
      <c r="A12437" s="1" t="s">
        <v>14205</v>
      </c>
      <c r="B12437" t="s">
        <v>14206</v>
      </c>
    </row>
    <row r="12438" spans="1:2">
      <c r="A12438" s="1" t="s">
        <v>14207</v>
      </c>
      <c r="B12438" t="s">
        <v>14208</v>
      </c>
    </row>
    <row r="12439" spans="1:2">
      <c r="A12439" s="1" t="s">
        <v>14209</v>
      </c>
      <c r="B12439" t="s">
        <v>14210</v>
      </c>
    </row>
    <row r="12440" spans="1:2">
      <c r="A12440" s="1" t="s">
        <v>14211</v>
      </c>
      <c r="B12440" t="s">
        <v>14212</v>
      </c>
    </row>
    <row r="12441" spans="1:2">
      <c r="A12441" s="1" t="s">
        <v>14213</v>
      </c>
      <c r="B12441" t="s">
        <v>14214</v>
      </c>
    </row>
    <row r="12442" spans="1:2">
      <c r="A12442" s="1" t="s">
        <v>14215</v>
      </c>
      <c r="B12442" t="s">
        <v>14216</v>
      </c>
    </row>
    <row r="12443" spans="1:2">
      <c r="A12443" t="s">
        <v>14217</v>
      </c>
      <c r="B12443" t="s">
        <v>14218</v>
      </c>
    </row>
    <row r="12444" spans="1:2">
      <c r="A12444" t="s">
        <v>14219</v>
      </c>
      <c r="B12444" t="s">
        <v>14220</v>
      </c>
    </row>
    <row r="12445" spans="1:2">
      <c r="A12445" t="s">
        <v>14221</v>
      </c>
      <c r="B12445" t="s">
        <v>14222</v>
      </c>
    </row>
    <row r="12446" spans="1:2">
      <c r="A12446" t="s">
        <v>14223</v>
      </c>
      <c r="B12446" t="s">
        <v>14224</v>
      </c>
    </row>
    <row r="12447" spans="1:2">
      <c r="A12447" t="s">
        <v>14225</v>
      </c>
      <c r="B12447" t="s">
        <v>14226</v>
      </c>
    </row>
    <row r="12448" spans="1:2">
      <c r="A12448" t="s">
        <v>14227</v>
      </c>
      <c r="B12448" t="s">
        <v>14228</v>
      </c>
    </row>
    <row r="12449" spans="1:2">
      <c r="A12449" t="s">
        <v>14229</v>
      </c>
      <c r="B12449" t="s">
        <v>14230</v>
      </c>
    </row>
    <row r="12450" spans="1:2">
      <c r="A12450" t="s">
        <v>14231</v>
      </c>
      <c r="B12450" t="s">
        <v>14232</v>
      </c>
    </row>
    <row r="12451" spans="1:2">
      <c r="A12451" t="s">
        <v>14233</v>
      </c>
      <c r="B12451" t="s">
        <v>14234</v>
      </c>
    </row>
    <row r="12452" spans="1:2">
      <c r="A12452" t="s">
        <v>14235</v>
      </c>
      <c r="B12452" t="s">
        <v>14220</v>
      </c>
    </row>
    <row r="12453" spans="1:2">
      <c r="A12453" t="s">
        <v>14236</v>
      </c>
      <c r="B12453" t="s">
        <v>12726</v>
      </c>
    </row>
    <row r="12454" spans="1:2">
      <c r="A12454" t="s">
        <v>14237</v>
      </c>
    </row>
    <row r="12455" spans="1:2">
      <c r="A12455" t="s">
        <v>14238</v>
      </c>
    </row>
    <row r="12456" spans="1:2">
      <c r="A12456" t="s">
        <v>14239</v>
      </c>
    </row>
    <row r="12457" spans="1:2">
      <c r="A12457" t="s">
        <v>14240</v>
      </c>
    </row>
    <row r="12458" spans="1:2">
      <c r="A12458" t="s">
        <v>14241</v>
      </c>
    </row>
    <row r="12459" spans="1:2">
      <c r="A12459" t="s">
        <v>14242</v>
      </c>
    </row>
    <row r="12460" spans="1:2">
      <c r="A12460" t="s">
        <v>14243</v>
      </c>
    </row>
    <row r="12461" spans="1:2">
      <c r="A12461" t="s">
        <v>14244</v>
      </c>
    </row>
    <row r="12462" spans="1:2">
      <c r="A12462" t="s">
        <v>14245</v>
      </c>
    </row>
    <row r="12463" spans="1:2">
      <c r="A12463" t="s">
        <v>14246</v>
      </c>
    </row>
    <row r="12464" spans="1:2">
      <c r="A12464" t="s">
        <v>14247</v>
      </c>
      <c r="B12464" t="s">
        <v>14248</v>
      </c>
    </row>
    <row r="12465" spans="1:2">
      <c r="A12465" t="s">
        <v>14249</v>
      </c>
      <c r="B12465" t="s">
        <v>14250</v>
      </c>
    </row>
    <row r="12466" spans="1:2">
      <c r="A12466" t="s">
        <v>14251</v>
      </c>
      <c r="B12466" t="s">
        <v>14252</v>
      </c>
    </row>
    <row r="12467" spans="1:2">
      <c r="A12467" t="s">
        <v>14253</v>
      </c>
      <c r="B12467" t="s">
        <v>14252</v>
      </c>
    </row>
    <row r="12468" spans="1:2">
      <c r="A12468" t="s">
        <v>14254</v>
      </c>
      <c r="B12468" t="s">
        <v>14255</v>
      </c>
    </row>
    <row r="12469" spans="1:2">
      <c r="A12469" t="s">
        <v>14256</v>
      </c>
      <c r="B12469" t="s">
        <v>14252</v>
      </c>
    </row>
    <row r="12470" spans="1:2">
      <c r="A12470" s="28" t="s">
        <v>36501</v>
      </c>
      <c r="B12470" s="29" t="s">
        <v>36507</v>
      </c>
    </row>
    <row r="12471" spans="1:2">
      <c r="A12471" s="28" t="s">
        <v>36503</v>
      </c>
      <c r="B12471" s="29" t="s">
        <v>36509</v>
      </c>
    </row>
    <row r="12472" spans="1:2">
      <c r="A12472" s="28" t="s">
        <v>36496</v>
      </c>
      <c r="B12472" s="29" t="s">
        <v>36497</v>
      </c>
    </row>
    <row r="12473" spans="1:2">
      <c r="A12473" s="28" t="s">
        <v>36502</v>
      </c>
      <c r="B12473" s="29" t="s">
        <v>36508</v>
      </c>
    </row>
    <row r="12474" spans="1:2">
      <c r="A12474" s="28" t="s">
        <v>36498</v>
      </c>
      <c r="B12474" s="29" t="s">
        <v>36504</v>
      </c>
    </row>
    <row r="12475" spans="1:2">
      <c r="A12475" s="28" t="s">
        <v>36499</v>
      </c>
      <c r="B12475" s="29" t="s">
        <v>36505</v>
      </c>
    </row>
    <row r="12476" spans="1:2">
      <c r="A12476" s="28" t="s">
        <v>36500</v>
      </c>
      <c r="B12476" s="29" t="s">
        <v>36506</v>
      </c>
    </row>
    <row r="12477" spans="1:2">
      <c r="A12477" t="s">
        <v>14257</v>
      </c>
      <c r="B12477" t="s">
        <v>14258</v>
      </c>
    </row>
    <row r="12478" spans="1:2">
      <c r="A12478" t="s">
        <v>14259</v>
      </c>
      <c r="B12478" t="s">
        <v>14260</v>
      </c>
    </row>
    <row r="12479" spans="1:2">
      <c r="A12479" t="s">
        <v>14261</v>
      </c>
      <c r="B12479" t="s">
        <v>14262</v>
      </c>
    </row>
    <row r="12480" spans="1:2">
      <c r="A12480" t="s">
        <v>14263</v>
      </c>
      <c r="B12480" t="s">
        <v>14264</v>
      </c>
    </row>
    <row r="12481" spans="1:2">
      <c r="A12481" t="s">
        <v>14265</v>
      </c>
      <c r="B12481" t="s">
        <v>14266</v>
      </c>
    </row>
    <row r="12482" spans="1:2">
      <c r="A12482" t="s">
        <v>14267</v>
      </c>
      <c r="B12482" t="s">
        <v>14260</v>
      </c>
    </row>
    <row r="12483" spans="1:2">
      <c r="A12483" t="s">
        <v>14268</v>
      </c>
      <c r="B12483" t="s">
        <v>14269</v>
      </c>
    </row>
    <row r="12484" spans="1:2">
      <c r="A12484" t="s">
        <v>14270</v>
      </c>
      <c r="B12484" t="s">
        <v>14271</v>
      </c>
    </row>
    <row r="12485" spans="1:2">
      <c r="A12485" t="s">
        <v>14272</v>
      </c>
      <c r="B12485" t="s">
        <v>14273</v>
      </c>
    </row>
    <row r="12486" spans="1:2">
      <c r="A12486" t="s">
        <v>14274</v>
      </c>
      <c r="B12486" t="s">
        <v>14275</v>
      </c>
    </row>
    <row r="12487" spans="1:2">
      <c r="A12487" t="s">
        <v>14276</v>
      </c>
      <c r="B12487" t="s">
        <v>14277</v>
      </c>
    </row>
    <row r="12488" spans="1:2">
      <c r="A12488" t="s">
        <v>14278</v>
      </c>
      <c r="B12488" t="s">
        <v>14279</v>
      </c>
    </row>
    <row r="12489" spans="1:2">
      <c r="A12489" t="s">
        <v>14280</v>
      </c>
      <c r="B12489" t="s">
        <v>14258</v>
      </c>
    </row>
    <row r="12490" spans="1:2">
      <c r="A12490" t="s">
        <v>14281</v>
      </c>
      <c r="B12490" t="s">
        <v>14282</v>
      </c>
    </row>
    <row r="12491" spans="1:2">
      <c r="A12491" t="s">
        <v>14283</v>
      </c>
      <c r="B12491" t="s">
        <v>14262</v>
      </c>
    </row>
    <row r="12492" spans="1:2">
      <c r="A12492" t="s">
        <v>14284</v>
      </c>
      <c r="B12492" t="s">
        <v>3777</v>
      </c>
    </row>
    <row r="12493" spans="1:2">
      <c r="A12493" t="s">
        <v>14285</v>
      </c>
      <c r="B12493" t="s">
        <v>14286</v>
      </c>
    </row>
    <row r="12494" spans="1:2">
      <c r="A12494" t="s">
        <v>14287</v>
      </c>
      <c r="B12494" t="s">
        <v>14282</v>
      </c>
    </row>
    <row r="12495" spans="1:2">
      <c r="A12495" t="s">
        <v>14288</v>
      </c>
      <c r="B12495" t="s">
        <v>14275</v>
      </c>
    </row>
    <row r="12496" spans="1:2">
      <c r="A12496" t="s">
        <v>14289</v>
      </c>
      <c r="B12496" t="s">
        <v>14290</v>
      </c>
    </row>
    <row r="12497" spans="1:2">
      <c r="A12497" s="1" t="s">
        <v>14291</v>
      </c>
      <c r="B12497" t="s">
        <v>14292</v>
      </c>
    </row>
    <row r="12498" spans="1:2">
      <c r="A12498" s="1" t="s">
        <v>14293</v>
      </c>
      <c r="B12498" t="s">
        <v>14294</v>
      </c>
    </row>
    <row r="12499" spans="1:2">
      <c r="A12499" s="1" t="s">
        <v>14295</v>
      </c>
      <c r="B12499" t="s">
        <v>14296</v>
      </c>
    </row>
    <row r="12500" spans="1:2">
      <c r="A12500" s="1" t="s">
        <v>14297</v>
      </c>
      <c r="B12500" t="s">
        <v>14298</v>
      </c>
    </row>
    <row r="12501" spans="1:2">
      <c r="A12501" s="1" t="s">
        <v>14299</v>
      </c>
      <c r="B12501" t="s">
        <v>14300</v>
      </c>
    </row>
    <row r="12502" spans="1:2">
      <c r="A12502" s="1" t="s">
        <v>14301</v>
      </c>
      <c r="B12502" t="s">
        <v>14302</v>
      </c>
    </row>
    <row r="12503" spans="1:2">
      <c r="A12503" s="1" t="s">
        <v>14303</v>
      </c>
      <c r="B12503" t="s">
        <v>14304</v>
      </c>
    </row>
    <row r="12504" spans="1:2">
      <c r="A12504" s="1" t="s">
        <v>14305</v>
      </c>
      <c r="B12504" t="s">
        <v>14294</v>
      </c>
    </row>
    <row r="12505" spans="1:2">
      <c r="A12505" s="1" t="s">
        <v>14306</v>
      </c>
      <c r="B12505" t="s">
        <v>14294</v>
      </c>
    </row>
    <row r="12506" spans="1:2">
      <c r="A12506" s="28" t="s">
        <v>37199</v>
      </c>
      <c r="B12506" s="29" t="s">
        <v>37200</v>
      </c>
    </row>
    <row r="12507" spans="1:2">
      <c r="A12507" s="28" t="s">
        <v>37201</v>
      </c>
      <c r="B12507" s="29" t="s">
        <v>37210</v>
      </c>
    </row>
    <row r="12508" spans="1:2">
      <c r="A12508" s="28" t="s">
        <v>37202</v>
      </c>
      <c r="B12508" s="29" t="s">
        <v>37211</v>
      </c>
    </row>
    <row r="12509" spans="1:2">
      <c r="A12509" s="28" t="s">
        <v>37203</v>
      </c>
      <c r="B12509" s="29" t="s">
        <v>37212</v>
      </c>
    </row>
    <row r="12510" spans="1:2">
      <c r="A12510" s="28" t="s">
        <v>37204</v>
      </c>
      <c r="B12510" s="29" t="s">
        <v>37213</v>
      </c>
    </row>
    <row r="12511" spans="1:2">
      <c r="A12511" s="28" t="s">
        <v>37208</v>
      </c>
      <c r="B12511" s="29" t="s">
        <v>37217</v>
      </c>
    </row>
    <row r="12512" spans="1:2">
      <c r="A12512" s="28" t="s">
        <v>37230</v>
      </c>
      <c r="B12512" s="29" t="s">
        <v>37237</v>
      </c>
    </row>
    <row r="12513" spans="1:2">
      <c r="A12513" s="28" t="s">
        <v>37235</v>
      </c>
      <c r="B12513" s="29" t="s">
        <v>37239</v>
      </c>
    </row>
    <row r="12514" spans="1:2">
      <c r="A12514" s="28" t="s">
        <v>37231</v>
      </c>
      <c r="B12514" s="29" t="s">
        <v>37240</v>
      </c>
    </row>
    <row r="12515" spans="1:2">
      <c r="A12515" s="28" t="s">
        <v>37232</v>
      </c>
      <c r="B12515" s="29" t="s">
        <v>37241</v>
      </c>
    </row>
    <row r="12516" spans="1:2">
      <c r="A12516" s="28" t="s">
        <v>37233</v>
      </c>
      <c r="B12516" s="29" t="s">
        <v>37242</v>
      </c>
    </row>
    <row r="12517" spans="1:2">
      <c r="A12517" s="28" t="s">
        <v>37234</v>
      </c>
      <c r="B12517" s="29" t="s">
        <v>37243</v>
      </c>
    </row>
    <row r="12518" spans="1:2">
      <c r="A12518" s="28" t="s">
        <v>37222</v>
      </c>
      <c r="B12518" s="29" t="s">
        <v>37237</v>
      </c>
    </row>
    <row r="12519" spans="1:2">
      <c r="A12519" s="28" t="s">
        <v>37219</v>
      </c>
      <c r="B12519" s="29" t="s">
        <v>37220</v>
      </c>
    </row>
    <row r="12520" spans="1:2">
      <c r="A12520" s="28" t="s">
        <v>37224</v>
      </c>
      <c r="B12520" s="29" t="s">
        <v>37244</v>
      </c>
    </row>
    <row r="12521" spans="1:2">
      <c r="A12521" s="28" t="s">
        <v>37223</v>
      </c>
      <c r="B12521" s="29" t="s">
        <v>37238</v>
      </c>
    </row>
    <row r="12522" spans="1:2">
      <c r="A12522" s="28" t="s">
        <v>37221</v>
      </c>
      <c r="B12522" s="29" t="s">
        <v>37236</v>
      </c>
    </row>
    <row r="12523" spans="1:2">
      <c r="A12523" s="28" t="s">
        <v>37226</v>
      </c>
      <c r="B12523" s="29" t="s">
        <v>14294</v>
      </c>
    </row>
    <row r="12524" spans="1:2">
      <c r="A12524" s="28" t="s">
        <v>37225</v>
      </c>
      <c r="B12524" s="29" t="s">
        <v>14292</v>
      </c>
    </row>
    <row r="12525" spans="1:2">
      <c r="A12525" s="28" t="s">
        <v>37227</v>
      </c>
      <c r="B12525" s="29" t="s">
        <v>14304</v>
      </c>
    </row>
    <row r="12526" spans="1:2">
      <c r="A12526" s="28" t="s">
        <v>37228</v>
      </c>
      <c r="B12526" s="29" t="s">
        <v>14296</v>
      </c>
    </row>
    <row r="12527" spans="1:2">
      <c r="A12527" s="28" t="s">
        <v>37229</v>
      </c>
      <c r="B12527" s="29" t="s">
        <v>14298</v>
      </c>
    </row>
    <row r="12528" spans="1:2">
      <c r="A12528" s="28" t="s">
        <v>37205</v>
      </c>
      <c r="B12528" s="29" t="s">
        <v>37214</v>
      </c>
    </row>
    <row r="12529" spans="1:2">
      <c r="A12529" s="28" t="s">
        <v>37206</v>
      </c>
      <c r="B12529" s="29" t="s">
        <v>37215</v>
      </c>
    </row>
    <row r="12530" spans="1:2">
      <c r="A12530" s="28" t="s">
        <v>37207</v>
      </c>
      <c r="B12530" s="29" t="s">
        <v>37216</v>
      </c>
    </row>
    <row r="12531" spans="1:2">
      <c r="A12531" s="28" t="s">
        <v>37209</v>
      </c>
      <c r="B12531" s="29" t="s">
        <v>37218</v>
      </c>
    </row>
    <row r="12532" spans="1:2">
      <c r="A12532" t="s">
        <v>14307</v>
      </c>
      <c r="B12532" t="s">
        <v>6293</v>
      </c>
    </row>
    <row r="12533" spans="1:2">
      <c r="A12533" t="s">
        <v>14308</v>
      </c>
      <c r="B12533" t="s">
        <v>6295</v>
      </c>
    </row>
    <row r="12534" spans="1:2">
      <c r="A12534" t="s">
        <v>14309</v>
      </c>
      <c r="B12534" t="s">
        <v>6297</v>
      </c>
    </row>
    <row r="12535" spans="1:2">
      <c r="A12535" t="s">
        <v>14310</v>
      </c>
      <c r="B12535" t="s">
        <v>6299</v>
      </c>
    </row>
    <row r="12536" spans="1:2">
      <c r="A12536" t="s">
        <v>14311</v>
      </c>
      <c r="B12536" t="s">
        <v>6301</v>
      </c>
    </row>
    <row r="12537" spans="1:2">
      <c r="A12537" t="s">
        <v>14312</v>
      </c>
      <c r="B12537" t="s">
        <v>6303</v>
      </c>
    </row>
    <row r="12538" spans="1:2">
      <c r="A12538" t="s">
        <v>14313</v>
      </c>
      <c r="B12538" t="s">
        <v>9530</v>
      </c>
    </row>
    <row r="12539" spans="1:2">
      <c r="A12539" t="s">
        <v>14314</v>
      </c>
      <c r="B12539" t="s">
        <v>6329</v>
      </c>
    </row>
    <row r="12540" spans="1:2">
      <c r="A12540" t="s">
        <v>14315</v>
      </c>
      <c r="B12540" t="s">
        <v>6331</v>
      </c>
    </row>
    <row r="12541" spans="1:2">
      <c r="A12541" t="s">
        <v>14316</v>
      </c>
      <c r="B12541" t="s">
        <v>6333</v>
      </c>
    </row>
    <row r="12542" spans="1:2">
      <c r="A12542" t="s">
        <v>14317</v>
      </c>
      <c r="B12542" t="s">
        <v>14318</v>
      </c>
    </row>
    <row r="12543" spans="1:2">
      <c r="A12543" t="s">
        <v>23545</v>
      </c>
      <c r="B12543" t="s">
        <v>23549</v>
      </c>
    </row>
    <row r="12544" spans="1:2">
      <c r="A12544" t="s">
        <v>14319</v>
      </c>
      <c r="B12544" t="s">
        <v>14320</v>
      </c>
    </row>
    <row r="12545" spans="1:2">
      <c r="A12545" t="s">
        <v>14321</v>
      </c>
      <c r="B12545" t="s">
        <v>14322</v>
      </c>
    </row>
    <row r="12546" spans="1:2">
      <c r="A12546" t="s">
        <v>14323</v>
      </c>
      <c r="B12546" t="s">
        <v>14324</v>
      </c>
    </row>
    <row r="12547" spans="1:2">
      <c r="A12547" t="s">
        <v>14325</v>
      </c>
      <c r="B12547" t="s">
        <v>14326</v>
      </c>
    </row>
    <row r="12548" spans="1:2">
      <c r="A12548" t="s">
        <v>23547</v>
      </c>
      <c r="B12548" t="s">
        <v>23548</v>
      </c>
    </row>
    <row r="12549" spans="1:2">
      <c r="A12549" t="s">
        <v>14327</v>
      </c>
      <c r="B12549" t="s">
        <v>14328</v>
      </c>
    </row>
    <row r="12550" spans="1:2">
      <c r="A12550" t="s">
        <v>14329</v>
      </c>
      <c r="B12550" t="s">
        <v>14330</v>
      </c>
    </row>
    <row r="12551" spans="1:2">
      <c r="A12551" t="s">
        <v>23546</v>
      </c>
      <c r="B12551" t="s">
        <v>23550</v>
      </c>
    </row>
    <row r="12552" spans="1:2">
      <c r="A12552" t="s">
        <v>14331</v>
      </c>
      <c r="B12552" t="s">
        <v>14332</v>
      </c>
    </row>
    <row r="12553" spans="1:2">
      <c r="A12553" t="s">
        <v>14333</v>
      </c>
      <c r="B12553" t="s">
        <v>14334</v>
      </c>
    </row>
    <row r="12554" spans="1:2">
      <c r="A12554" t="s">
        <v>14335</v>
      </c>
      <c r="B12554" t="s">
        <v>14336</v>
      </c>
    </row>
    <row r="12555" spans="1:2">
      <c r="A12555" t="s">
        <v>14337</v>
      </c>
      <c r="B12555" t="s">
        <v>14338</v>
      </c>
    </row>
    <row r="12556" spans="1:2">
      <c r="A12556" t="s">
        <v>14339</v>
      </c>
      <c r="B12556" t="s">
        <v>14340</v>
      </c>
    </row>
    <row r="12557" spans="1:2">
      <c r="A12557" t="s">
        <v>14341</v>
      </c>
      <c r="B12557" t="s">
        <v>14342</v>
      </c>
    </row>
    <row r="12558" spans="1:2">
      <c r="A12558" t="s">
        <v>14343</v>
      </c>
      <c r="B12558" t="s">
        <v>14344</v>
      </c>
    </row>
    <row r="12559" spans="1:2">
      <c r="A12559" t="s">
        <v>14345</v>
      </c>
      <c r="B12559" t="s">
        <v>14346</v>
      </c>
    </row>
    <row r="12560" spans="1:2">
      <c r="A12560" t="s">
        <v>14347</v>
      </c>
      <c r="B12560" t="s">
        <v>14348</v>
      </c>
    </row>
    <row r="12561" spans="1:2">
      <c r="A12561" t="s">
        <v>14349</v>
      </c>
      <c r="B12561" t="s">
        <v>14350</v>
      </c>
    </row>
    <row r="12562" spans="1:2">
      <c r="A12562" t="s">
        <v>14351</v>
      </c>
      <c r="B12562" t="s">
        <v>14352</v>
      </c>
    </row>
    <row r="12563" spans="1:2">
      <c r="A12563" s="1" t="s">
        <v>14353</v>
      </c>
      <c r="B12563" t="s">
        <v>14354</v>
      </c>
    </row>
    <row r="12564" spans="1:2">
      <c r="A12564" s="1" t="s">
        <v>14355</v>
      </c>
      <c r="B12564" t="s">
        <v>14356</v>
      </c>
    </row>
    <row r="12565" spans="1:2">
      <c r="A12565" s="1" t="s">
        <v>14357</v>
      </c>
      <c r="B12565" t="s">
        <v>14358</v>
      </c>
    </row>
    <row r="12566" spans="1:2">
      <c r="A12566" s="1" t="s">
        <v>14359</v>
      </c>
      <c r="B12566" t="s">
        <v>14360</v>
      </c>
    </row>
    <row r="12567" spans="1:2">
      <c r="A12567" s="1" t="s">
        <v>14361</v>
      </c>
      <c r="B12567" t="s">
        <v>14362</v>
      </c>
    </row>
    <row r="12568" spans="1:2">
      <c r="A12568" s="1" t="s">
        <v>14363</v>
      </c>
      <c r="B12568" t="s">
        <v>14364</v>
      </c>
    </row>
    <row r="12569" spans="1:2">
      <c r="A12569" s="1" t="s">
        <v>14365</v>
      </c>
      <c r="B12569" t="s">
        <v>14366</v>
      </c>
    </row>
    <row r="12570" spans="1:2">
      <c r="A12570" s="1" t="s">
        <v>14367</v>
      </c>
      <c r="B12570" t="s">
        <v>14368</v>
      </c>
    </row>
    <row r="12571" spans="1:2">
      <c r="A12571" s="1" t="s">
        <v>14369</v>
      </c>
      <c r="B12571" t="s">
        <v>14370</v>
      </c>
    </row>
    <row r="12572" spans="1:2">
      <c r="A12572" s="1" t="s">
        <v>14371</v>
      </c>
      <c r="B12572" t="s">
        <v>14372</v>
      </c>
    </row>
    <row r="12573" spans="1:2">
      <c r="A12573" s="28" t="s">
        <v>36510</v>
      </c>
      <c r="B12573" s="29" t="s">
        <v>36511</v>
      </c>
    </row>
    <row r="12574" spans="1:2">
      <c r="A12574" t="s">
        <v>14373</v>
      </c>
      <c r="B12574" t="s">
        <v>14374</v>
      </c>
    </row>
    <row r="12575" spans="1:2">
      <c r="A12575" t="s">
        <v>14375</v>
      </c>
      <c r="B12575" t="s">
        <v>14376</v>
      </c>
    </row>
    <row r="12576" spans="1:2">
      <c r="A12576" t="s">
        <v>14377</v>
      </c>
      <c r="B12576" t="s">
        <v>14378</v>
      </c>
    </row>
    <row r="12577" spans="1:2">
      <c r="A12577" t="s">
        <v>14379</v>
      </c>
      <c r="B12577" t="s">
        <v>14380</v>
      </c>
    </row>
    <row r="12578" spans="1:2">
      <c r="A12578" t="s">
        <v>14381</v>
      </c>
      <c r="B12578" t="s">
        <v>14382</v>
      </c>
    </row>
    <row r="12579" spans="1:2">
      <c r="A12579" t="s">
        <v>14383</v>
      </c>
      <c r="B12579" t="s">
        <v>14384</v>
      </c>
    </row>
    <row r="12580" spans="1:2">
      <c r="A12580" t="s">
        <v>14385</v>
      </c>
      <c r="B12580" t="s">
        <v>14386</v>
      </c>
    </row>
    <row r="12581" spans="1:2">
      <c r="A12581" t="s">
        <v>14387</v>
      </c>
      <c r="B12581" t="s">
        <v>14388</v>
      </c>
    </row>
    <row r="12582" spans="1:2">
      <c r="A12582" t="s">
        <v>14389</v>
      </c>
      <c r="B12582" t="s">
        <v>14390</v>
      </c>
    </row>
    <row r="12583" spans="1:2">
      <c r="A12583" t="s">
        <v>14391</v>
      </c>
      <c r="B12583" t="s">
        <v>14392</v>
      </c>
    </row>
    <row r="12584" spans="1:2">
      <c r="A12584" t="s">
        <v>14393</v>
      </c>
      <c r="B12584" t="s">
        <v>14394</v>
      </c>
    </row>
    <row r="12585" spans="1:2">
      <c r="A12585" t="s">
        <v>14395</v>
      </c>
      <c r="B12585" t="s">
        <v>14396</v>
      </c>
    </row>
    <row r="12586" spans="1:2">
      <c r="A12586" t="s">
        <v>14397</v>
      </c>
      <c r="B12586" t="s">
        <v>14398</v>
      </c>
    </row>
    <row r="12587" spans="1:2">
      <c r="A12587" t="s">
        <v>14399</v>
      </c>
      <c r="B12587" t="s">
        <v>14400</v>
      </c>
    </row>
    <row r="12588" spans="1:2">
      <c r="A12588" t="s">
        <v>14401</v>
      </c>
      <c r="B12588" t="s">
        <v>14402</v>
      </c>
    </row>
    <row r="12589" spans="1:2">
      <c r="A12589" t="s">
        <v>14403</v>
      </c>
      <c r="B12589" t="s">
        <v>14404</v>
      </c>
    </row>
    <row r="12590" spans="1:2">
      <c r="A12590" s="1" t="s">
        <v>14405</v>
      </c>
      <c r="B12590" t="s">
        <v>14406</v>
      </c>
    </row>
    <row r="12591" spans="1:2">
      <c r="A12591" s="1" t="s">
        <v>14407</v>
      </c>
      <c r="B12591" t="s">
        <v>14408</v>
      </c>
    </row>
    <row r="12592" spans="1:2">
      <c r="A12592" s="1" t="s">
        <v>14409</v>
      </c>
      <c r="B12592" t="s">
        <v>14410</v>
      </c>
    </row>
    <row r="12593" spans="1:2">
      <c r="A12593" s="1" t="s">
        <v>14411</v>
      </c>
      <c r="B12593" t="s">
        <v>14410</v>
      </c>
    </row>
    <row r="12594" spans="1:2">
      <c r="A12594" s="1" t="s">
        <v>14412</v>
      </c>
      <c r="B12594" t="s">
        <v>14413</v>
      </c>
    </row>
    <row r="12595" spans="1:2">
      <c r="A12595" s="1" t="s">
        <v>14414</v>
      </c>
      <c r="B12595" t="s">
        <v>14415</v>
      </c>
    </row>
    <row r="12596" spans="1:2">
      <c r="A12596" s="1" t="s">
        <v>14416</v>
      </c>
      <c r="B12596" t="s">
        <v>14417</v>
      </c>
    </row>
    <row r="12597" spans="1:2">
      <c r="A12597" s="1" t="s">
        <v>14418</v>
      </c>
      <c r="B12597" t="s">
        <v>14419</v>
      </c>
    </row>
    <row r="12598" spans="1:2">
      <c r="A12598" s="1" t="s">
        <v>14420</v>
      </c>
      <c r="B12598" t="s">
        <v>14421</v>
      </c>
    </row>
    <row r="12599" spans="1:2">
      <c r="A12599" s="1" t="s">
        <v>14422</v>
      </c>
      <c r="B12599" t="s">
        <v>14423</v>
      </c>
    </row>
    <row r="12600" spans="1:2">
      <c r="A12600" s="1" t="s">
        <v>14424</v>
      </c>
      <c r="B12600" t="s">
        <v>14425</v>
      </c>
    </row>
    <row r="12601" spans="1:2">
      <c r="A12601" s="1" t="s">
        <v>14426</v>
      </c>
      <c r="B12601" t="s">
        <v>14427</v>
      </c>
    </row>
    <row r="12602" spans="1:2">
      <c r="A12602" s="1" t="s">
        <v>14428</v>
      </c>
      <c r="B12602" t="s">
        <v>14429</v>
      </c>
    </row>
    <row r="12603" spans="1:2">
      <c r="A12603" s="1" t="s">
        <v>14430</v>
      </c>
      <c r="B12603" t="s">
        <v>14431</v>
      </c>
    </row>
    <row r="12604" spans="1:2">
      <c r="A12604" s="1" t="s">
        <v>14432</v>
      </c>
      <c r="B12604" t="s">
        <v>14433</v>
      </c>
    </row>
    <row r="12605" spans="1:2">
      <c r="A12605" s="1" t="s">
        <v>14434</v>
      </c>
      <c r="B12605" t="s">
        <v>14435</v>
      </c>
    </row>
    <row r="12606" spans="1:2">
      <c r="A12606" s="1" t="s">
        <v>14436</v>
      </c>
      <c r="B12606" t="s">
        <v>14437</v>
      </c>
    </row>
    <row r="12607" spans="1:2">
      <c r="A12607" s="1" t="s">
        <v>14438</v>
      </c>
      <c r="B12607" t="s">
        <v>14439</v>
      </c>
    </row>
    <row r="12608" spans="1:2">
      <c r="A12608" s="1" t="s">
        <v>14440</v>
      </c>
      <c r="B12608" t="s">
        <v>14441</v>
      </c>
    </row>
    <row r="12609" spans="1:2">
      <c r="A12609" t="s">
        <v>31503</v>
      </c>
      <c r="B12609" s="9" t="s">
        <v>31504</v>
      </c>
    </row>
    <row r="12610" spans="1:2">
      <c r="A12610" t="s">
        <v>31505</v>
      </c>
      <c r="B12610" s="9" t="s">
        <v>31527</v>
      </c>
    </row>
    <row r="12611" spans="1:2">
      <c r="A12611" t="s">
        <v>31506</v>
      </c>
      <c r="B12611" s="9" t="s">
        <v>14419</v>
      </c>
    </row>
    <row r="12612" spans="1:2">
      <c r="A12612" t="s">
        <v>31514</v>
      </c>
      <c r="B12612" s="9" t="s">
        <v>31529</v>
      </c>
    </row>
    <row r="12613" spans="1:2">
      <c r="A12613" t="s">
        <v>31516</v>
      </c>
      <c r="B12613" s="9" t="s">
        <v>14421</v>
      </c>
    </row>
    <row r="12614" spans="1:2">
      <c r="A12614" t="s">
        <v>31515</v>
      </c>
      <c r="B12614" s="9" t="s">
        <v>14423</v>
      </c>
    </row>
    <row r="12615" spans="1:2">
      <c r="A12615" t="s">
        <v>31526</v>
      </c>
      <c r="B12615" s="9" t="s">
        <v>14425</v>
      </c>
    </row>
    <row r="12616" spans="1:2">
      <c r="A12616" t="s">
        <v>31524</v>
      </c>
      <c r="B12616" s="9" t="s">
        <v>14427</v>
      </c>
    </row>
    <row r="12617" spans="1:2">
      <c r="A12617" t="s">
        <v>31525</v>
      </c>
      <c r="B12617" s="9" t="s">
        <v>14429</v>
      </c>
    </row>
    <row r="12618" spans="1:2">
      <c r="A12618" t="s">
        <v>31523</v>
      </c>
      <c r="B12618" s="9" t="s">
        <v>8993</v>
      </c>
    </row>
    <row r="12619" spans="1:2">
      <c r="A12619" t="s">
        <v>31519</v>
      </c>
      <c r="B12619" s="9" t="s">
        <v>8984</v>
      </c>
    </row>
    <row r="12620" spans="1:2">
      <c r="A12620" t="s">
        <v>31517</v>
      </c>
      <c r="B12620" s="9" t="s">
        <v>8982</v>
      </c>
    </row>
    <row r="12621" spans="1:2">
      <c r="A12621" t="s">
        <v>31518</v>
      </c>
      <c r="B12621" s="9" t="s">
        <v>8995</v>
      </c>
    </row>
    <row r="12622" spans="1:2">
      <c r="A12622" t="s">
        <v>31520</v>
      </c>
      <c r="B12622" s="9" t="s">
        <v>8986</v>
      </c>
    </row>
    <row r="12623" spans="1:2">
      <c r="A12623" t="s">
        <v>31521</v>
      </c>
      <c r="B12623" s="9" t="s">
        <v>8988</v>
      </c>
    </row>
    <row r="12624" spans="1:2">
      <c r="A12624" t="s">
        <v>31522</v>
      </c>
      <c r="B12624" s="9" t="s">
        <v>8990</v>
      </c>
    </row>
    <row r="12625" spans="1:2">
      <c r="A12625" t="s">
        <v>31508</v>
      </c>
      <c r="B12625" s="9" t="s">
        <v>14431</v>
      </c>
    </row>
    <row r="12626" spans="1:2">
      <c r="A12626" t="s">
        <v>31507</v>
      </c>
      <c r="B12626" s="9" t="s">
        <v>31528</v>
      </c>
    </row>
    <row r="12627" spans="1:2">
      <c r="A12627" t="s">
        <v>31509</v>
      </c>
      <c r="B12627" s="9" t="s">
        <v>14433</v>
      </c>
    </row>
    <row r="12628" spans="1:2">
      <c r="A12628" t="s">
        <v>31513</v>
      </c>
      <c r="B12628" s="9" t="s">
        <v>14435</v>
      </c>
    </row>
    <row r="12629" spans="1:2">
      <c r="A12629" t="s">
        <v>31510</v>
      </c>
      <c r="B12629" s="9" t="s">
        <v>14437</v>
      </c>
    </row>
    <row r="12630" spans="1:2">
      <c r="A12630" t="s">
        <v>31511</v>
      </c>
      <c r="B12630" s="9" t="s">
        <v>14439</v>
      </c>
    </row>
    <row r="12631" spans="1:2">
      <c r="A12631" t="s">
        <v>31512</v>
      </c>
      <c r="B12631" s="9" t="s">
        <v>14441</v>
      </c>
    </row>
    <row r="12632" spans="1:2">
      <c r="A12632" t="s">
        <v>31530</v>
      </c>
      <c r="B12632" s="9" t="s">
        <v>31531</v>
      </c>
    </row>
    <row r="12633" spans="1:2">
      <c r="A12633" t="s">
        <v>31532</v>
      </c>
      <c r="B12633" s="9" t="s">
        <v>31551</v>
      </c>
    </row>
    <row r="12634" spans="1:2">
      <c r="A12634" t="s">
        <v>31534</v>
      </c>
      <c r="B12634" s="9" t="s">
        <v>31553</v>
      </c>
    </row>
    <row r="12635" spans="1:2">
      <c r="A12635" t="s">
        <v>31946</v>
      </c>
      <c r="B12635" s="9" t="s">
        <v>31560</v>
      </c>
    </row>
    <row r="12636" spans="1:2">
      <c r="A12636" t="s">
        <v>31537</v>
      </c>
      <c r="B12636" s="9" t="s">
        <v>31556</v>
      </c>
    </row>
    <row r="12637" spans="1:2">
      <c r="A12637" t="s">
        <v>31541</v>
      </c>
      <c r="B12637" s="9" t="s">
        <v>31561</v>
      </c>
    </row>
    <row r="12638" spans="1:2">
      <c r="A12638" t="s">
        <v>31535</v>
      </c>
      <c r="B12638" s="9" t="s">
        <v>31554</v>
      </c>
    </row>
    <row r="12639" spans="1:2">
      <c r="A12639" t="s">
        <v>31533</v>
      </c>
      <c r="B12639" s="9" t="s">
        <v>31552</v>
      </c>
    </row>
    <row r="12640" spans="1:2">
      <c r="A12640" t="s">
        <v>31538</v>
      </c>
      <c r="B12640" s="9" t="s">
        <v>31557</v>
      </c>
    </row>
    <row r="12641" spans="1:2">
      <c r="A12641" t="s">
        <v>31539</v>
      </c>
      <c r="B12641" s="9" t="s">
        <v>31558</v>
      </c>
    </row>
    <row r="12642" spans="1:2">
      <c r="A12642" t="s">
        <v>31540</v>
      </c>
      <c r="B12642" s="9" t="s">
        <v>31559</v>
      </c>
    </row>
    <row r="12643" spans="1:2">
      <c r="A12643" t="s">
        <v>31536</v>
      </c>
      <c r="B12643" s="9" t="s">
        <v>31555</v>
      </c>
    </row>
    <row r="12644" spans="1:2">
      <c r="A12644" t="s">
        <v>31546</v>
      </c>
      <c r="B12644" s="9" t="s">
        <v>31566</v>
      </c>
    </row>
    <row r="12645" spans="1:2">
      <c r="A12645" t="s">
        <v>31547</v>
      </c>
      <c r="B12645" s="9" t="s">
        <v>31567</v>
      </c>
    </row>
    <row r="12646" spans="1:2">
      <c r="A12646" t="s">
        <v>31545</v>
      </c>
      <c r="B12646" s="9" t="s">
        <v>31565</v>
      </c>
    </row>
    <row r="12647" spans="1:2">
      <c r="A12647" t="s">
        <v>31549</v>
      </c>
      <c r="B12647" s="9" t="s">
        <v>31569</v>
      </c>
    </row>
    <row r="12648" spans="1:2">
      <c r="A12648" t="s">
        <v>31542</v>
      </c>
      <c r="B12648" s="9" t="s">
        <v>31562</v>
      </c>
    </row>
    <row r="12649" spans="1:2">
      <c r="A12649" t="s">
        <v>31543</v>
      </c>
      <c r="B12649" s="9" t="s">
        <v>31563</v>
      </c>
    </row>
    <row r="12650" spans="1:2">
      <c r="A12650" t="s">
        <v>31550</v>
      </c>
      <c r="B12650" s="9" t="s">
        <v>31570</v>
      </c>
    </row>
    <row r="12651" spans="1:2">
      <c r="A12651" t="s">
        <v>31544</v>
      </c>
      <c r="B12651" s="9" t="s">
        <v>31564</v>
      </c>
    </row>
    <row r="12652" spans="1:2">
      <c r="A12652" t="s">
        <v>31548</v>
      </c>
      <c r="B12652" s="9" t="s">
        <v>31568</v>
      </c>
    </row>
    <row r="12653" spans="1:2">
      <c r="A12653" s="1" t="s">
        <v>14442</v>
      </c>
      <c r="B12653" t="s">
        <v>14443</v>
      </c>
    </row>
    <row r="12654" spans="1:2">
      <c r="A12654" s="20" t="s">
        <v>24727</v>
      </c>
      <c r="B12654" s="9" t="s">
        <v>24734</v>
      </c>
    </row>
    <row r="12655" spans="1:2">
      <c r="A12655" s="20" t="s">
        <v>24725</v>
      </c>
      <c r="B12655" s="9" t="s">
        <v>24726</v>
      </c>
    </row>
    <row r="12656" spans="1:2">
      <c r="A12656" s="20" t="s">
        <v>24728</v>
      </c>
      <c r="B12656" s="9" t="s">
        <v>24735</v>
      </c>
    </row>
    <row r="12657" spans="1:2">
      <c r="A12657" s="20" t="s">
        <v>24729</v>
      </c>
      <c r="B12657" s="9" t="s">
        <v>24736</v>
      </c>
    </row>
    <row r="12658" spans="1:2">
      <c r="A12658" s="20" t="s">
        <v>24730</v>
      </c>
      <c r="B12658" s="9" t="s">
        <v>24726</v>
      </c>
    </row>
    <row r="12659" spans="1:2">
      <c r="A12659" s="20" t="s">
        <v>24731</v>
      </c>
      <c r="B12659" s="9" t="s">
        <v>24737</v>
      </c>
    </row>
    <row r="12660" spans="1:2">
      <c r="A12660" s="20" t="s">
        <v>24732</v>
      </c>
      <c r="B12660" s="9" t="s">
        <v>24738</v>
      </c>
    </row>
    <row r="12661" spans="1:2">
      <c r="A12661" s="20" t="s">
        <v>24733</v>
      </c>
      <c r="B12661" s="9" t="s">
        <v>24739</v>
      </c>
    </row>
    <row r="12662" spans="1:2">
      <c r="A12662" s="1" t="s">
        <v>14444</v>
      </c>
      <c r="B12662" t="s">
        <v>14445</v>
      </c>
    </row>
    <row r="12663" spans="1:2">
      <c r="A12663" s="20" t="s">
        <v>24718</v>
      </c>
      <c r="B12663" s="9" t="s">
        <v>24717</v>
      </c>
    </row>
    <row r="12664" spans="1:2">
      <c r="A12664" s="20" t="s">
        <v>24716</v>
      </c>
      <c r="B12664" s="9" t="s">
        <v>24717</v>
      </c>
    </row>
    <row r="12665" spans="1:2">
      <c r="A12665" s="20" t="s">
        <v>24719</v>
      </c>
      <c r="B12665" s="9" t="s">
        <v>24717</v>
      </c>
    </row>
    <row r="12666" spans="1:2">
      <c r="A12666" s="20" t="s">
        <v>24720</v>
      </c>
      <c r="B12666" s="9" t="s">
        <v>24717</v>
      </c>
    </row>
    <row r="12667" spans="1:2">
      <c r="A12667" s="20" t="s">
        <v>24721</v>
      </c>
      <c r="B12667" s="9" t="s">
        <v>24717</v>
      </c>
    </row>
    <row r="12668" spans="1:2">
      <c r="A12668" s="20" t="s">
        <v>24722</v>
      </c>
      <c r="B12668" s="9" t="s">
        <v>24717</v>
      </c>
    </row>
    <row r="12669" spans="1:2">
      <c r="A12669" s="20" t="s">
        <v>24723</v>
      </c>
      <c r="B12669" s="9" t="s">
        <v>24717</v>
      </c>
    </row>
    <row r="12670" spans="1:2">
      <c r="A12670" s="20" t="s">
        <v>24724</v>
      </c>
      <c r="B12670" s="9" t="s">
        <v>24717</v>
      </c>
    </row>
    <row r="12671" spans="1:2">
      <c r="A12671" s="1" t="s">
        <v>14446</v>
      </c>
      <c r="B12671" t="s">
        <v>14447</v>
      </c>
    </row>
    <row r="12672" spans="1:2">
      <c r="A12672" s="1" t="s">
        <v>14448</v>
      </c>
      <c r="B12672" t="s">
        <v>14449</v>
      </c>
    </row>
    <row r="12673" spans="1:2">
      <c r="A12673" s="1" t="s">
        <v>14450</v>
      </c>
      <c r="B12673" t="s">
        <v>14451</v>
      </c>
    </row>
    <row r="12674" spans="1:2">
      <c r="A12674" s="1" t="s">
        <v>14452</v>
      </c>
      <c r="B12674" t="s">
        <v>14453</v>
      </c>
    </row>
    <row r="12675" spans="1:2">
      <c r="A12675" s="1" t="s">
        <v>14454</v>
      </c>
      <c r="B12675" t="s">
        <v>14455</v>
      </c>
    </row>
    <row r="12676" spans="1:2">
      <c r="A12676" s="1" t="s">
        <v>14456</v>
      </c>
      <c r="B12676" t="s">
        <v>14457</v>
      </c>
    </row>
    <row r="12677" spans="1:2">
      <c r="A12677" s="1" t="s">
        <v>14458</v>
      </c>
      <c r="B12677" t="s">
        <v>14459</v>
      </c>
    </row>
    <row r="12678" spans="1:2">
      <c r="A12678" s="1" t="s">
        <v>14460</v>
      </c>
      <c r="B12678" t="s">
        <v>14461</v>
      </c>
    </row>
    <row r="12679" spans="1:2">
      <c r="A12679" s="1" t="s">
        <v>14462</v>
      </c>
      <c r="B12679" t="s">
        <v>14463</v>
      </c>
    </row>
    <row r="12680" spans="1:2">
      <c r="A12680" s="1" t="s">
        <v>14464</v>
      </c>
      <c r="B12680" t="s">
        <v>14465</v>
      </c>
    </row>
    <row r="12681" spans="1:2">
      <c r="A12681" s="1" t="s">
        <v>14466</v>
      </c>
      <c r="B12681" t="s">
        <v>14467</v>
      </c>
    </row>
    <row r="12682" spans="1:2">
      <c r="A12682" s="1" t="s">
        <v>14468</v>
      </c>
      <c r="B12682" t="s">
        <v>14469</v>
      </c>
    </row>
    <row r="12683" spans="1:2">
      <c r="A12683" s="1" t="s">
        <v>14470</v>
      </c>
      <c r="B12683" t="s">
        <v>14471</v>
      </c>
    </row>
    <row r="12684" spans="1:2">
      <c r="A12684" t="s">
        <v>14472</v>
      </c>
      <c r="B12684" t="s">
        <v>14473</v>
      </c>
    </row>
    <row r="12685" spans="1:2">
      <c r="A12685" t="s">
        <v>14474</v>
      </c>
      <c r="B12685" t="s">
        <v>14475</v>
      </c>
    </row>
    <row r="12686" spans="1:2">
      <c r="A12686" t="s">
        <v>14476</v>
      </c>
      <c r="B12686" t="s">
        <v>14477</v>
      </c>
    </row>
    <row r="12687" spans="1:2">
      <c r="A12687" t="s">
        <v>14478</v>
      </c>
      <c r="B12687" t="s">
        <v>14479</v>
      </c>
    </row>
    <row r="12688" spans="1:2">
      <c r="A12688" t="s">
        <v>14480</v>
      </c>
      <c r="B12688" t="s">
        <v>14481</v>
      </c>
    </row>
    <row r="12689" spans="1:2">
      <c r="A12689" t="s">
        <v>14482</v>
      </c>
      <c r="B12689" t="s">
        <v>14483</v>
      </c>
    </row>
    <row r="12690" spans="1:2">
      <c r="A12690" t="s">
        <v>14484</v>
      </c>
      <c r="B12690" t="s">
        <v>14485</v>
      </c>
    </row>
    <row r="12691" spans="1:2">
      <c r="A12691" t="s">
        <v>14486</v>
      </c>
      <c r="B12691" t="s">
        <v>14487</v>
      </c>
    </row>
    <row r="12692" spans="1:2">
      <c r="A12692" t="s">
        <v>14488</v>
      </c>
      <c r="B12692" t="s">
        <v>14489</v>
      </c>
    </row>
    <row r="12693" spans="1:2">
      <c r="A12693" t="s">
        <v>14490</v>
      </c>
      <c r="B12693" t="s">
        <v>14491</v>
      </c>
    </row>
    <row r="12694" spans="1:2">
      <c r="A12694" t="s">
        <v>14492</v>
      </c>
      <c r="B12694" t="s">
        <v>14493</v>
      </c>
    </row>
    <row r="12695" spans="1:2">
      <c r="A12695" t="s">
        <v>14494</v>
      </c>
      <c r="B12695" t="s">
        <v>14495</v>
      </c>
    </row>
    <row r="12696" spans="1:2">
      <c r="A12696" t="s">
        <v>14496</v>
      </c>
      <c r="B12696" t="s">
        <v>14497</v>
      </c>
    </row>
    <row r="12697" spans="1:2">
      <c r="A12697" t="s">
        <v>14498</v>
      </c>
      <c r="B12697" t="s">
        <v>14499</v>
      </c>
    </row>
    <row r="12698" spans="1:2">
      <c r="A12698" t="s">
        <v>14500</v>
      </c>
      <c r="B12698" t="s">
        <v>14501</v>
      </c>
    </row>
    <row r="12699" spans="1:2">
      <c r="A12699" t="s">
        <v>14502</v>
      </c>
      <c r="B12699" t="s">
        <v>14495</v>
      </c>
    </row>
    <row r="12700" spans="1:2">
      <c r="A12700" t="s">
        <v>14503</v>
      </c>
      <c r="B12700" t="s">
        <v>14504</v>
      </c>
    </row>
    <row r="12701" spans="1:2">
      <c r="A12701" t="s">
        <v>14505</v>
      </c>
      <c r="B12701" t="s">
        <v>14506</v>
      </c>
    </row>
    <row r="12702" spans="1:2">
      <c r="A12702" t="s">
        <v>14507</v>
      </c>
      <c r="B12702" t="s">
        <v>14508</v>
      </c>
    </row>
    <row r="12703" spans="1:2">
      <c r="A12703" t="s">
        <v>14509</v>
      </c>
    </row>
    <row r="12704" spans="1:2">
      <c r="A12704" s="26" t="s">
        <v>27252</v>
      </c>
      <c r="B12704" s="21" t="s">
        <v>27253</v>
      </c>
    </row>
    <row r="12705" spans="1:2">
      <c r="A12705" s="26" t="s">
        <v>27254</v>
      </c>
      <c r="B12705" s="21" t="s">
        <v>27263</v>
      </c>
    </row>
    <row r="12706" spans="1:2">
      <c r="A12706" s="26" t="s">
        <v>27255</v>
      </c>
      <c r="B12706" s="21" t="s">
        <v>27264</v>
      </c>
    </row>
    <row r="12707" spans="1:2">
      <c r="A12707" s="26" t="s">
        <v>27256</v>
      </c>
      <c r="B12707" s="21" t="s">
        <v>27265</v>
      </c>
    </row>
    <row r="12708" spans="1:2">
      <c r="A12708" s="26" t="s">
        <v>27257</v>
      </c>
      <c r="B12708" s="21" t="s">
        <v>27266</v>
      </c>
    </row>
    <row r="12709" spans="1:2">
      <c r="A12709" s="26" t="s">
        <v>27260</v>
      </c>
      <c r="B12709" s="21" t="s">
        <v>27268</v>
      </c>
    </row>
    <row r="12710" spans="1:2">
      <c r="A12710" s="26" t="s">
        <v>27258</v>
      </c>
      <c r="B12710" s="21" t="s">
        <v>27267</v>
      </c>
    </row>
    <row r="12711" spans="1:2">
      <c r="A12711" s="26" t="s">
        <v>27259</v>
      </c>
      <c r="B12711" s="21" t="s">
        <v>27263</v>
      </c>
    </row>
    <row r="12712" spans="1:2">
      <c r="A12712" s="26" t="s">
        <v>27261</v>
      </c>
      <c r="B12712" s="21" t="s">
        <v>27263</v>
      </c>
    </row>
    <row r="12713" spans="1:2">
      <c r="A12713" s="26" t="s">
        <v>27262</v>
      </c>
      <c r="B12713" s="21" t="s">
        <v>27263</v>
      </c>
    </row>
    <row r="12714" spans="1:2">
      <c r="A12714" s="26" t="s">
        <v>27281</v>
      </c>
      <c r="B12714" s="21" t="s">
        <v>27292</v>
      </c>
    </row>
    <row r="12715" spans="1:2">
      <c r="A12715" s="26" t="s">
        <v>27271</v>
      </c>
      <c r="B12715" s="21" t="s">
        <v>27282</v>
      </c>
    </row>
    <row r="12716" spans="1:2">
      <c r="A12716" s="26" t="s">
        <v>27269</v>
      </c>
      <c r="B12716" s="21" t="s">
        <v>27270</v>
      </c>
    </row>
    <row r="12717" spans="1:2">
      <c r="A12717" s="26" t="s">
        <v>27272</v>
      </c>
      <c r="B12717" s="21" t="s">
        <v>27283</v>
      </c>
    </row>
    <row r="12718" spans="1:2">
      <c r="A12718" s="26" t="s">
        <v>27273</v>
      </c>
      <c r="B12718" s="21" t="s">
        <v>27284</v>
      </c>
    </row>
    <row r="12719" spans="1:2">
      <c r="A12719" s="26" t="s">
        <v>27274</v>
      </c>
      <c r="B12719" s="21" t="s">
        <v>27285</v>
      </c>
    </row>
    <row r="12720" spans="1:2">
      <c r="A12720" s="26" t="s">
        <v>27279</v>
      </c>
      <c r="B12720" s="21" t="s">
        <v>27290</v>
      </c>
    </row>
    <row r="12721" spans="1:2">
      <c r="A12721" s="26" t="s">
        <v>27277</v>
      </c>
      <c r="B12721" s="21" t="s">
        <v>27288</v>
      </c>
    </row>
    <row r="12722" spans="1:2">
      <c r="A12722" s="26" t="s">
        <v>27275</v>
      </c>
      <c r="B12722" s="21" t="s">
        <v>27286</v>
      </c>
    </row>
    <row r="12723" spans="1:2">
      <c r="A12723" s="26" t="s">
        <v>27276</v>
      </c>
      <c r="B12723" s="21" t="s">
        <v>27287</v>
      </c>
    </row>
    <row r="12724" spans="1:2">
      <c r="A12724" s="26" t="s">
        <v>27278</v>
      </c>
      <c r="B12724" s="21" t="s">
        <v>27289</v>
      </c>
    </row>
    <row r="12725" spans="1:2">
      <c r="A12725" s="26" t="s">
        <v>27280</v>
      </c>
      <c r="B12725" s="21" t="s">
        <v>27291</v>
      </c>
    </row>
    <row r="12726" spans="1:2">
      <c r="A12726" s="20" t="s">
        <v>30370</v>
      </c>
      <c r="B12726" s="9" t="s">
        <v>29930</v>
      </c>
    </row>
    <row r="12727" spans="1:2">
      <c r="A12727" s="20" t="s">
        <v>30371</v>
      </c>
      <c r="B12727" s="9" t="s">
        <v>29940</v>
      </c>
    </row>
    <row r="12728" spans="1:2">
      <c r="A12728" s="20" t="s">
        <v>30372</v>
      </c>
      <c r="B12728" s="9" t="s">
        <v>29941</v>
      </c>
    </row>
    <row r="12729" spans="1:2">
      <c r="A12729" s="20" t="s">
        <v>30373</v>
      </c>
      <c r="B12729" s="9" t="s">
        <v>29942</v>
      </c>
    </row>
    <row r="12730" spans="1:2">
      <c r="A12730" s="20" t="s">
        <v>30374</v>
      </c>
      <c r="B12730" s="9" t="s">
        <v>29943</v>
      </c>
    </row>
    <row r="12731" spans="1:2">
      <c r="A12731" s="20" t="s">
        <v>30378</v>
      </c>
      <c r="B12731" s="9" t="s">
        <v>29947</v>
      </c>
    </row>
    <row r="12732" spans="1:2">
      <c r="A12732" s="20" t="s">
        <v>30375</v>
      </c>
      <c r="B12732" s="9" t="s">
        <v>29944</v>
      </c>
    </row>
    <row r="12733" spans="1:2">
      <c r="A12733" s="20" t="s">
        <v>30376</v>
      </c>
      <c r="B12733" s="9" t="s">
        <v>29945</v>
      </c>
    </row>
    <row r="12734" spans="1:2">
      <c r="A12734" s="20" t="s">
        <v>30377</v>
      </c>
      <c r="B12734" s="9" t="s">
        <v>29946</v>
      </c>
    </row>
    <row r="12735" spans="1:2">
      <c r="A12735" s="20" t="s">
        <v>30379</v>
      </c>
      <c r="B12735" s="9" t="s">
        <v>29930</v>
      </c>
    </row>
    <row r="12736" spans="1:2">
      <c r="A12736" t="s">
        <v>14510</v>
      </c>
      <c r="B12736" t="s">
        <v>14511</v>
      </c>
    </row>
    <row r="12737" spans="1:2">
      <c r="A12737" t="s">
        <v>14512</v>
      </c>
      <c r="B12737" t="s">
        <v>14513</v>
      </c>
    </row>
    <row r="12738" spans="1:2">
      <c r="A12738" t="s">
        <v>14514</v>
      </c>
      <c r="B12738" t="s">
        <v>14515</v>
      </c>
    </row>
    <row r="12739" spans="1:2">
      <c r="A12739" t="s">
        <v>14516</v>
      </c>
      <c r="B12739" t="s">
        <v>14517</v>
      </c>
    </row>
    <row r="12740" spans="1:2">
      <c r="A12740" t="s">
        <v>14518</v>
      </c>
      <c r="B12740" t="s">
        <v>14519</v>
      </c>
    </row>
    <row r="12741" spans="1:2">
      <c r="A12741" t="s">
        <v>14520</v>
      </c>
      <c r="B12741" t="s">
        <v>14513</v>
      </c>
    </row>
    <row r="12742" spans="1:2">
      <c r="A12742" t="s">
        <v>14521</v>
      </c>
      <c r="B12742" t="s">
        <v>14522</v>
      </c>
    </row>
    <row r="12743" spans="1:2">
      <c r="A12743" t="s">
        <v>14523</v>
      </c>
      <c r="B12743" t="s">
        <v>14524</v>
      </c>
    </row>
    <row r="12744" spans="1:2">
      <c r="A12744" t="s">
        <v>14525</v>
      </c>
      <c r="B12744" t="s">
        <v>14513</v>
      </c>
    </row>
    <row r="12745" spans="1:2">
      <c r="A12745" t="s">
        <v>14526</v>
      </c>
      <c r="B12745" t="s">
        <v>14513</v>
      </c>
    </row>
    <row r="12746" spans="1:2">
      <c r="A12746" s="3" t="s">
        <v>29063</v>
      </c>
      <c r="B12746" s="21" t="s">
        <v>29069</v>
      </c>
    </row>
    <row r="12747" spans="1:2">
      <c r="A12747" s="3" t="s">
        <v>29062</v>
      </c>
      <c r="B12747" s="21" t="s">
        <v>29052</v>
      </c>
    </row>
    <row r="12748" spans="1:2">
      <c r="A12748" s="3" t="s">
        <v>29057</v>
      </c>
      <c r="B12748" s="21" t="s">
        <v>29065</v>
      </c>
    </row>
    <row r="12749" spans="1:2">
      <c r="A12749" s="3" t="s">
        <v>29059</v>
      </c>
      <c r="B12749" s="21" t="s">
        <v>29052</v>
      </c>
    </row>
    <row r="12750" spans="1:2">
      <c r="A12750" s="3" t="s">
        <v>29058</v>
      </c>
      <c r="B12750" s="21" t="s">
        <v>29052</v>
      </c>
    </row>
    <row r="12751" spans="1:2">
      <c r="A12751" s="3" t="s">
        <v>29061</v>
      </c>
      <c r="B12751" s="21" t="s">
        <v>29052</v>
      </c>
    </row>
    <row r="12752" spans="1:2">
      <c r="A12752" s="3" t="s">
        <v>29060</v>
      </c>
      <c r="B12752" s="21" t="s">
        <v>29069</v>
      </c>
    </row>
    <row r="12753" spans="1:2">
      <c r="A12753" s="3" t="s">
        <v>29064</v>
      </c>
      <c r="B12753" s="21" t="s">
        <v>29069</v>
      </c>
    </row>
    <row r="12754" spans="1:2">
      <c r="A12754" s="3" t="s">
        <v>29053</v>
      </c>
      <c r="B12754" s="21" t="s">
        <v>29065</v>
      </c>
    </row>
    <row r="12755" spans="1:2">
      <c r="A12755" s="3" t="s">
        <v>29051</v>
      </c>
      <c r="B12755" s="21" t="s">
        <v>29052</v>
      </c>
    </row>
    <row r="12756" spans="1:2">
      <c r="A12756" s="3" t="s">
        <v>29054</v>
      </c>
      <c r="B12756" s="21" t="s">
        <v>29066</v>
      </c>
    </row>
    <row r="12757" spans="1:2">
      <c r="A12757" s="3" t="s">
        <v>29055</v>
      </c>
      <c r="B12757" s="21" t="s">
        <v>29067</v>
      </c>
    </row>
    <row r="12758" spans="1:2">
      <c r="A12758" s="3" t="s">
        <v>29056</v>
      </c>
      <c r="B12758" s="21" t="s">
        <v>29068</v>
      </c>
    </row>
    <row r="12759" spans="1:2">
      <c r="A12759" t="s">
        <v>14527</v>
      </c>
      <c r="B12759" t="s">
        <v>14528</v>
      </c>
    </row>
    <row r="12760" spans="1:2">
      <c r="A12760" t="s">
        <v>14529</v>
      </c>
      <c r="B12760" t="s">
        <v>14530</v>
      </c>
    </row>
    <row r="12761" spans="1:2">
      <c r="A12761" t="s">
        <v>14531</v>
      </c>
      <c r="B12761" t="s">
        <v>14532</v>
      </c>
    </row>
    <row r="12762" spans="1:2">
      <c r="A12762" t="s">
        <v>14533</v>
      </c>
      <c r="B12762" t="s">
        <v>14534</v>
      </c>
    </row>
    <row r="12763" spans="1:2">
      <c r="A12763" t="s">
        <v>14535</v>
      </c>
      <c r="B12763" t="s">
        <v>14536</v>
      </c>
    </row>
    <row r="12764" spans="1:2">
      <c r="A12764" t="s">
        <v>14537</v>
      </c>
      <c r="B12764" t="s">
        <v>14538</v>
      </c>
    </row>
    <row r="12765" spans="1:2">
      <c r="A12765" t="s">
        <v>14539</v>
      </c>
      <c r="B12765" t="s">
        <v>14540</v>
      </c>
    </row>
    <row r="12766" spans="1:2">
      <c r="A12766" t="s">
        <v>14541</v>
      </c>
      <c r="B12766" t="s">
        <v>14542</v>
      </c>
    </row>
    <row r="12767" spans="1:2">
      <c r="A12767" s="20" t="s">
        <v>29373</v>
      </c>
      <c r="B12767" s="9" t="s">
        <v>29381</v>
      </c>
    </row>
    <row r="12768" spans="1:2">
      <c r="A12768" s="20" t="s">
        <v>29374</v>
      </c>
      <c r="B12768" s="9" t="s">
        <v>29381</v>
      </c>
    </row>
    <row r="12769" spans="1:2">
      <c r="A12769" s="20" t="s">
        <v>29375</v>
      </c>
      <c r="B12769" s="9" t="s">
        <v>29382</v>
      </c>
    </row>
    <row r="12770" spans="1:2">
      <c r="A12770" s="20" t="s">
        <v>29371</v>
      </c>
      <c r="B12770" s="9" t="s">
        <v>29372</v>
      </c>
    </row>
    <row r="12771" spans="1:2">
      <c r="A12771" s="20" t="s">
        <v>29378</v>
      </c>
      <c r="B12771" s="9" t="s">
        <v>29384</v>
      </c>
    </row>
    <row r="12772" spans="1:2">
      <c r="A12772" s="20" t="s">
        <v>29380</v>
      </c>
      <c r="B12772" s="9" t="s">
        <v>29386</v>
      </c>
    </row>
    <row r="12773" spans="1:2">
      <c r="A12773" s="20" t="s">
        <v>29376</v>
      </c>
      <c r="B12773" s="9" t="s">
        <v>29383</v>
      </c>
    </row>
    <row r="12774" spans="1:2">
      <c r="A12774" s="20" t="s">
        <v>29377</v>
      </c>
      <c r="B12774" s="9" t="s">
        <v>29382</v>
      </c>
    </row>
    <row r="12775" spans="1:2">
      <c r="A12775" s="20" t="s">
        <v>29379</v>
      </c>
      <c r="B12775" s="9" t="s">
        <v>29385</v>
      </c>
    </row>
    <row r="12776" spans="1:2">
      <c r="A12776" s="20" t="s">
        <v>29401</v>
      </c>
      <c r="B12776" s="9" t="s">
        <v>29402</v>
      </c>
    </row>
    <row r="12777" spans="1:2">
      <c r="A12777" s="20" t="s">
        <v>29403</v>
      </c>
      <c r="B12777" s="9" t="s">
        <v>29412</v>
      </c>
    </row>
    <row r="12778" spans="1:2">
      <c r="A12778" s="20" t="s">
        <v>29404</v>
      </c>
      <c r="B12778" s="9" t="s">
        <v>29413</v>
      </c>
    </row>
    <row r="12779" spans="1:2">
      <c r="A12779" s="20" t="s">
        <v>29405</v>
      </c>
      <c r="B12779" s="9" t="s">
        <v>29414</v>
      </c>
    </row>
    <row r="12780" spans="1:2">
      <c r="A12780" s="20" t="s">
        <v>29406</v>
      </c>
      <c r="B12780" s="9" t="s">
        <v>29415</v>
      </c>
    </row>
    <row r="12781" spans="1:2">
      <c r="A12781" s="20" t="s">
        <v>29410</v>
      </c>
      <c r="B12781" s="9" t="s">
        <v>29419</v>
      </c>
    </row>
    <row r="12782" spans="1:2">
      <c r="A12782" s="20" t="s">
        <v>29411</v>
      </c>
      <c r="B12782" s="9" t="s">
        <v>29420</v>
      </c>
    </row>
    <row r="12783" spans="1:2">
      <c r="A12783" s="20" t="s">
        <v>29407</v>
      </c>
      <c r="B12783" s="9" t="s">
        <v>29416</v>
      </c>
    </row>
    <row r="12784" spans="1:2">
      <c r="A12784" s="20" t="s">
        <v>29408</v>
      </c>
      <c r="B12784" s="9" t="s">
        <v>29417</v>
      </c>
    </row>
    <row r="12785" spans="1:2">
      <c r="A12785" s="20" t="s">
        <v>29409</v>
      </c>
      <c r="B12785" s="9" t="s">
        <v>29418</v>
      </c>
    </row>
    <row r="12786" spans="1:2">
      <c r="A12786" s="20" t="s">
        <v>29447</v>
      </c>
      <c r="B12786" s="9" t="s">
        <v>29448</v>
      </c>
    </row>
    <row r="12787" spans="1:2">
      <c r="A12787" s="20" t="s">
        <v>29449</v>
      </c>
      <c r="B12787" s="9" t="s">
        <v>29458</v>
      </c>
    </row>
    <row r="12788" spans="1:2">
      <c r="A12788" s="20" t="s">
        <v>29450</v>
      </c>
      <c r="B12788" s="9" t="s">
        <v>29459</v>
      </c>
    </row>
    <row r="12789" spans="1:2">
      <c r="A12789" s="20" t="s">
        <v>29451</v>
      </c>
      <c r="B12789" s="9" t="s">
        <v>29460</v>
      </c>
    </row>
    <row r="12790" spans="1:2">
      <c r="A12790" s="20" t="s">
        <v>29452</v>
      </c>
      <c r="B12790" s="9" t="s">
        <v>29461</v>
      </c>
    </row>
    <row r="12791" spans="1:2">
      <c r="A12791" s="20" t="s">
        <v>29456</v>
      </c>
      <c r="B12791" s="9" t="s">
        <v>29465</v>
      </c>
    </row>
    <row r="12792" spans="1:2">
      <c r="A12792" s="20" t="s">
        <v>29457</v>
      </c>
      <c r="B12792" s="9" t="s">
        <v>29466</v>
      </c>
    </row>
    <row r="12793" spans="1:2">
      <c r="A12793" s="20" t="s">
        <v>29453</v>
      </c>
      <c r="B12793" s="9" t="s">
        <v>29462</v>
      </c>
    </row>
    <row r="12794" spans="1:2">
      <c r="A12794" s="20" t="s">
        <v>29454</v>
      </c>
      <c r="B12794" s="9" t="s">
        <v>29463</v>
      </c>
    </row>
    <row r="12795" spans="1:2">
      <c r="A12795" s="20" t="s">
        <v>29455</v>
      </c>
      <c r="B12795" s="9" t="s">
        <v>29464</v>
      </c>
    </row>
    <row r="12796" spans="1:2">
      <c r="A12796" s="20" t="s">
        <v>29929</v>
      </c>
      <c r="B12796" s="9" t="s">
        <v>29930</v>
      </c>
    </row>
    <row r="12797" spans="1:2">
      <c r="A12797" s="20" t="s">
        <v>29931</v>
      </c>
      <c r="B12797" s="9" t="s">
        <v>29940</v>
      </c>
    </row>
    <row r="12798" spans="1:2">
      <c r="A12798" s="20" t="s">
        <v>29932</v>
      </c>
      <c r="B12798" s="9" t="s">
        <v>29941</v>
      </c>
    </row>
    <row r="12799" spans="1:2">
      <c r="A12799" s="20" t="s">
        <v>29933</v>
      </c>
      <c r="B12799" s="9" t="s">
        <v>29942</v>
      </c>
    </row>
    <row r="12800" spans="1:2">
      <c r="A12800" s="20" t="s">
        <v>29934</v>
      </c>
      <c r="B12800" s="9" t="s">
        <v>29943</v>
      </c>
    </row>
    <row r="12801" spans="1:2">
      <c r="A12801" s="20" t="s">
        <v>29938</v>
      </c>
      <c r="B12801" s="9" t="s">
        <v>29947</v>
      </c>
    </row>
    <row r="12802" spans="1:2">
      <c r="A12802" s="20" t="s">
        <v>29935</v>
      </c>
      <c r="B12802" s="9" t="s">
        <v>29944</v>
      </c>
    </row>
    <row r="12803" spans="1:2">
      <c r="A12803" s="20" t="s">
        <v>29936</v>
      </c>
      <c r="B12803" s="9" t="s">
        <v>29945</v>
      </c>
    </row>
    <row r="12804" spans="1:2">
      <c r="A12804" s="20" t="s">
        <v>29937</v>
      </c>
      <c r="B12804" s="9" t="s">
        <v>29946</v>
      </c>
    </row>
    <row r="12805" spans="1:2">
      <c r="A12805" s="20" t="s">
        <v>29939</v>
      </c>
      <c r="B12805" s="9" t="s">
        <v>29930</v>
      </c>
    </row>
    <row r="12806" spans="1:2">
      <c r="A12806" s="20" t="s">
        <v>29421</v>
      </c>
      <c r="B12806" s="9" t="s">
        <v>29422</v>
      </c>
    </row>
    <row r="12807" spans="1:2">
      <c r="A12807" s="20" t="s">
        <v>29425</v>
      </c>
      <c r="B12807" s="9" t="s">
        <v>29431</v>
      </c>
    </row>
    <row r="12808" spans="1:2">
      <c r="A12808" s="20" t="s">
        <v>29423</v>
      </c>
      <c r="B12808" s="9" t="s">
        <v>29429</v>
      </c>
    </row>
    <row r="12809" spans="1:2">
      <c r="A12809" s="20" t="s">
        <v>29424</v>
      </c>
      <c r="B12809" s="9" t="s">
        <v>29430</v>
      </c>
    </row>
    <row r="12810" spans="1:2">
      <c r="A12810" s="20" t="s">
        <v>29426</v>
      </c>
      <c r="B12810" s="9" t="s">
        <v>29432</v>
      </c>
    </row>
    <row r="12811" spans="1:2">
      <c r="A12811" s="20" t="s">
        <v>29427</v>
      </c>
      <c r="B12811" s="9" t="s">
        <v>29433</v>
      </c>
    </row>
    <row r="12812" spans="1:2">
      <c r="A12812" s="20" t="s">
        <v>29428</v>
      </c>
      <c r="B12812" s="9" t="s">
        <v>29434</v>
      </c>
    </row>
    <row r="12813" spans="1:2">
      <c r="A12813" s="20" t="s">
        <v>29951</v>
      </c>
      <c r="B12813" s="9" t="s">
        <v>29434</v>
      </c>
    </row>
    <row r="12814" spans="1:2">
      <c r="A12814" s="20" t="s">
        <v>29952</v>
      </c>
      <c r="B12814" s="9" t="s">
        <v>29430</v>
      </c>
    </row>
    <row r="12815" spans="1:2">
      <c r="A12815" s="20" t="s">
        <v>29953</v>
      </c>
      <c r="B12815" s="9" t="s">
        <v>29422</v>
      </c>
    </row>
    <row r="12816" spans="1:2">
      <c r="A12816" s="20" t="s">
        <v>29955</v>
      </c>
      <c r="B12816" s="9" t="s">
        <v>29958</v>
      </c>
    </row>
    <row r="12817" spans="1:2">
      <c r="A12817" s="20" t="s">
        <v>29948</v>
      </c>
      <c r="B12817" s="9" t="s">
        <v>29422</v>
      </c>
    </row>
    <row r="12818" spans="1:2">
      <c r="A12818" s="20" t="s">
        <v>29954</v>
      </c>
      <c r="B12818" s="9" t="s">
        <v>29432</v>
      </c>
    </row>
    <row r="12819" spans="1:2">
      <c r="A12819" s="20" t="s">
        <v>29949</v>
      </c>
      <c r="B12819" s="9" t="s">
        <v>29956</v>
      </c>
    </row>
    <row r="12820" spans="1:2">
      <c r="A12820" s="20" t="s">
        <v>29950</v>
      </c>
      <c r="B12820" s="9" t="s">
        <v>29957</v>
      </c>
    </row>
    <row r="12821" spans="1:2">
      <c r="A12821" s="17" t="s">
        <v>23121</v>
      </c>
      <c r="B12821" s="17" t="s">
        <v>23139</v>
      </c>
    </row>
    <row r="12822" spans="1:2">
      <c r="A12822" t="s">
        <v>14543</v>
      </c>
    </row>
    <row r="12823" spans="1:2">
      <c r="A12823" t="s">
        <v>14544</v>
      </c>
    </row>
    <row r="12824" spans="1:2">
      <c r="A12824" t="s">
        <v>14545</v>
      </c>
    </row>
    <row r="12825" spans="1:2">
      <c r="A12825" t="s">
        <v>14546</v>
      </c>
    </row>
    <row r="12826" spans="1:2">
      <c r="A12826" t="s">
        <v>14547</v>
      </c>
    </row>
    <row r="12827" spans="1:2">
      <c r="A12827" t="s">
        <v>14548</v>
      </c>
    </row>
    <row r="12828" spans="1:2">
      <c r="A12828" s="17" t="s">
        <v>23214</v>
      </c>
      <c r="B12828" s="17" t="s">
        <v>23213</v>
      </c>
    </row>
    <row r="12829" spans="1:2">
      <c r="A12829" s="17" t="s">
        <v>23208</v>
      </c>
      <c r="B12829" s="17" t="s">
        <v>23207</v>
      </c>
    </row>
    <row r="12830" spans="1:2">
      <c r="A12830" s="17" t="s">
        <v>23204</v>
      </c>
      <c r="B12830" s="17" t="s">
        <v>23203</v>
      </c>
    </row>
    <row r="12831" spans="1:2">
      <c r="A12831" s="26" t="s">
        <v>27966</v>
      </c>
      <c r="B12831" s="21" t="s">
        <v>27977</v>
      </c>
    </row>
    <row r="12832" spans="1:2">
      <c r="A12832" s="26" t="s">
        <v>27959</v>
      </c>
      <c r="B12832" s="21" t="s">
        <v>27970</v>
      </c>
    </row>
    <row r="12833" spans="1:2">
      <c r="A12833" s="26" t="s">
        <v>27958</v>
      </c>
      <c r="B12833" s="21" t="s">
        <v>27969</v>
      </c>
    </row>
    <row r="12834" spans="1:2">
      <c r="A12834" s="26" t="s">
        <v>27956</v>
      </c>
      <c r="B12834" s="21" t="s">
        <v>27967</v>
      </c>
    </row>
    <row r="12835" spans="1:2">
      <c r="A12835" s="26" t="s">
        <v>27957</v>
      </c>
      <c r="B12835" s="21" t="s">
        <v>27968</v>
      </c>
    </row>
    <row r="12836" spans="1:2">
      <c r="A12836" s="26" t="s">
        <v>27954</v>
      </c>
      <c r="B12836" s="21" t="s">
        <v>27955</v>
      </c>
    </row>
    <row r="12837" spans="1:2">
      <c r="A12837" s="26" t="s">
        <v>27964</v>
      </c>
      <c r="B12837" s="21" t="s">
        <v>27975</v>
      </c>
    </row>
    <row r="12838" spans="1:2">
      <c r="A12838" s="26" t="s">
        <v>27960</v>
      </c>
      <c r="B12838" s="21" t="s">
        <v>27971</v>
      </c>
    </row>
    <row r="12839" spans="1:2">
      <c r="A12839" s="26" t="s">
        <v>27963</v>
      </c>
      <c r="B12839" s="21" t="s">
        <v>27974</v>
      </c>
    </row>
    <row r="12840" spans="1:2">
      <c r="A12840" s="26" t="s">
        <v>27961</v>
      </c>
      <c r="B12840" s="21" t="s">
        <v>27972</v>
      </c>
    </row>
    <row r="12841" spans="1:2">
      <c r="A12841" s="26" t="s">
        <v>27962</v>
      </c>
      <c r="B12841" s="21" t="s">
        <v>27973</v>
      </c>
    </row>
    <row r="12842" spans="1:2">
      <c r="A12842" s="26" t="s">
        <v>27965</v>
      </c>
      <c r="B12842" s="21" t="s">
        <v>27976</v>
      </c>
    </row>
    <row r="12843" spans="1:2">
      <c r="A12843" s="17" t="s">
        <v>34228</v>
      </c>
      <c r="B12843" s="17" t="s">
        <v>23211</v>
      </c>
    </row>
    <row r="12844" spans="1:2">
      <c r="A12844" s="17" t="s">
        <v>34229</v>
      </c>
      <c r="B12844" s="17" t="s">
        <v>23210</v>
      </c>
    </row>
    <row r="12845" spans="1:2">
      <c r="A12845" s="17" t="s">
        <v>34230</v>
      </c>
      <c r="B12845" s="17" t="s">
        <v>23209</v>
      </c>
    </row>
    <row r="12846" spans="1:2">
      <c r="A12846" s="17" t="s">
        <v>34226</v>
      </c>
      <c r="B12846" s="17" t="s">
        <v>23212</v>
      </c>
    </row>
    <row r="12847" spans="1:2">
      <c r="A12847" s="17" t="s">
        <v>34231</v>
      </c>
      <c r="B12847" s="17" t="s">
        <v>23206</v>
      </c>
    </row>
    <row r="12848" spans="1:2">
      <c r="A12848" s="17" t="s">
        <v>34232</v>
      </c>
      <c r="B12848" s="17" t="s">
        <v>23205</v>
      </c>
    </row>
    <row r="12849" spans="1:16384" customFormat="1">
      <c r="A12849" s="17" t="s">
        <v>34227</v>
      </c>
      <c r="B12849" s="17" t="s">
        <v>23202</v>
      </c>
    </row>
    <row r="12850" spans="1:16384" customFormat="1">
      <c r="A12850" s="17" t="s">
        <v>34233</v>
      </c>
      <c r="B12850" s="17" t="s">
        <v>23201</v>
      </c>
      <c r="C12850" s="20"/>
      <c r="D12850" s="9"/>
      <c r="E12850" s="20"/>
      <c r="F12850" s="9"/>
      <c r="G12850" s="20"/>
      <c r="H12850" s="9"/>
      <c r="I12850" s="20"/>
      <c r="J12850" s="9"/>
      <c r="K12850" s="20"/>
      <c r="L12850" s="9"/>
      <c r="M12850" s="20"/>
      <c r="N12850" s="9"/>
      <c r="O12850" s="20" t="s">
        <v>23606</v>
      </c>
      <c r="P12850" s="9" t="s">
        <v>23607</v>
      </c>
      <c r="Q12850" s="20" t="s">
        <v>23606</v>
      </c>
      <c r="R12850" s="9" t="s">
        <v>23607</v>
      </c>
      <c r="S12850" s="20" t="s">
        <v>23606</v>
      </c>
      <c r="T12850" s="9" t="s">
        <v>23607</v>
      </c>
      <c r="U12850" s="20" t="s">
        <v>23606</v>
      </c>
      <c r="V12850" s="9" t="s">
        <v>23607</v>
      </c>
      <c r="W12850" s="20" t="s">
        <v>23606</v>
      </c>
      <c r="X12850" s="9" t="s">
        <v>23607</v>
      </c>
      <c r="Y12850" s="20" t="s">
        <v>23606</v>
      </c>
      <c r="Z12850" s="9" t="s">
        <v>23607</v>
      </c>
      <c r="AA12850" s="20" t="s">
        <v>23606</v>
      </c>
      <c r="AB12850" s="9" t="s">
        <v>23607</v>
      </c>
      <c r="AC12850" s="20" t="s">
        <v>23606</v>
      </c>
      <c r="AD12850" s="9" t="s">
        <v>23607</v>
      </c>
      <c r="AE12850" s="20" t="s">
        <v>23606</v>
      </c>
      <c r="AF12850" s="9" t="s">
        <v>23607</v>
      </c>
      <c r="AG12850" s="20" t="s">
        <v>23606</v>
      </c>
      <c r="AH12850" s="9" t="s">
        <v>23607</v>
      </c>
      <c r="AI12850" s="20" t="s">
        <v>23606</v>
      </c>
      <c r="AJ12850" s="9" t="s">
        <v>23607</v>
      </c>
      <c r="AK12850" s="20" t="s">
        <v>23606</v>
      </c>
      <c r="AL12850" s="9" t="s">
        <v>23607</v>
      </c>
      <c r="AM12850" s="20" t="s">
        <v>23606</v>
      </c>
      <c r="AN12850" s="9" t="s">
        <v>23607</v>
      </c>
      <c r="AO12850" s="20" t="s">
        <v>23606</v>
      </c>
      <c r="AP12850" s="9" t="s">
        <v>23607</v>
      </c>
      <c r="AQ12850" s="20" t="s">
        <v>23606</v>
      </c>
      <c r="AR12850" s="9" t="s">
        <v>23607</v>
      </c>
      <c r="AS12850" s="20" t="s">
        <v>23606</v>
      </c>
      <c r="AT12850" s="9" t="s">
        <v>23607</v>
      </c>
      <c r="AU12850" s="20" t="s">
        <v>23606</v>
      </c>
      <c r="AV12850" s="9" t="s">
        <v>23607</v>
      </c>
      <c r="AW12850" s="20" t="s">
        <v>23606</v>
      </c>
      <c r="AX12850" s="9" t="s">
        <v>23607</v>
      </c>
      <c r="AY12850" s="20" t="s">
        <v>23606</v>
      </c>
      <c r="AZ12850" s="9" t="s">
        <v>23607</v>
      </c>
      <c r="BA12850" s="20" t="s">
        <v>23606</v>
      </c>
      <c r="BB12850" s="9" t="s">
        <v>23607</v>
      </c>
      <c r="BC12850" s="20" t="s">
        <v>23606</v>
      </c>
      <c r="BD12850" s="9" t="s">
        <v>23607</v>
      </c>
      <c r="BE12850" s="20" t="s">
        <v>23606</v>
      </c>
      <c r="BF12850" s="9" t="s">
        <v>23607</v>
      </c>
      <c r="BG12850" s="20" t="s">
        <v>23606</v>
      </c>
      <c r="BH12850" s="9" t="s">
        <v>23607</v>
      </c>
      <c r="BI12850" s="20" t="s">
        <v>23606</v>
      </c>
      <c r="BJ12850" s="9" t="s">
        <v>23607</v>
      </c>
      <c r="BK12850" s="20" t="s">
        <v>23606</v>
      </c>
      <c r="BL12850" s="9" t="s">
        <v>23607</v>
      </c>
      <c r="BM12850" s="20" t="s">
        <v>23606</v>
      </c>
      <c r="BN12850" s="9" t="s">
        <v>23607</v>
      </c>
      <c r="BO12850" s="20" t="s">
        <v>23606</v>
      </c>
      <c r="BP12850" s="9" t="s">
        <v>23607</v>
      </c>
      <c r="BQ12850" s="20" t="s">
        <v>23606</v>
      </c>
      <c r="BR12850" s="9" t="s">
        <v>23607</v>
      </c>
      <c r="BS12850" s="20" t="s">
        <v>23606</v>
      </c>
      <c r="BT12850" s="9" t="s">
        <v>23607</v>
      </c>
      <c r="BU12850" s="20" t="s">
        <v>23606</v>
      </c>
      <c r="BV12850" s="9" t="s">
        <v>23607</v>
      </c>
      <c r="BW12850" s="20" t="s">
        <v>23606</v>
      </c>
      <c r="BX12850" s="9" t="s">
        <v>23607</v>
      </c>
      <c r="BY12850" s="20" t="s">
        <v>23606</v>
      </c>
      <c r="BZ12850" s="9" t="s">
        <v>23607</v>
      </c>
      <c r="CA12850" s="20" t="s">
        <v>23606</v>
      </c>
      <c r="CB12850" s="9" t="s">
        <v>23607</v>
      </c>
      <c r="CC12850" s="20" t="s">
        <v>23606</v>
      </c>
      <c r="CD12850" s="9" t="s">
        <v>23607</v>
      </c>
      <c r="CE12850" s="20" t="s">
        <v>23606</v>
      </c>
      <c r="CF12850" s="9" t="s">
        <v>23607</v>
      </c>
      <c r="CG12850" s="20" t="s">
        <v>23606</v>
      </c>
      <c r="CH12850" s="9" t="s">
        <v>23607</v>
      </c>
      <c r="CI12850" s="20" t="s">
        <v>23606</v>
      </c>
      <c r="CJ12850" s="9" t="s">
        <v>23607</v>
      </c>
      <c r="CK12850" s="20" t="s">
        <v>23606</v>
      </c>
      <c r="CL12850" s="9" t="s">
        <v>23607</v>
      </c>
      <c r="CM12850" s="20" t="s">
        <v>23606</v>
      </c>
      <c r="CN12850" s="9" t="s">
        <v>23607</v>
      </c>
      <c r="CO12850" s="20" t="s">
        <v>23606</v>
      </c>
      <c r="CP12850" s="9" t="s">
        <v>23607</v>
      </c>
      <c r="CQ12850" s="20" t="s">
        <v>23606</v>
      </c>
      <c r="CR12850" s="9" t="s">
        <v>23607</v>
      </c>
      <c r="CS12850" s="20" t="s">
        <v>23606</v>
      </c>
      <c r="CT12850" s="9" t="s">
        <v>23607</v>
      </c>
      <c r="CU12850" s="20" t="s">
        <v>23606</v>
      </c>
      <c r="CV12850" s="9" t="s">
        <v>23607</v>
      </c>
      <c r="CW12850" s="20" t="s">
        <v>23606</v>
      </c>
      <c r="CX12850" s="9" t="s">
        <v>23607</v>
      </c>
      <c r="CY12850" s="20" t="s">
        <v>23606</v>
      </c>
      <c r="CZ12850" s="9" t="s">
        <v>23607</v>
      </c>
      <c r="DA12850" s="20" t="s">
        <v>23606</v>
      </c>
      <c r="DB12850" s="9" t="s">
        <v>23607</v>
      </c>
      <c r="DC12850" s="20" t="s">
        <v>23606</v>
      </c>
      <c r="DD12850" s="9" t="s">
        <v>23607</v>
      </c>
      <c r="DE12850" s="20" t="s">
        <v>23606</v>
      </c>
      <c r="DF12850" s="9" t="s">
        <v>23607</v>
      </c>
      <c r="DG12850" s="20" t="s">
        <v>23606</v>
      </c>
      <c r="DH12850" s="9" t="s">
        <v>23607</v>
      </c>
      <c r="DI12850" s="20" t="s">
        <v>23606</v>
      </c>
      <c r="DJ12850" s="9" t="s">
        <v>23607</v>
      </c>
      <c r="DK12850" s="20" t="s">
        <v>23606</v>
      </c>
      <c r="DL12850" s="9" t="s">
        <v>23607</v>
      </c>
      <c r="DM12850" s="20" t="s">
        <v>23606</v>
      </c>
      <c r="DN12850" s="9" t="s">
        <v>23607</v>
      </c>
      <c r="DO12850" s="20" t="s">
        <v>23606</v>
      </c>
      <c r="DP12850" s="9" t="s">
        <v>23607</v>
      </c>
      <c r="DQ12850" s="20" t="s">
        <v>23606</v>
      </c>
      <c r="DR12850" s="9" t="s">
        <v>23607</v>
      </c>
      <c r="DS12850" s="20" t="s">
        <v>23606</v>
      </c>
      <c r="DT12850" s="9" t="s">
        <v>23607</v>
      </c>
      <c r="DU12850" s="20" t="s">
        <v>23606</v>
      </c>
      <c r="DV12850" s="9" t="s">
        <v>23607</v>
      </c>
      <c r="DW12850" s="20" t="s">
        <v>23606</v>
      </c>
      <c r="DX12850" s="9" t="s">
        <v>23607</v>
      </c>
      <c r="DY12850" s="20" t="s">
        <v>23606</v>
      </c>
      <c r="DZ12850" s="9" t="s">
        <v>23607</v>
      </c>
      <c r="EA12850" s="20" t="s">
        <v>23606</v>
      </c>
      <c r="EB12850" s="9" t="s">
        <v>23607</v>
      </c>
      <c r="EC12850" s="20" t="s">
        <v>23606</v>
      </c>
      <c r="ED12850" s="9" t="s">
        <v>23607</v>
      </c>
      <c r="EE12850" s="20" t="s">
        <v>23606</v>
      </c>
      <c r="EF12850" s="9" t="s">
        <v>23607</v>
      </c>
      <c r="EG12850" s="20" t="s">
        <v>23606</v>
      </c>
      <c r="EH12850" s="9" t="s">
        <v>23607</v>
      </c>
      <c r="EI12850" s="20" t="s">
        <v>23606</v>
      </c>
      <c r="EJ12850" s="9" t="s">
        <v>23607</v>
      </c>
      <c r="EK12850" s="20" t="s">
        <v>23606</v>
      </c>
      <c r="EL12850" s="9" t="s">
        <v>23607</v>
      </c>
      <c r="EM12850" s="20" t="s">
        <v>23606</v>
      </c>
      <c r="EN12850" s="9" t="s">
        <v>23607</v>
      </c>
      <c r="EO12850" s="20" t="s">
        <v>23606</v>
      </c>
      <c r="EP12850" s="9" t="s">
        <v>23607</v>
      </c>
      <c r="EQ12850" s="20" t="s">
        <v>23606</v>
      </c>
      <c r="ER12850" s="9" t="s">
        <v>23607</v>
      </c>
      <c r="ES12850" s="20" t="s">
        <v>23606</v>
      </c>
      <c r="ET12850" s="9" t="s">
        <v>23607</v>
      </c>
      <c r="EU12850" s="20" t="s">
        <v>23606</v>
      </c>
      <c r="EV12850" s="9" t="s">
        <v>23607</v>
      </c>
      <c r="EW12850" s="20" t="s">
        <v>23606</v>
      </c>
      <c r="EX12850" s="9" t="s">
        <v>23607</v>
      </c>
      <c r="EY12850" s="20" t="s">
        <v>23606</v>
      </c>
      <c r="EZ12850" s="9" t="s">
        <v>23607</v>
      </c>
      <c r="FA12850" s="20" t="s">
        <v>23606</v>
      </c>
      <c r="FB12850" s="9" t="s">
        <v>23607</v>
      </c>
      <c r="FC12850" s="20" t="s">
        <v>23606</v>
      </c>
      <c r="FD12850" s="9" t="s">
        <v>23607</v>
      </c>
      <c r="FE12850" s="20" t="s">
        <v>23606</v>
      </c>
      <c r="FF12850" s="9" t="s">
        <v>23607</v>
      </c>
      <c r="FG12850" s="20" t="s">
        <v>23606</v>
      </c>
      <c r="FH12850" s="9" t="s">
        <v>23607</v>
      </c>
      <c r="FI12850" s="20" t="s">
        <v>23606</v>
      </c>
      <c r="FJ12850" s="9" t="s">
        <v>23607</v>
      </c>
      <c r="FK12850" s="20" t="s">
        <v>23606</v>
      </c>
      <c r="FL12850" s="9" t="s">
        <v>23607</v>
      </c>
      <c r="FM12850" s="20" t="s">
        <v>23606</v>
      </c>
      <c r="FN12850" s="9" t="s">
        <v>23607</v>
      </c>
      <c r="FO12850" s="20" t="s">
        <v>23606</v>
      </c>
      <c r="FP12850" s="9" t="s">
        <v>23607</v>
      </c>
      <c r="FQ12850" s="20" t="s">
        <v>23606</v>
      </c>
      <c r="FR12850" s="9" t="s">
        <v>23607</v>
      </c>
      <c r="FS12850" s="20" t="s">
        <v>23606</v>
      </c>
      <c r="FT12850" s="9" t="s">
        <v>23607</v>
      </c>
      <c r="FU12850" s="20" t="s">
        <v>23606</v>
      </c>
      <c r="FV12850" s="9" t="s">
        <v>23607</v>
      </c>
      <c r="FW12850" s="20" t="s">
        <v>23606</v>
      </c>
      <c r="FX12850" s="9" t="s">
        <v>23607</v>
      </c>
      <c r="FY12850" s="20" t="s">
        <v>23606</v>
      </c>
      <c r="FZ12850" s="9" t="s">
        <v>23607</v>
      </c>
      <c r="GA12850" s="20" t="s">
        <v>23606</v>
      </c>
      <c r="GB12850" s="9" t="s">
        <v>23607</v>
      </c>
      <c r="GC12850" s="20" t="s">
        <v>23606</v>
      </c>
      <c r="GD12850" s="9" t="s">
        <v>23607</v>
      </c>
      <c r="GE12850" s="20" t="s">
        <v>23606</v>
      </c>
      <c r="GF12850" s="9" t="s">
        <v>23607</v>
      </c>
      <c r="GG12850" s="20" t="s">
        <v>23606</v>
      </c>
      <c r="GH12850" s="9" t="s">
        <v>23607</v>
      </c>
      <c r="GI12850" s="20" t="s">
        <v>23606</v>
      </c>
      <c r="GJ12850" s="9" t="s">
        <v>23607</v>
      </c>
      <c r="GK12850" s="20" t="s">
        <v>23606</v>
      </c>
      <c r="GL12850" s="9" t="s">
        <v>23607</v>
      </c>
      <c r="GM12850" s="20" t="s">
        <v>23606</v>
      </c>
      <c r="GN12850" s="9" t="s">
        <v>23607</v>
      </c>
      <c r="GO12850" s="20" t="s">
        <v>23606</v>
      </c>
      <c r="GP12850" s="9" t="s">
        <v>23607</v>
      </c>
      <c r="GQ12850" s="20" t="s">
        <v>23606</v>
      </c>
      <c r="GR12850" s="9" t="s">
        <v>23607</v>
      </c>
      <c r="GS12850" s="20" t="s">
        <v>23606</v>
      </c>
      <c r="GT12850" s="9" t="s">
        <v>23607</v>
      </c>
      <c r="GU12850" s="20" t="s">
        <v>23606</v>
      </c>
      <c r="GV12850" s="9" t="s">
        <v>23607</v>
      </c>
      <c r="GW12850" s="20" t="s">
        <v>23606</v>
      </c>
      <c r="GX12850" s="9" t="s">
        <v>23607</v>
      </c>
      <c r="GY12850" s="20" t="s">
        <v>23606</v>
      </c>
      <c r="GZ12850" s="9" t="s">
        <v>23607</v>
      </c>
      <c r="HA12850" s="20" t="s">
        <v>23606</v>
      </c>
      <c r="HB12850" s="9" t="s">
        <v>23607</v>
      </c>
      <c r="HC12850" s="20" t="s">
        <v>23606</v>
      </c>
      <c r="HD12850" s="9" t="s">
        <v>23607</v>
      </c>
      <c r="HE12850" s="20" t="s">
        <v>23606</v>
      </c>
      <c r="HF12850" s="9" t="s">
        <v>23607</v>
      </c>
      <c r="HG12850" s="20" t="s">
        <v>23606</v>
      </c>
      <c r="HH12850" s="9" t="s">
        <v>23607</v>
      </c>
      <c r="HI12850" s="20" t="s">
        <v>23606</v>
      </c>
      <c r="HJ12850" s="9" t="s">
        <v>23607</v>
      </c>
      <c r="HK12850" s="20" t="s">
        <v>23606</v>
      </c>
      <c r="HL12850" s="9" t="s">
        <v>23607</v>
      </c>
      <c r="HM12850" s="20" t="s">
        <v>23606</v>
      </c>
      <c r="HN12850" s="9" t="s">
        <v>23607</v>
      </c>
      <c r="HO12850" s="20" t="s">
        <v>23606</v>
      </c>
      <c r="HP12850" s="9" t="s">
        <v>23607</v>
      </c>
      <c r="HQ12850" s="20" t="s">
        <v>23606</v>
      </c>
      <c r="HR12850" s="9" t="s">
        <v>23607</v>
      </c>
      <c r="HS12850" s="20" t="s">
        <v>23606</v>
      </c>
      <c r="HT12850" s="9" t="s">
        <v>23607</v>
      </c>
      <c r="HU12850" s="20" t="s">
        <v>23606</v>
      </c>
      <c r="HV12850" s="9" t="s">
        <v>23607</v>
      </c>
      <c r="HW12850" s="20" t="s">
        <v>23606</v>
      </c>
      <c r="HX12850" s="9" t="s">
        <v>23607</v>
      </c>
      <c r="HY12850" s="20" t="s">
        <v>23606</v>
      </c>
      <c r="HZ12850" s="9" t="s">
        <v>23607</v>
      </c>
      <c r="IA12850" s="20" t="s">
        <v>23606</v>
      </c>
      <c r="IB12850" s="9" t="s">
        <v>23607</v>
      </c>
      <c r="IC12850" s="20" t="s">
        <v>23606</v>
      </c>
      <c r="ID12850" s="9" t="s">
        <v>23607</v>
      </c>
      <c r="IE12850" s="20" t="s">
        <v>23606</v>
      </c>
      <c r="IF12850" s="9" t="s">
        <v>23607</v>
      </c>
      <c r="IG12850" s="20" t="s">
        <v>23606</v>
      </c>
      <c r="IH12850" s="9" t="s">
        <v>23607</v>
      </c>
      <c r="II12850" s="20" t="s">
        <v>23606</v>
      </c>
      <c r="IJ12850" s="9" t="s">
        <v>23607</v>
      </c>
      <c r="IK12850" s="20" t="s">
        <v>23606</v>
      </c>
      <c r="IL12850" s="9" t="s">
        <v>23607</v>
      </c>
      <c r="IM12850" s="20" t="s">
        <v>23606</v>
      </c>
      <c r="IN12850" s="9" t="s">
        <v>23607</v>
      </c>
      <c r="IO12850" s="20" t="s">
        <v>23606</v>
      </c>
      <c r="IP12850" s="9" t="s">
        <v>23607</v>
      </c>
      <c r="IQ12850" s="20" t="s">
        <v>23606</v>
      </c>
      <c r="IR12850" s="9" t="s">
        <v>23607</v>
      </c>
      <c r="IS12850" s="20" t="s">
        <v>23606</v>
      </c>
      <c r="IT12850" s="9" t="s">
        <v>23607</v>
      </c>
      <c r="IU12850" s="20" t="s">
        <v>23606</v>
      </c>
      <c r="IV12850" s="9" t="s">
        <v>23607</v>
      </c>
      <c r="IW12850" s="20" t="s">
        <v>23606</v>
      </c>
      <c r="IX12850" s="9" t="s">
        <v>23607</v>
      </c>
      <c r="IY12850" s="20" t="s">
        <v>23606</v>
      </c>
      <c r="IZ12850" s="9" t="s">
        <v>23607</v>
      </c>
      <c r="JA12850" s="20" t="s">
        <v>23606</v>
      </c>
      <c r="JB12850" s="9" t="s">
        <v>23607</v>
      </c>
      <c r="JC12850" s="20" t="s">
        <v>23606</v>
      </c>
      <c r="JD12850" s="9" t="s">
        <v>23607</v>
      </c>
      <c r="JE12850" s="20" t="s">
        <v>23606</v>
      </c>
      <c r="JF12850" s="9" t="s">
        <v>23607</v>
      </c>
      <c r="JG12850" s="20" t="s">
        <v>23606</v>
      </c>
      <c r="JH12850" s="9" t="s">
        <v>23607</v>
      </c>
      <c r="JI12850" s="20" t="s">
        <v>23606</v>
      </c>
      <c r="JJ12850" s="9" t="s">
        <v>23607</v>
      </c>
      <c r="JK12850" s="20" t="s">
        <v>23606</v>
      </c>
      <c r="JL12850" s="9" t="s">
        <v>23607</v>
      </c>
      <c r="JM12850" s="20" t="s">
        <v>23606</v>
      </c>
      <c r="JN12850" s="9" t="s">
        <v>23607</v>
      </c>
      <c r="JO12850" s="20" t="s">
        <v>23606</v>
      </c>
      <c r="JP12850" s="9" t="s">
        <v>23607</v>
      </c>
      <c r="JQ12850" s="20" t="s">
        <v>23606</v>
      </c>
      <c r="JR12850" s="9" t="s">
        <v>23607</v>
      </c>
      <c r="JS12850" s="20" t="s">
        <v>23606</v>
      </c>
      <c r="JT12850" s="9" t="s">
        <v>23607</v>
      </c>
      <c r="JU12850" s="20" t="s">
        <v>23606</v>
      </c>
      <c r="JV12850" s="9" t="s">
        <v>23607</v>
      </c>
      <c r="JW12850" s="20" t="s">
        <v>23606</v>
      </c>
      <c r="JX12850" s="9" t="s">
        <v>23607</v>
      </c>
      <c r="JY12850" s="20" t="s">
        <v>23606</v>
      </c>
      <c r="JZ12850" s="9" t="s">
        <v>23607</v>
      </c>
      <c r="KA12850" s="20" t="s">
        <v>23606</v>
      </c>
      <c r="KB12850" s="9" t="s">
        <v>23607</v>
      </c>
      <c r="KC12850" s="20" t="s">
        <v>23606</v>
      </c>
      <c r="KD12850" s="9" t="s">
        <v>23607</v>
      </c>
      <c r="KE12850" s="20" t="s">
        <v>23606</v>
      </c>
      <c r="KF12850" s="9" t="s">
        <v>23607</v>
      </c>
      <c r="KG12850" s="20" t="s">
        <v>23606</v>
      </c>
      <c r="KH12850" s="9" t="s">
        <v>23607</v>
      </c>
      <c r="KI12850" s="20" t="s">
        <v>23606</v>
      </c>
      <c r="KJ12850" s="9" t="s">
        <v>23607</v>
      </c>
      <c r="KK12850" s="20" t="s">
        <v>23606</v>
      </c>
      <c r="KL12850" s="9" t="s">
        <v>23607</v>
      </c>
      <c r="KM12850" s="20" t="s">
        <v>23606</v>
      </c>
      <c r="KN12850" s="9" t="s">
        <v>23607</v>
      </c>
      <c r="KO12850" s="20" t="s">
        <v>23606</v>
      </c>
      <c r="KP12850" s="9" t="s">
        <v>23607</v>
      </c>
      <c r="KQ12850" s="20" t="s">
        <v>23606</v>
      </c>
      <c r="KR12850" s="9" t="s">
        <v>23607</v>
      </c>
      <c r="KS12850" s="20" t="s">
        <v>23606</v>
      </c>
      <c r="KT12850" s="9" t="s">
        <v>23607</v>
      </c>
      <c r="KU12850" s="20" t="s">
        <v>23606</v>
      </c>
      <c r="KV12850" s="9" t="s">
        <v>23607</v>
      </c>
      <c r="KW12850" s="20" t="s">
        <v>23606</v>
      </c>
      <c r="KX12850" s="9" t="s">
        <v>23607</v>
      </c>
      <c r="KY12850" s="20" t="s">
        <v>23606</v>
      </c>
      <c r="KZ12850" s="9" t="s">
        <v>23607</v>
      </c>
      <c r="LA12850" s="20" t="s">
        <v>23606</v>
      </c>
      <c r="LB12850" s="9" t="s">
        <v>23607</v>
      </c>
      <c r="LC12850" s="20" t="s">
        <v>23606</v>
      </c>
      <c r="LD12850" s="9" t="s">
        <v>23607</v>
      </c>
      <c r="LE12850" s="20" t="s">
        <v>23606</v>
      </c>
      <c r="LF12850" s="9" t="s">
        <v>23607</v>
      </c>
      <c r="LG12850" s="20" t="s">
        <v>23606</v>
      </c>
      <c r="LH12850" s="9" t="s">
        <v>23607</v>
      </c>
      <c r="LI12850" s="20" t="s">
        <v>23606</v>
      </c>
      <c r="LJ12850" s="9" t="s">
        <v>23607</v>
      </c>
      <c r="LK12850" s="20" t="s">
        <v>23606</v>
      </c>
      <c r="LL12850" s="9" t="s">
        <v>23607</v>
      </c>
      <c r="LM12850" s="20" t="s">
        <v>23606</v>
      </c>
      <c r="LN12850" s="9" t="s">
        <v>23607</v>
      </c>
      <c r="LO12850" s="20" t="s">
        <v>23606</v>
      </c>
      <c r="LP12850" s="9" t="s">
        <v>23607</v>
      </c>
      <c r="LQ12850" s="20" t="s">
        <v>23606</v>
      </c>
      <c r="LR12850" s="9" t="s">
        <v>23607</v>
      </c>
      <c r="LS12850" s="20" t="s">
        <v>23606</v>
      </c>
      <c r="LT12850" s="9" t="s">
        <v>23607</v>
      </c>
      <c r="LU12850" s="20" t="s">
        <v>23606</v>
      </c>
      <c r="LV12850" s="9" t="s">
        <v>23607</v>
      </c>
      <c r="LW12850" s="20" t="s">
        <v>23606</v>
      </c>
      <c r="LX12850" s="9" t="s">
        <v>23607</v>
      </c>
      <c r="LY12850" s="20" t="s">
        <v>23606</v>
      </c>
      <c r="LZ12850" s="9" t="s">
        <v>23607</v>
      </c>
      <c r="MA12850" s="20" t="s">
        <v>23606</v>
      </c>
      <c r="MB12850" s="9" t="s">
        <v>23607</v>
      </c>
      <c r="MC12850" s="20" t="s">
        <v>23606</v>
      </c>
      <c r="MD12850" s="9" t="s">
        <v>23607</v>
      </c>
      <c r="ME12850" s="20" t="s">
        <v>23606</v>
      </c>
      <c r="MF12850" s="9" t="s">
        <v>23607</v>
      </c>
      <c r="MG12850" s="20" t="s">
        <v>23606</v>
      </c>
      <c r="MH12850" s="9" t="s">
        <v>23607</v>
      </c>
      <c r="MI12850" s="20" t="s">
        <v>23606</v>
      </c>
      <c r="MJ12850" s="9" t="s">
        <v>23607</v>
      </c>
      <c r="MK12850" s="20" t="s">
        <v>23606</v>
      </c>
      <c r="ML12850" s="9" t="s">
        <v>23607</v>
      </c>
      <c r="MM12850" s="20" t="s">
        <v>23606</v>
      </c>
      <c r="MN12850" s="9" t="s">
        <v>23607</v>
      </c>
      <c r="MO12850" s="20" t="s">
        <v>23606</v>
      </c>
      <c r="MP12850" s="9" t="s">
        <v>23607</v>
      </c>
      <c r="MQ12850" s="20" t="s">
        <v>23606</v>
      </c>
      <c r="MR12850" s="9" t="s">
        <v>23607</v>
      </c>
      <c r="MS12850" s="20" t="s">
        <v>23606</v>
      </c>
      <c r="MT12850" s="9" t="s">
        <v>23607</v>
      </c>
      <c r="MU12850" s="20" t="s">
        <v>23606</v>
      </c>
      <c r="MV12850" s="9" t="s">
        <v>23607</v>
      </c>
      <c r="MW12850" s="20" t="s">
        <v>23606</v>
      </c>
      <c r="MX12850" s="9" t="s">
        <v>23607</v>
      </c>
      <c r="MY12850" s="20" t="s">
        <v>23606</v>
      </c>
      <c r="MZ12850" s="9" t="s">
        <v>23607</v>
      </c>
      <c r="NA12850" s="20" t="s">
        <v>23606</v>
      </c>
      <c r="NB12850" s="9" t="s">
        <v>23607</v>
      </c>
      <c r="NC12850" s="20" t="s">
        <v>23606</v>
      </c>
      <c r="ND12850" s="9" t="s">
        <v>23607</v>
      </c>
      <c r="NE12850" s="20" t="s">
        <v>23606</v>
      </c>
      <c r="NF12850" s="9" t="s">
        <v>23607</v>
      </c>
      <c r="NG12850" s="20" t="s">
        <v>23606</v>
      </c>
      <c r="NH12850" s="9" t="s">
        <v>23607</v>
      </c>
      <c r="NI12850" s="20" t="s">
        <v>23606</v>
      </c>
      <c r="NJ12850" s="9" t="s">
        <v>23607</v>
      </c>
      <c r="NK12850" s="20" t="s">
        <v>23606</v>
      </c>
      <c r="NL12850" s="9" t="s">
        <v>23607</v>
      </c>
      <c r="NM12850" s="20" t="s">
        <v>23606</v>
      </c>
      <c r="NN12850" s="9" t="s">
        <v>23607</v>
      </c>
      <c r="NO12850" s="20" t="s">
        <v>23606</v>
      </c>
      <c r="NP12850" s="9" t="s">
        <v>23607</v>
      </c>
      <c r="NQ12850" s="20" t="s">
        <v>23606</v>
      </c>
      <c r="NR12850" s="9" t="s">
        <v>23607</v>
      </c>
      <c r="NS12850" s="20" t="s">
        <v>23606</v>
      </c>
      <c r="NT12850" s="9" t="s">
        <v>23607</v>
      </c>
      <c r="NU12850" s="20" t="s">
        <v>23606</v>
      </c>
      <c r="NV12850" s="9" t="s">
        <v>23607</v>
      </c>
      <c r="NW12850" s="20" t="s">
        <v>23606</v>
      </c>
      <c r="NX12850" s="9" t="s">
        <v>23607</v>
      </c>
      <c r="NY12850" s="20" t="s">
        <v>23606</v>
      </c>
      <c r="NZ12850" s="9" t="s">
        <v>23607</v>
      </c>
      <c r="OA12850" s="20" t="s">
        <v>23606</v>
      </c>
      <c r="OB12850" s="9" t="s">
        <v>23607</v>
      </c>
      <c r="OC12850" s="20" t="s">
        <v>23606</v>
      </c>
      <c r="OD12850" s="9" t="s">
        <v>23607</v>
      </c>
      <c r="OE12850" s="20" t="s">
        <v>23606</v>
      </c>
      <c r="OF12850" s="9" t="s">
        <v>23607</v>
      </c>
      <c r="OG12850" s="20" t="s">
        <v>23606</v>
      </c>
      <c r="OH12850" s="9" t="s">
        <v>23607</v>
      </c>
      <c r="OI12850" s="20" t="s">
        <v>23606</v>
      </c>
      <c r="OJ12850" s="9" t="s">
        <v>23607</v>
      </c>
      <c r="OK12850" s="20" t="s">
        <v>23606</v>
      </c>
      <c r="OL12850" s="9" t="s">
        <v>23607</v>
      </c>
      <c r="OM12850" s="20" t="s">
        <v>23606</v>
      </c>
      <c r="ON12850" s="9" t="s">
        <v>23607</v>
      </c>
      <c r="OO12850" s="20" t="s">
        <v>23606</v>
      </c>
      <c r="OP12850" s="9" t="s">
        <v>23607</v>
      </c>
      <c r="OQ12850" s="20" t="s">
        <v>23606</v>
      </c>
      <c r="OR12850" s="9" t="s">
        <v>23607</v>
      </c>
      <c r="OS12850" s="20" t="s">
        <v>23606</v>
      </c>
      <c r="OT12850" s="9" t="s">
        <v>23607</v>
      </c>
      <c r="OU12850" s="20" t="s">
        <v>23606</v>
      </c>
      <c r="OV12850" s="9" t="s">
        <v>23607</v>
      </c>
      <c r="OW12850" s="20" t="s">
        <v>23606</v>
      </c>
      <c r="OX12850" s="9" t="s">
        <v>23607</v>
      </c>
      <c r="OY12850" s="20" t="s">
        <v>23606</v>
      </c>
      <c r="OZ12850" s="9" t="s">
        <v>23607</v>
      </c>
      <c r="PA12850" s="20" t="s">
        <v>23606</v>
      </c>
      <c r="PB12850" s="9" t="s">
        <v>23607</v>
      </c>
      <c r="PC12850" s="20" t="s">
        <v>23606</v>
      </c>
      <c r="PD12850" s="9" t="s">
        <v>23607</v>
      </c>
      <c r="PE12850" s="20" t="s">
        <v>23606</v>
      </c>
      <c r="PF12850" s="9" t="s">
        <v>23607</v>
      </c>
      <c r="PG12850" s="20" t="s">
        <v>23606</v>
      </c>
      <c r="PH12850" s="9" t="s">
        <v>23607</v>
      </c>
      <c r="PI12850" s="20" t="s">
        <v>23606</v>
      </c>
      <c r="PJ12850" s="9" t="s">
        <v>23607</v>
      </c>
      <c r="PK12850" s="20" t="s">
        <v>23606</v>
      </c>
      <c r="PL12850" s="9" t="s">
        <v>23607</v>
      </c>
      <c r="PM12850" s="20" t="s">
        <v>23606</v>
      </c>
      <c r="PN12850" s="9" t="s">
        <v>23607</v>
      </c>
      <c r="PO12850" s="20" t="s">
        <v>23606</v>
      </c>
      <c r="PP12850" s="9" t="s">
        <v>23607</v>
      </c>
      <c r="PQ12850" s="20" t="s">
        <v>23606</v>
      </c>
      <c r="PR12850" s="9" t="s">
        <v>23607</v>
      </c>
      <c r="PS12850" s="20" t="s">
        <v>23606</v>
      </c>
      <c r="PT12850" s="9" t="s">
        <v>23607</v>
      </c>
      <c r="PU12850" s="20" t="s">
        <v>23606</v>
      </c>
      <c r="PV12850" s="9" t="s">
        <v>23607</v>
      </c>
      <c r="PW12850" s="20" t="s">
        <v>23606</v>
      </c>
      <c r="PX12850" s="9" t="s">
        <v>23607</v>
      </c>
      <c r="PY12850" s="20" t="s">
        <v>23606</v>
      </c>
      <c r="PZ12850" s="9" t="s">
        <v>23607</v>
      </c>
      <c r="QA12850" s="20" t="s">
        <v>23606</v>
      </c>
      <c r="QB12850" s="9" t="s">
        <v>23607</v>
      </c>
      <c r="QC12850" s="20" t="s">
        <v>23606</v>
      </c>
      <c r="QD12850" s="9" t="s">
        <v>23607</v>
      </c>
      <c r="QE12850" s="20" t="s">
        <v>23606</v>
      </c>
      <c r="QF12850" s="9" t="s">
        <v>23607</v>
      </c>
      <c r="QG12850" s="20" t="s">
        <v>23606</v>
      </c>
      <c r="QH12850" s="9" t="s">
        <v>23607</v>
      </c>
      <c r="QI12850" s="20" t="s">
        <v>23606</v>
      </c>
      <c r="QJ12850" s="9" t="s">
        <v>23607</v>
      </c>
      <c r="QK12850" s="20" t="s">
        <v>23606</v>
      </c>
      <c r="QL12850" s="9" t="s">
        <v>23607</v>
      </c>
      <c r="QM12850" s="20" t="s">
        <v>23606</v>
      </c>
      <c r="QN12850" s="9" t="s">
        <v>23607</v>
      </c>
      <c r="QO12850" s="20" t="s">
        <v>23606</v>
      </c>
      <c r="QP12850" s="9" t="s">
        <v>23607</v>
      </c>
      <c r="QQ12850" s="20" t="s">
        <v>23606</v>
      </c>
      <c r="QR12850" s="9" t="s">
        <v>23607</v>
      </c>
      <c r="QS12850" s="20" t="s">
        <v>23606</v>
      </c>
      <c r="QT12850" s="9" t="s">
        <v>23607</v>
      </c>
      <c r="QU12850" s="20" t="s">
        <v>23606</v>
      </c>
      <c r="QV12850" s="9" t="s">
        <v>23607</v>
      </c>
      <c r="QW12850" s="20" t="s">
        <v>23606</v>
      </c>
      <c r="QX12850" s="9" t="s">
        <v>23607</v>
      </c>
      <c r="QY12850" s="20" t="s">
        <v>23606</v>
      </c>
      <c r="QZ12850" s="9" t="s">
        <v>23607</v>
      </c>
      <c r="RA12850" s="20" t="s">
        <v>23606</v>
      </c>
      <c r="RB12850" s="9" t="s">
        <v>23607</v>
      </c>
      <c r="RC12850" s="20" t="s">
        <v>23606</v>
      </c>
      <c r="RD12850" s="9" t="s">
        <v>23607</v>
      </c>
      <c r="RE12850" s="20" t="s">
        <v>23606</v>
      </c>
      <c r="RF12850" s="9" t="s">
        <v>23607</v>
      </c>
      <c r="RG12850" s="20" t="s">
        <v>23606</v>
      </c>
      <c r="RH12850" s="9" t="s">
        <v>23607</v>
      </c>
      <c r="RI12850" s="20" t="s">
        <v>23606</v>
      </c>
      <c r="RJ12850" s="9" t="s">
        <v>23607</v>
      </c>
      <c r="RK12850" s="20" t="s">
        <v>23606</v>
      </c>
      <c r="RL12850" s="9" t="s">
        <v>23607</v>
      </c>
      <c r="RM12850" s="20" t="s">
        <v>23606</v>
      </c>
      <c r="RN12850" s="9" t="s">
        <v>23607</v>
      </c>
      <c r="RO12850" s="20" t="s">
        <v>23606</v>
      </c>
      <c r="RP12850" s="9" t="s">
        <v>23607</v>
      </c>
      <c r="RQ12850" s="20" t="s">
        <v>23606</v>
      </c>
      <c r="RR12850" s="9" t="s">
        <v>23607</v>
      </c>
      <c r="RS12850" s="20" t="s">
        <v>23606</v>
      </c>
      <c r="RT12850" s="9" t="s">
        <v>23607</v>
      </c>
      <c r="RU12850" s="20" t="s">
        <v>23606</v>
      </c>
      <c r="RV12850" s="9" t="s">
        <v>23607</v>
      </c>
      <c r="RW12850" s="20" t="s">
        <v>23606</v>
      </c>
      <c r="RX12850" s="9" t="s">
        <v>23607</v>
      </c>
      <c r="RY12850" s="20" t="s">
        <v>23606</v>
      </c>
      <c r="RZ12850" s="9" t="s">
        <v>23607</v>
      </c>
      <c r="SA12850" s="20" t="s">
        <v>23606</v>
      </c>
      <c r="SB12850" s="9" t="s">
        <v>23607</v>
      </c>
      <c r="SC12850" s="20" t="s">
        <v>23606</v>
      </c>
      <c r="SD12850" s="9" t="s">
        <v>23607</v>
      </c>
      <c r="SE12850" s="20" t="s">
        <v>23606</v>
      </c>
      <c r="SF12850" s="9" t="s">
        <v>23607</v>
      </c>
      <c r="SG12850" s="20" t="s">
        <v>23606</v>
      </c>
      <c r="SH12850" s="9" t="s">
        <v>23607</v>
      </c>
      <c r="SI12850" s="20" t="s">
        <v>23606</v>
      </c>
      <c r="SJ12850" s="9" t="s">
        <v>23607</v>
      </c>
      <c r="SK12850" s="20" t="s">
        <v>23606</v>
      </c>
      <c r="SL12850" s="9" t="s">
        <v>23607</v>
      </c>
      <c r="SM12850" s="20" t="s">
        <v>23606</v>
      </c>
      <c r="SN12850" s="9" t="s">
        <v>23607</v>
      </c>
      <c r="SO12850" s="20" t="s">
        <v>23606</v>
      </c>
      <c r="SP12850" s="9" t="s">
        <v>23607</v>
      </c>
      <c r="SQ12850" s="20" t="s">
        <v>23606</v>
      </c>
      <c r="SR12850" s="9" t="s">
        <v>23607</v>
      </c>
      <c r="SS12850" s="20" t="s">
        <v>23606</v>
      </c>
      <c r="ST12850" s="9" t="s">
        <v>23607</v>
      </c>
      <c r="SU12850" s="20" t="s">
        <v>23606</v>
      </c>
      <c r="SV12850" s="9" t="s">
        <v>23607</v>
      </c>
      <c r="SW12850" s="20" t="s">
        <v>23606</v>
      </c>
      <c r="SX12850" s="9" t="s">
        <v>23607</v>
      </c>
      <c r="SY12850" s="20" t="s">
        <v>23606</v>
      </c>
      <c r="SZ12850" s="9" t="s">
        <v>23607</v>
      </c>
      <c r="TA12850" s="20" t="s">
        <v>23606</v>
      </c>
      <c r="TB12850" s="9" t="s">
        <v>23607</v>
      </c>
      <c r="TC12850" s="20" t="s">
        <v>23606</v>
      </c>
      <c r="TD12850" s="9" t="s">
        <v>23607</v>
      </c>
      <c r="TE12850" s="20" t="s">
        <v>23606</v>
      </c>
      <c r="TF12850" s="9" t="s">
        <v>23607</v>
      </c>
      <c r="TG12850" s="20" t="s">
        <v>23606</v>
      </c>
      <c r="TH12850" s="9" t="s">
        <v>23607</v>
      </c>
      <c r="TI12850" s="20" t="s">
        <v>23606</v>
      </c>
      <c r="TJ12850" s="9" t="s">
        <v>23607</v>
      </c>
      <c r="TK12850" s="20" t="s">
        <v>23606</v>
      </c>
      <c r="TL12850" s="9" t="s">
        <v>23607</v>
      </c>
      <c r="TM12850" s="20" t="s">
        <v>23606</v>
      </c>
      <c r="TN12850" s="9" t="s">
        <v>23607</v>
      </c>
      <c r="TO12850" s="20" t="s">
        <v>23606</v>
      </c>
      <c r="TP12850" s="9" t="s">
        <v>23607</v>
      </c>
      <c r="TQ12850" s="20" t="s">
        <v>23606</v>
      </c>
      <c r="TR12850" s="9" t="s">
        <v>23607</v>
      </c>
      <c r="TS12850" s="20" t="s">
        <v>23606</v>
      </c>
      <c r="TT12850" s="9" t="s">
        <v>23607</v>
      </c>
      <c r="TU12850" s="20" t="s">
        <v>23606</v>
      </c>
      <c r="TV12850" s="9" t="s">
        <v>23607</v>
      </c>
      <c r="TW12850" s="20" t="s">
        <v>23606</v>
      </c>
      <c r="TX12850" s="9" t="s">
        <v>23607</v>
      </c>
      <c r="TY12850" s="20" t="s">
        <v>23606</v>
      </c>
      <c r="TZ12850" s="9" t="s">
        <v>23607</v>
      </c>
      <c r="UA12850" s="20" t="s">
        <v>23606</v>
      </c>
      <c r="UB12850" s="9" t="s">
        <v>23607</v>
      </c>
      <c r="UC12850" s="20" t="s">
        <v>23606</v>
      </c>
      <c r="UD12850" s="9" t="s">
        <v>23607</v>
      </c>
      <c r="UE12850" s="20" t="s">
        <v>23606</v>
      </c>
      <c r="UF12850" s="9" t="s">
        <v>23607</v>
      </c>
      <c r="UG12850" s="20" t="s">
        <v>23606</v>
      </c>
      <c r="UH12850" s="9" t="s">
        <v>23607</v>
      </c>
      <c r="UI12850" s="20" t="s">
        <v>23606</v>
      </c>
      <c r="UJ12850" s="9" t="s">
        <v>23607</v>
      </c>
      <c r="UK12850" s="20" t="s">
        <v>23606</v>
      </c>
      <c r="UL12850" s="9" t="s">
        <v>23607</v>
      </c>
      <c r="UM12850" s="20" t="s">
        <v>23606</v>
      </c>
      <c r="UN12850" s="9" t="s">
        <v>23607</v>
      </c>
      <c r="UO12850" s="20" t="s">
        <v>23606</v>
      </c>
      <c r="UP12850" s="9" t="s">
        <v>23607</v>
      </c>
      <c r="UQ12850" s="20" t="s">
        <v>23606</v>
      </c>
      <c r="UR12850" s="9" t="s">
        <v>23607</v>
      </c>
      <c r="US12850" s="20" t="s">
        <v>23606</v>
      </c>
      <c r="UT12850" s="9" t="s">
        <v>23607</v>
      </c>
      <c r="UU12850" s="20" t="s">
        <v>23606</v>
      </c>
      <c r="UV12850" s="9" t="s">
        <v>23607</v>
      </c>
      <c r="UW12850" s="20" t="s">
        <v>23606</v>
      </c>
      <c r="UX12850" s="9" t="s">
        <v>23607</v>
      </c>
      <c r="UY12850" s="20" t="s">
        <v>23606</v>
      </c>
      <c r="UZ12850" s="9" t="s">
        <v>23607</v>
      </c>
      <c r="VA12850" s="20" t="s">
        <v>23606</v>
      </c>
      <c r="VB12850" s="9" t="s">
        <v>23607</v>
      </c>
      <c r="VC12850" s="20" t="s">
        <v>23606</v>
      </c>
      <c r="VD12850" s="9" t="s">
        <v>23607</v>
      </c>
      <c r="VE12850" s="20" t="s">
        <v>23606</v>
      </c>
      <c r="VF12850" s="9" t="s">
        <v>23607</v>
      </c>
      <c r="VG12850" s="20" t="s">
        <v>23606</v>
      </c>
      <c r="VH12850" s="9" t="s">
        <v>23607</v>
      </c>
      <c r="VI12850" s="20" t="s">
        <v>23606</v>
      </c>
      <c r="VJ12850" s="9" t="s">
        <v>23607</v>
      </c>
      <c r="VK12850" s="20" t="s">
        <v>23606</v>
      </c>
      <c r="VL12850" s="9" t="s">
        <v>23607</v>
      </c>
      <c r="VM12850" s="20" t="s">
        <v>23606</v>
      </c>
      <c r="VN12850" s="9" t="s">
        <v>23607</v>
      </c>
      <c r="VO12850" s="20" t="s">
        <v>23606</v>
      </c>
      <c r="VP12850" s="9" t="s">
        <v>23607</v>
      </c>
      <c r="VQ12850" s="20" t="s">
        <v>23606</v>
      </c>
      <c r="VR12850" s="9" t="s">
        <v>23607</v>
      </c>
      <c r="VS12850" s="20" t="s">
        <v>23606</v>
      </c>
      <c r="VT12850" s="9" t="s">
        <v>23607</v>
      </c>
      <c r="VU12850" s="20" t="s">
        <v>23606</v>
      </c>
      <c r="VV12850" s="9" t="s">
        <v>23607</v>
      </c>
      <c r="VW12850" s="20" t="s">
        <v>23606</v>
      </c>
      <c r="VX12850" s="9" t="s">
        <v>23607</v>
      </c>
      <c r="VY12850" s="20" t="s">
        <v>23606</v>
      </c>
      <c r="VZ12850" s="9" t="s">
        <v>23607</v>
      </c>
      <c r="WA12850" s="20" t="s">
        <v>23606</v>
      </c>
      <c r="WB12850" s="9" t="s">
        <v>23607</v>
      </c>
      <c r="WC12850" s="20" t="s">
        <v>23606</v>
      </c>
      <c r="WD12850" s="9" t="s">
        <v>23607</v>
      </c>
      <c r="WE12850" s="20" t="s">
        <v>23606</v>
      </c>
      <c r="WF12850" s="9" t="s">
        <v>23607</v>
      </c>
      <c r="WG12850" s="20" t="s">
        <v>23606</v>
      </c>
      <c r="WH12850" s="9" t="s">
        <v>23607</v>
      </c>
      <c r="WI12850" s="20" t="s">
        <v>23606</v>
      </c>
      <c r="WJ12850" s="9" t="s">
        <v>23607</v>
      </c>
      <c r="WK12850" s="20" t="s">
        <v>23606</v>
      </c>
      <c r="WL12850" s="9" t="s">
        <v>23607</v>
      </c>
      <c r="WM12850" s="20" t="s">
        <v>23606</v>
      </c>
      <c r="WN12850" s="9" t="s">
        <v>23607</v>
      </c>
      <c r="WO12850" s="20" t="s">
        <v>23606</v>
      </c>
      <c r="WP12850" s="9" t="s">
        <v>23607</v>
      </c>
      <c r="WQ12850" s="20" t="s">
        <v>23606</v>
      </c>
      <c r="WR12850" s="9" t="s">
        <v>23607</v>
      </c>
      <c r="WS12850" s="20" t="s">
        <v>23606</v>
      </c>
      <c r="WT12850" s="9" t="s">
        <v>23607</v>
      </c>
      <c r="WU12850" s="20" t="s">
        <v>23606</v>
      </c>
      <c r="WV12850" s="9" t="s">
        <v>23607</v>
      </c>
      <c r="WW12850" s="20" t="s">
        <v>23606</v>
      </c>
      <c r="WX12850" s="9" t="s">
        <v>23607</v>
      </c>
      <c r="WY12850" s="20" t="s">
        <v>23606</v>
      </c>
      <c r="WZ12850" s="9" t="s">
        <v>23607</v>
      </c>
      <c r="XA12850" s="20" t="s">
        <v>23606</v>
      </c>
      <c r="XB12850" s="9" t="s">
        <v>23607</v>
      </c>
      <c r="XC12850" s="20" t="s">
        <v>23606</v>
      </c>
      <c r="XD12850" s="9" t="s">
        <v>23607</v>
      </c>
      <c r="XE12850" s="20" t="s">
        <v>23606</v>
      </c>
      <c r="XF12850" s="9" t="s">
        <v>23607</v>
      </c>
      <c r="XG12850" s="20" t="s">
        <v>23606</v>
      </c>
      <c r="XH12850" s="9" t="s">
        <v>23607</v>
      </c>
      <c r="XI12850" s="20" t="s">
        <v>23606</v>
      </c>
      <c r="XJ12850" s="9" t="s">
        <v>23607</v>
      </c>
      <c r="XK12850" s="20" t="s">
        <v>23606</v>
      </c>
      <c r="XL12850" s="9" t="s">
        <v>23607</v>
      </c>
      <c r="XM12850" s="20" t="s">
        <v>23606</v>
      </c>
      <c r="XN12850" s="9" t="s">
        <v>23607</v>
      </c>
      <c r="XO12850" s="20" t="s">
        <v>23606</v>
      </c>
      <c r="XP12850" s="9" t="s">
        <v>23607</v>
      </c>
      <c r="XQ12850" s="20" t="s">
        <v>23606</v>
      </c>
      <c r="XR12850" s="9" t="s">
        <v>23607</v>
      </c>
      <c r="XS12850" s="20" t="s">
        <v>23606</v>
      </c>
      <c r="XT12850" s="9" t="s">
        <v>23607</v>
      </c>
      <c r="XU12850" s="20" t="s">
        <v>23606</v>
      </c>
      <c r="XV12850" s="9" t="s">
        <v>23607</v>
      </c>
      <c r="XW12850" s="20" t="s">
        <v>23606</v>
      </c>
      <c r="XX12850" s="9" t="s">
        <v>23607</v>
      </c>
      <c r="XY12850" s="20" t="s">
        <v>23606</v>
      </c>
      <c r="XZ12850" s="9" t="s">
        <v>23607</v>
      </c>
      <c r="YA12850" s="20" t="s">
        <v>23606</v>
      </c>
      <c r="YB12850" s="9" t="s">
        <v>23607</v>
      </c>
      <c r="YC12850" s="20" t="s">
        <v>23606</v>
      </c>
      <c r="YD12850" s="9" t="s">
        <v>23607</v>
      </c>
      <c r="YE12850" s="20" t="s">
        <v>23606</v>
      </c>
      <c r="YF12850" s="9" t="s">
        <v>23607</v>
      </c>
      <c r="YG12850" s="20" t="s">
        <v>23606</v>
      </c>
      <c r="YH12850" s="9" t="s">
        <v>23607</v>
      </c>
      <c r="YI12850" s="20" t="s">
        <v>23606</v>
      </c>
      <c r="YJ12850" s="9" t="s">
        <v>23607</v>
      </c>
      <c r="YK12850" s="20" t="s">
        <v>23606</v>
      </c>
      <c r="YL12850" s="9" t="s">
        <v>23607</v>
      </c>
      <c r="YM12850" s="20" t="s">
        <v>23606</v>
      </c>
      <c r="YN12850" s="9" t="s">
        <v>23607</v>
      </c>
      <c r="YO12850" s="20" t="s">
        <v>23606</v>
      </c>
      <c r="YP12850" s="9" t="s">
        <v>23607</v>
      </c>
      <c r="YQ12850" s="20" t="s">
        <v>23606</v>
      </c>
      <c r="YR12850" s="9" t="s">
        <v>23607</v>
      </c>
      <c r="YS12850" s="20" t="s">
        <v>23606</v>
      </c>
      <c r="YT12850" s="9" t="s">
        <v>23607</v>
      </c>
      <c r="YU12850" s="20" t="s">
        <v>23606</v>
      </c>
      <c r="YV12850" s="9" t="s">
        <v>23607</v>
      </c>
      <c r="YW12850" s="20" t="s">
        <v>23606</v>
      </c>
      <c r="YX12850" s="9" t="s">
        <v>23607</v>
      </c>
      <c r="YY12850" s="20" t="s">
        <v>23606</v>
      </c>
      <c r="YZ12850" s="9" t="s">
        <v>23607</v>
      </c>
      <c r="ZA12850" s="20" t="s">
        <v>23606</v>
      </c>
      <c r="ZB12850" s="9" t="s">
        <v>23607</v>
      </c>
      <c r="ZC12850" s="20" t="s">
        <v>23606</v>
      </c>
      <c r="ZD12850" s="9" t="s">
        <v>23607</v>
      </c>
      <c r="ZE12850" s="20" t="s">
        <v>23606</v>
      </c>
      <c r="ZF12850" s="9" t="s">
        <v>23607</v>
      </c>
      <c r="ZG12850" s="20" t="s">
        <v>23606</v>
      </c>
      <c r="ZH12850" s="9" t="s">
        <v>23607</v>
      </c>
      <c r="ZI12850" s="20" t="s">
        <v>23606</v>
      </c>
      <c r="ZJ12850" s="9" t="s">
        <v>23607</v>
      </c>
      <c r="ZK12850" s="20" t="s">
        <v>23606</v>
      </c>
      <c r="ZL12850" s="9" t="s">
        <v>23607</v>
      </c>
      <c r="ZM12850" s="20" t="s">
        <v>23606</v>
      </c>
      <c r="ZN12850" s="9" t="s">
        <v>23607</v>
      </c>
      <c r="ZO12850" s="20" t="s">
        <v>23606</v>
      </c>
      <c r="ZP12850" s="9" t="s">
        <v>23607</v>
      </c>
      <c r="ZQ12850" s="20" t="s">
        <v>23606</v>
      </c>
      <c r="ZR12850" s="9" t="s">
        <v>23607</v>
      </c>
      <c r="ZS12850" s="20" t="s">
        <v>23606</v>
      </c>
      <c r="ZT12850" s="9" t="s">
        <v>23607</v>
      </c>
      <c r="ZU12850" s="20" t="s">
        <v>23606</v>
      </c>
      <c r="ZV12850" s="9" t="s">
        <v>23607</v>
      </c>
      <c r="ZW12850" s="20" t="s">
        <v>23606</v>
      </c>
      <c r="ZX12850" s="9" t="s">
        <v>23607</v>
      </c>
      <c r="ZY12850" s="20" t="s">
        <v>23606</v>
      </c>
      <c r="ZZ12850" s="9" t="s">
        <v>23607</v>
      </c>
      <c r="AAA12850" s="20" t="s">
        <v>23606</v>
      </c>
      <c r="AAB12850" s="9" t="s">
        <v>23607</v>
      </c>
      <c r="AAC12850" s="20" t="s">
        <v>23606</v>
      </c>
      <c r="AAD12850" s="9" t="s">
        <v>23607</v>
      </c>
      <c r="AAE12850" s="20" t="s">
        <v>23606</v>
      </c>
      <c r="AAF12850" s="9" t="s">
        <v>23607</v>
      </c>
      <c r="AAG12850" s="20" t="s">
        <v>23606</v>
      </c>
      <c r="AAH12850" s="9" t="s">
        <v>23607</v>
      </c>
      <c r="AAI12850" s="20" t="s">
        <v>23606</v>
      </c>
      <c r="AAJ12850" s="9" t="s">
        <v>23607</v>
      </c>
      <c r="AAK12850" s="20" t="s">
        <v>23606</v>
      </c>
      <c r="AAL12850" s="9" t="s">
        <v>23607</v>
      </c>
      <c r="AAM12850" s="20" t="s">
        <v>23606</v>
      </c>
      <c r="AAN12850" s="9" t="s">
        <v>23607</v>
      </c>
      <c r="AAO12850" s="20" t="s">
        <v>23606</v>
      </c>
      <c r="AAP12850" s="9" t="s">
        <v>23607</v>
      </c>
      <c r="AAQ12850" s="20" t="s">
        <v>23606</v>
      </c>
      <c r="AAR12850" s="9" t="s">
        <v>23607</v>
      </c>
      <c r="AAS12850" s="20" t="s">
        <v>23606</v>
      </c>
      <c r="AAT12850" s="9" t="s">
        <v>23607</v>
      </c>
      <c r="AAU12850" s="20" t="s">
        <v>23606</v>
      </c>
      <c r="AAV12850" s="9" t="s">
        <v>23607</v>
      </c>
      <c r="AAW12850" s="20" t="s">
        <v>23606</v>
      </c>
      <c r="AAX12850" s="9" t="s">
        <v>23607</v>
      </c>
      <c r="AAY12850" s="20" t="s">
        <v>23606</v>
      </c>
      <c r="AAZ12850" s="9" t="s">
        <v>23607</v>
      </c>
      <c r="ABA12850" s="20" t="s">
        <v>23606</v>
      </c>
      <c r="ABB12850" s="9" t="s">
        <v>23607</v>
      </c>
      <c r="ABC12850" s="20" t="s">
        <v>23606</v>
      </c>
      <c r="ABD12850" s="9" t="s">
        <v>23607</v>
      </c>
      <c r="ABE12850" s="20" t="s">
        <v>23606</v>
      </c>
      <c r="ABF12850" s="9" t="s">
        <v>23607</v>
      </c>
      <c r="ABG12850" s="20" t="s">
        <v>23606</v>
      </c>
      <c r="ABH12850" s="9" t="s">
        <v>23607</v>
      </c>
      <c r="ABI12850" s="20" t="s">
        <v>23606</v>
      </c>
      <c r="ABJ12850" s="9" t="s">
        <v>23607</v>
      </c>
      <c r="ABK12850" s="20" t="s">
        <v>23606</v>
      </c>
      <c r="ABL12850" s="9" t="s">
        <v>23607</v>
      </c>
      <c r="ABM12850" s="20" t="s">
        <v>23606</v>
      </c>
      <c r="ABN12850" s="9" t="s">
        <v>23607</v>
      </c>
      <c r="ABO12850" s="20" t="s">
        <v>23606</v>
      </c>
      <c r="ABP12850" s="9" t="s">
        <v>23607</v>
      </c>
      <c r="ABQ12850" s="20" t="s">
        <v>23606</v>
      </c>
      <c r="ABR12850" s="9" t="s">
        <v>23607</v>
      </c>
      <c r="ABS12850" s="20" t="s">
        <v>23606</v>
      </c>
      <c r="ABT12850" s="9" t="s">
        <v>23607</v>
      </c>
      <c r="ABU12850" s="20" t="s">
        <v>23606</v>
      </c>
      <c r="ABV12850" s="9" t="s">
        <v>23607</v>
      </c>
      <c r="ABW12850" s="20" t="s">
        <v>23606</v>
      </c>
      <c r="ABX12850" s="9" t="s">
        <v>23607</v>
      </c>
      <c r="ABY12850" s="20" t="s">
        <v>23606</v>
      </c>
      <c r="ABZ12850" s="9" t="s">
        <v>23607</v>
      </c>
      <c r="ACA12850" s="20" t="s">
        <v>23606</v>
      </c>
      <c r="ACB12850" s="9" t="s">
        <v>23607</v>
      </c>
      <c r="ACC12850" s="20" t="s">
        <v>23606</v>
      </c>
      <c r="ACD12850" s="9" t="s">
        <v>23607</v>
      </c>
      <c r="ACE12850" s="20" t="s">
        <v>23606</v>
      </c>
      <c r="ACF12850" s="9" t="s">
        <v>23607</v>
      </c>
      <c r="ACG12850" s="20" t="s">
        <v>23606</v>
      </c>
      <c r="ACH12850" s="9" t="s">
        <v>23607</v>
      </c>
      <c r="ACI12850" s="20" t="s">
        <v>23606</v>
      </c>
      <c r="ACJ12850" s="9" t="s">
        <v>23607</v>
      </c>
      <c r="ACK12850" s="20" t="s">
        <v>23606</v>
      </c>
      <c r="ACL12850" s="9" t="s">
        <v>23607</v>
      </c>
      <c r="ACM12850" s="20" t="s">
        <v>23606</v>
      </c>
      <c r="ACN12850" s="9" t="s">
        <v>23607</v>
      </c>
      <c r="ACO12850" s="20" t="s">
        <v>23606</v>
      </c>
      <c r="ACP12850" s="9" t="s">
        <v>23607</v>
      </c>
      <c r="ACQ12850" s="20" t="s">
        <v>23606</v>
      </c>
      <c r="ACR12850" s="9" t="s">
        <v>23607</v>
      </c>
      <c r="ACS12850" s="20" t="s">
        <v>23606</v>
      </c>
      <c r="ACT12850" s="9" t="s">
        <v>23607</v>
      </c>
      <c r="ACU12850" s="20" t="s">
        <v>23606</v>
      </c>
      <c r="ACV12850" s="9" t="s">
        <v>23607</v>
      </c>
      <c r="ACW12850" s="20" t="s">
        <v>23606</v>
      </c>
      <c r="ACX12850" s="9" t="s">
        <v>23607</v>
      </c>
      <c r="ACY12850" s="20" t="s">
        <v>23606</v>
      </c>
      <c r="ACZ12850" s="9" t="s">
        <v>23607</v>
      </c>
      <c r="ADA12850" s="20" t="s">
        <v>23606</v>
      </c>
      <c r="ADB12850" s="9" t="s">
        <v>23607</v>
      </c>
      <c r="ADC12850" s="20" t="s">
        <v>23606</v>
      </c>
      <c r="ADD12850" s="9" t="s">
        <v>23607</v>
      </c>
      <c r="ADE12850" s="20" t="s">
        <v>23606</v>
      </c>
      <c r="ADF12850" s="9" t="s">
        <v>23607</v>
      </c>
      <c r="ADG12850" s="20" t="s">
        <v>23606</v>
      </c>
      <c r="ADH12850" s="9" t="s">
        <v>23607</v>
      </c>
      <c r="ADI12850" s="20" t="s">
        <v>23606</v>
      </c>
      <c r="ADJ12850" s="9" t="s">
        <v>23607</v>
      </c>
      <c r="ADK12850" s="20" t="s">
        <v>23606</v>
      </c>
      <c r="ADL12850" s="9" t="s">
        <v>23607</v>
      </c>
      <c r="ADM12850" s="20" t="s">
        <v>23606</v>
      </c>
      <c r="ADN12850" s="9" t="s">
        <v>23607</v>
      </c>
      <c r="ADO12850" s="20" t="s">
        <v>23606</v>
      </c>
      <c r="ADP12850" s="9" t="s">
        <v>23607</v>
      </c>
      <c r="ADQ12850" s="20" t="s">
        <v>23606</v>
      </c>
      <c r="ADR12850" s="9" t="s">
        <v>23607</v>
      </c>
      <c r="ADS12850" s="20" t="s">
        <v>23606</v>
      </c>
      <c r="ADT12850" s="9" t="s">
        <v>23607</v>
      </c>
      <c r="ADU12850" s="20" t="s">
        <v>23606</v>
      </c>
      <c r="ADV12850" s="9" t="s">
        <v>23607</v>
      </c>
      <c r="ADW12850" s="20" t="s">
        <v>23606</v>
      </c>
      <c r="ADX12850" s="9" t="s">
        <v>23607</v>
      </c>
      <c r="ADY12850" s="20" t="s">
        <v>23606</v>
      </c>
      <c r="ADZ12850" s="9" t="s">
        <v>23607</v>
      </c>
      <c r="AEA12850" s="20" t="s">
        <v>23606</v>
      </c>
      <c r="AEB12850" s="9" t="s">
        <v>23607</v>
      </c>
      <c r="AEC12850" s="20" t="s">
        <v>23606</v>
      </c>
      <c r="AED12850" s="9" t="s">
        <v>23607</v>
      </c>
      <c r="AEE12850" s="20" t="s">
        <v>23606</v>
      </c>
      <c r="AEF12850" s="9" t="s">
        <v>23607</v>
      </c>
      <c r="AEG12850" s="20" t="s">
        <v>23606</v>
      </c>
      <c r="AEH12850" s="9" t="s">
        <v>23607</v>
      </c>
      <c r="AEI12850" s="20" t="s">
        <v>23606</v>
      </c>
      <c r="AEJ12850" s="9" t="s">
        <v>23607</v>
      </c>
      <c r="AEK12850" s="20" t="s">
        <v>23606</v>
      </c>
      <c r="AEL12850" s="9" t="s">
        <v>23607</v>
      </c>
      <c r="AEM12850" s="20" t="s">
        <v>23606</v>
      </c>
      <c r="AEN12850" s="9" t="s">
        <v>23607</v>
      </c>
      <c r="AEO12850" s="20" t="s">
        <v>23606</v>
      </c>
      <c r="AEP12850" s="9" t="s">
        <v>23607</v>
      </c>
      <c r="AEQ12850" s="20" t="s">
        <v>23606</v>
      </c>
      <c r="AER12850" s="9" t="s">
        <v>23607</v>
      </c>
      <c r="AES12850" s="20" t="s">
        <v>23606</v>
      </c>
      <c r="AET12850" s="9" t="s">
        <v>23607</v>
      </c>
      <c r="AEU12850" s="20" t="s">
        <v>23606</v>
      </c>
      <c r="AEV12850" s="9" t="s">
        <v>23607</v>
      </c>
      <c r="AEW12850" s="20" t="s">
        <v>23606</v>
      </c>
      <c r="AEX12850" s="9" t="s">
        <v>23607</v>
      </c>
      <c r="AEY12850" s="20" t="s">
        <v>23606</v>
      </c>
      <c r="AEZ12850" s="9" t="s">
        <v>23607</v>
      </c>
      <c r="AFA12850" s="20" t="s">
        <v>23606</v>
      </c>
      <c r="AFB12850" s="9" t="s">
        <v>23607</v>
      </c>
      <c r="AFC12850" s="20" t="s">
        <v>23606</v>
      </c>
      <c r="AFD12850" s="9" t="s">
        <v>23607</v>
      </c>
      <c r="AFE12850" s="20" t="s">
        <v>23606</v>
      </c>
      <c r="AFF12850" s="9" t="s">
        <v>23607</v>
      </c>
      <c r="AFG12850" s="20" t="s">
        <v>23606</v>
      </c>
      <c r="AFH12850" s="9" t="s">
        <v>23607</v>
      </c>
      <c r="AFI12850" s="20" t="s">
        <v>23606</v>
      </c>
      <c r="AFJ12850" s="9" t="s">
        <v>23607</v>
      </c>
      <c r="AFK12850" s="20" t="s">
        <v>23606</v>
      </c>
      <c r="AFL12850" s="9" t="s">
        <v>23607</v>
      </c>
      <c r="AFM12850" s="20" t="s">
        <v>23606</v>
      </c>
      <c r="AFN12850" s="9" t="s">
        <v>23607</v>
      </c>
      <c r="AFO12850" s="20" t="s">
        <v>23606</v>
      </c>
      <c r="AFP12850" s="9" t="s">
        <v>23607</v>
      </c>
      <c r="AFQ12850" s="20" t="s">
        <v>23606</v>
      </c>
      <c r="AFR12850" s="9" t="s">
        <v>23607</v>
      </c>
      <c r="AFS12850" s="20" t="s">
        <v>23606</v>
      </c>
      <c r="AFT12850" s="9" t="s">
        <v>23607</v>
      </c>
      <c r="AFU12850" s="20" t="s">
        <v>23606</v>
      </c>
      <c r="AFV12850" s="9" t="s">
        <v>23607</v>
      </c>
      <c r="AFW12850" s="20" t="s">
        <v>23606</v>
      </c>
      <c r="AFX12850" s="9" t="s">
        <v>23607</v>
      </c>
      <c r="AFY12850" s="20" t="s">
        <v>23606</v>
      </c>
      <c r="AFZ12850" s="9" t="s">
        <v>23607</v>
      </c>
      <c r="AGA12850" s="20" t="s">
        <v>23606</v>
      </c>
      <c r="AGB12850" s="9" t="s">
        <v>23607</v>
      </c>
      <c r="AGC12850" s="20" t="s">
        <v>23606</v>
      </c>
      <c r="AGD12850" s="9" t="s">
        <v>23607</v>
      </c>
      <c r="AGE12850" s="20" t="s">
        <v>23606</v>
      </c>
      <c r="AGF12850" s="9" t="s">
        <v>23607</v>
      </c>
      <c r="AGG12850" s="20" t="s">
        <v>23606</v>
      </c>
      <c r="AGH12850" s="9" t="s">
        <v>23607</v>
      </c>
      <c r="AGI12850" s="20" t="s">
        <v>23606</v>
      </c>
      <c r="AGJ12850" s="9" t="s">
        <v>23607</v>
      </c>
      <c r="AGK12850" s="20" t="s">
        <v>23606</v>
      </c>
      <c r="AGL12850" s="9" t="s">
        <v>23607</v>
      </c>
      <c r="AGM12850" s="20" t="s">
        <v>23606</v>
      </c>
      <c r="AGN12850" s="9" t="s">
        <v>23607</v>
      </c>
      <c r="AGO12850" s="20" t="s">
        <v>23606</v>
      </c>
      <c r="AGP12850" s="9" t="s">
        <v>23607</v>
      </c>
      <c r="AGQ12850" s="20" t="s">
        <v>23606</v>
      </c>
      <c r="AGR12850" s="9" t="s">
        <v>23607</v>
      </c>
      <c r="AGS12850" s="20" t="s">
        <v>23606</v>
      </c>
      <c r="AGT12850" s="9" t="s">
        <v>23607</v>
      </c>
      <c r="AGU12850" s="20" t="s">
        <v>23606</v>
      </c>
      <c r="AGV12850" s="9" t="s">
        <v>23607</v>
      </c>
      <c r="AGW12850" s="20" t="s">
        <v>23606</v>
      </c>
      <c r="AGX12850" s="9" t="s">
        <v>23607</v>
      </c>
      <c r="AGY12850" s="20" t="s">
        <v>23606</v>
      </c>
      <c r="AGZ12850" s="9" t="s">
        <v>23607</v>
      </c>
      <c r="AHA12850" s="20" t="s">
        <v>23606</v>
      </c>
      <c r="AHB12850" s="9" t="s">
        <v>23607</v>
      </c>
      <c r="AHC12850" s="20" t="s">
        <v>23606</v>
      </c>
      <c r="AHD12850" s="9" t="s">
        <v>23607</v>
      </c>
      <c r="AHE12850" s="20" t="s">
        <v>23606</v>
      </c>
      <c r="AHF12850" s="9" t="s">
        <v>23607</v>
      </c>
      <c r="AHG12850" s="20" t="s">
        <v>23606</v>
      </c>
      <c r="AHH12850" s="9" t="s">
        <v>23607</v>
      </c>
      <c r="AHI12850" s="20" t="s">
        <v>23606</v>
      </c>
      <c r="AHJ12850" s="9" t="s">
        <v>23607</v>
      </c>
      <c r="AHK12850" s="20" t="s">
        <v>23606</v>
      </c>
      <c r="AHL12850" s="9" t="s">
        <v>23607</v>
      </c>
      <c r="AHM12850" s="20" t="s">
        <v>23606</v>
      </c>
      <c r="AHN12850" s="9" t="s">
        <v>23607</v>
      </c>
      <c r="AHO12850" s="20" t="s">
        <v>23606</v>
      </c>
      <c r="AHP12850" s="9" t="s">
        <v>23607</v>
      </c>
      <c r="AHQ12850" s="20" t="s">
        <v>23606</v>
      </c>
      <c r="AHR12850" s="9" t="s">
        <v>23607</v>
      </c>
      <c r="AHS12850" s="20" t="s">
        <v>23606</v>
      </c>
      <c r="AHT12850" s="9" t="s">
        <v>23607</v>
      </c>
      <c r="AHU12850" s="20" t="s">
        <v>23606</v>
      </c>
      <c r="AHV12850" s="9" t="s">
        <v>23607</v>
      </c>
      <c r="AHW12850" s="20" t="s">
        <v>23606</v>
      </c>
      <c r="AHX12850" s="9" t="s">
        <v>23607</v>
      </c>
      <c r="AHY12850" s="20" t="s">
        <v>23606</v>
      </c>
      <c r="AHZ12850" s="9" t="s">
        <v>23607</v>
      </c>
      <c r="AIA12850" s="20" t="s">
        <v>23606</v>
      </c>
      <c r="AIB12850" s="9" t="s">
        <v>23607</v>
      </c>
      <c r="AIC12850" s="20" t="s">
        <v>23606</v>
      </c>
      <c r="AID12850" s="9" t="s">
        <v>23607</v>
      </c>
      <c r="AIE12850" s="20" t="s">
        <v>23606</v>
      </c>
      <c r="AIF12850" s="9" t="s">
        <v>23607</v>
      </c>
      <c r="AIG12850" s="20" t="s">
        <v>23606</v>
      </c>
      <c r="AIH12850" s="9" t="s">
        <v>23607</v>
      </c>
      <c r="AII12850" s="20" t="s">
        <v>23606</v>
      </c>
      <c r="AIJ12850" s="9" t="s">
        <v>23607</v>
      </c>
      <c r="AIK12850" s="20" t="s">
        <v>23606</v>
      </c>
      <c r="AIL12850" s="9" t="s">
        <v>23607</v>
      </c>
      <c r="AIM12850" s="20" t="s">
        <v>23606</v>
      </c>
      <c r="AIN12850" s="9" t="s">
        <v>23607</v>
      </c>
      <c r="AIO12850" s="20" t="s">
        <v>23606</v>
      </c>
      <c r="AIP12850" s="9" t="s">
        <v>23607</v>
      </c>
      <c r="AIQ12850" s="20" t="s">
        <v>23606</v>
      </c>
      <c r="AIR12850" s="9" t="s">
        <v>23607</v>
      </c>
      <c r="AIS12850" s="20" t="s">
        <v>23606</v>
      </c>
      <c r="AIT12850" s="9" t="s">
        <v>23607</v>
      </c>
      <c r="AIU12850" s="20" t="s">
        <v>23606</v>
      </c>
      <c r="AIV12850" s="9" t="s">
        <v>23607</v>
      </c>
      <c r="AIW12850" s="20" t="s">
        <v>23606</v>
      </c>
      <c r="AIX12850" s="9" t="s">
        <v>23607</v>
      </c>
      <c r="AIY12850" s="20" t="s">
        <v>23606</v>
      </c>
      <c r="AIZ12850" s="9" t="s">
        <v>23607</v>
      </c>
      <c r="AJA12850" s="20" t="s">
        <v>23606</v>
      </c>
      <c r="AJB12850" s="9" t="s">
        <v>23607</v>
      </c>
      <c r="AJC12850" s="20" t="s">
        <v>23606</v>
      </c>
      <c r="AJD12850" s="9" t="s">
        <v>23607</v>
      </c>
      <c r="AJE12850" s="20" t="s">
        <v>23606</v>
      </c>
      <c r="AJF12850" s="9" t="s">
        <v>23607</v>
      </c>
      <c r="AJG12850" s="20" t="s">
        <v>23606</v>
      </c>
      <c r="AJH12850" s="9" t="s">
        <v>23607</v>
      </c>
      <c r="AJI12850" s="20" t="s">
        <v>23606</v>
      </c>
      <c r="AJJ12850" s="9" t="s">
        <v>23607</v>
      </c>
      <c r="AJK12850" s="20" t="s">
        <v>23606</v>
      </c>
      <c r="AJL12850" s="9" t="s">
        <v>23607</v>
      </c>
      <c r="AJM12850" s="20" t="s">
        <v>23606</v>
      </c>
      <c r="AJN12850" s="9" t="s">
        <v>23607</v>
      </c>
      <c r="AJO12850" s="20" t="s">
        <v>23606</v>
      </c>
      <c r="AJP12850" s="9" t="s">
        <v>23607</v>
      </c>
      <c r="AJQ12850" s="20" t="s">
        <v>23606</v>
      </c>
      <c r="AJR12850" s="9" t="s">
        <v>23607</v>
      </c>
      <c r="AJS12850" s="20" t="s">
        <v>23606</v>
      </c>
      <c r="AJT12850" s="9" t="s">
        <v>23607</v>
      </c>
      <c r="AJU12850" s="20" t="s">
        <v>23606</v>
      </c>
      <c r="AJV12850" s="9" t="s">
        <v>23607</v>
      </c>
      <c r="AJW12850" s="20" t="s">
        <v>23606</v>
      </c>
      <c r="AJX12850" s="9" t="s">
        <v>23607</v>
      </c>
      <c r="AJY12850" s="20" t="s">
        <v>23606</v>
      </c>
      <c r="AJZ12850" s="9" t="s">
        <v>23607</v>
      </c>
      <c r="AKA12850" s="20" t="s">
        <v>23606</v>
      </c>
      <c r="AKB12850" s="9" t="s">
        <v>23607</v>
      </c>
      <c r="AKC12850" s="20" t="s">
        <v>23606</v>
      </c>
      <c r="AKD12850" s="9" t="s">
        <v>23607</v>
      </c>
      <c r="AKE12850" s="20" t="s">
        <v>23606</v>
      </c>
      <c r="AKF12850" s="9" t="s">
        <v>23607</v>
      </c>
      <c r="AKG12850" s="20" t="s">
        <v>23606</v>
      </c>
      <c r="AKH12850" s="9" t="s">
        <v>23607</v>
      </c>
      <c r="AKI12850" s="20" t="s">
        <v>23606</v>
      </c>
      <c r="AKJ12850" s="9" t="s">
        <v>23607</v>
      </c>
      <c r="AKK12850" s="20" t="s">
        <v>23606</v>
      </c>
      <c r="AKL12850" s="9" t="s">
        <v>23607</v>
      </c>
      <c r="AKM12850" s="20" t="s">
        <v>23606</v>
      </c>
      <c r="AKN12850" s="9" t="s">
        <v>23607</v>
      </c>
      <c r="AKO12850" s="20" t="s">
        <v>23606</v>
      </c>
      <c r="AKP12850" s="9" t="s">
        <v>23607</v>
      </c>
      <c r="AKQ12850" s="20" t="s">
        <v>23606</v>
      </c>
      <c r="AKR12850" s="9" t="s">
        <v>23607</v>
      </c>
      <c r="AKS12850" s="20" t="s">
        <v>23606</v>
      </c>
      <c r="AKT12850" s="9" t="s">
        <v>23607</v>
      </c>
      <c r="AKU12850" s="20" t="s">
        <v>23606</v>
      </c>
      <c r="AKV12850" s="9" t="s">
        <v>23607</v>
      </c>
      <c r="AKW12850" s="20" t="s">
        <v>23606</v>
      </c>
      <c r="AKX12850" s="9" t="s">
        <v>23607</v>
      </c>
      <c r="AKY12850" s="20" t="s">
        <v>23606</v>
      </c>
      <c r="AKZ12850" s="9" t="s">
        <v>23607</v>
      </c>
      <c r="ALA12850" s="20" t="s">
        <v>23606</v>
      </c>
      <c r="ALB12850" s="9" t="s">
        <v>23607</v>
      </c>
      <c r="ALC12850" s="20" t="s">
        <v>23606</v>
      </c>
      <c r="ALD12850" s="9" t="s">
        <v>23607</v>
      </c>
      <c r="ALE12850" s="20" t="s">
        <v>23606</v>
      </c>
      <c r="ALF12850" s="9" t="s">
        <v>23607</v>
      </c>
      <c r="ALG12850" s="20" t="s">
        <v>23606</v>
      </c>
      <c r="ALH12850" s="9" t="s">
        <v>23607</v>
      </c>
      <c r="ALI12850" s="20" t="s">
        <v>23606</v>
      </c>
      <c r="ALJ12850" s="9" t="s">
        <v>23607</v>
      </c>
      <c r="ALK12850" s="20" t="s">
        <v>23606</v>
      </c>
      <c r="ALL12850" s="9" t="s">
        <v>23607</v>
      </c>
      <c r="ALM12850" s="20" t="s">
        <v>23606</v>
      </c>
      <c r="ALN12850" s="9" t="s">
        <v>23607</v>
      </c>
      <c r="ALO12850" s="20" t="s">
        <v>23606</v>
      </c>
      <c r="ALP12850" s="9" t="s">
        <v>23607</v>
      </c>
      <c r="ALQ12850" s="20" t="s">
        <v>23606</v>
      </c>
      <c r="ALR12850" s="9" t="s">
        <v>23607</v>
      </c>
      <c r="ALS12850" s="20" t="s">
        <v>23606</v>
      </c>
      <c r="ALT12850" s="9" t="s">
        <v>23607</v>
      </c>
      <c r="ALU12850" s="20" t="s">
        <v>23606</v>
      </c>
      <c r="ALV12850" s="9" t="s">
        <v>23607</v>
      </c>
      <c r="ALW12850" s="20" t="s">
        <v>23606</v>
      </c>
      <c r="ALX12850" s="9" t="s">
        <v>23607</v>
      </c>
      <c r="ALY12850" s="20" t="s">
        <v>23606</v>
      </c>
      <c r="ALZ12850" s="9" t="s">
        <v>23607</v>
      </c>
      <c r="AMA12850" s="20" t="s">
        <v>23606</v>
      </c>
      <c r="AMB12850" s="9" t="s">
        <v>23607</v>
      </c>
      <c r="AMC12850" s="20" t="s">
        <v>23606</v>
      </c>
      <c r="AMD12850" s="9" t="s">
        <v>23607</v>
      </c>
      <c r="AME12850" s="20" t="s">
        <v>23606</v>
      </c>
      <c r="AMF12850" s="9" t="s">
        <v>23607</v>
      </c>
      <c r="AMG12850" s="20" t="s">
        <v>23606</v>
      </c>
      <c r="AMH12850" s="9" t="s">
        <v>23607</v>
      </c>
      <c r="AMI12850" s="20" t="s">
        <v>23606</v>
      </c>
      <c r="AMJ12850" s="9" t="s">
        <v>23607</v>
      </c>
      <c r="AMK12850" s="20" t="s">
        <v>23606</v>
      </c>
      <c r="AML12850" s="9" t="s">
        <v>23607</v>
      </c>
      <c r="AMM12850" s="20" t="s">
        <v>23606</v>
      </c>
      <c r="AMN12850" s="9" t="s">
        <v>23607</v>
      </c>
      <c r="AMO12850" s="20" t="s">
        <v>23606</v>
      </c>
      <c r="AMP12850" s="9" t="s">
        <v>23607</v>
      </c>
      <c r="AMQ12850" s="20" t="s">
        <v>23606</v>
      </c>
      <c r="AMR12850" s="9" t="s">
        <v>23607</v>
      </c>
      <c r="AMS12850" s="20" t="s">
        <v>23606</v>
      </c>
      <c r="AMT12850" s="9" t="s">
        <v>23607</v>
      </c>
      <c r="AMU12850" s="20" t="s">
        <v>23606</v>
      </c>
      <c r="AMV12850" s="9" t="s">
        <v>23607</v>
      </c>
      <c r="AMW12850" s="20" t="s">
        <v>23606</v>
      </c>
      <c r="AMX12850" s="9" t="s">
        <v>23607</v>
      </c>
      <c r="AMY12850" s="20" t="s">
        <v>23606</v>
      </c>
      <c r="AMZ12850" s="9" t="s">
        <v>23607</v>
      </c>
      <c r="ANA12850" s="20" t="s">
        <v>23606</v>
      </c>
      <c r="ANB12850" s="9" t="s">
        <v>23607</v>
      </c>
      <c r="ANC12850" s="20" t="s">
        <v>23606</v>
      </c>
      <c r="AND12850" s="9" t="s">
        <v>23607</v>
      </c>
      <c r="ANE12850" s="20" t="s">
        <v>23606</v>
      </c>
      <c r="ANF12850" s="9" t="s">
        <v>23607</v>
      </c>
      <c r="ANG12850" s="20" t="s">
        <v>23606</v>
      </c>
      <c r="ANH12850" s="9" t="s">
        <v>23607</v>
      </c>
      <c r="ANI12850" s="20" t="s">
        <v>23606</v>
      </c>
      <c r="ANJ12850" s="9" t="s">
        <v>23607</v>
      </c>
      <c r="ANK12850" s="20" t="s">
        <v>23606</v>
      </c>
      <c r="ANL12850" s="9" t="s">
        <v>23607</v>
      </c>
      <c r="ANM12850" s="20" t="s">
        <v>23606</v>
      </c>
      <c r="ANN12850" s="9" t="s">
        <v>23607</v>
      </c>
      <c r="ANO12850" s="20" t="s">
        <v>23606</v>
      </c>
      <c r="ANP12850" s="9" t="s">
        <v>23607</v>
      </c>
      <c r="ANQ12850" s="20" t="s">
        <v>23606</v>
      </c>
      <c r="ANR12850" s="9" t="s">
        <v>23607</v>
      </c>
      <c r="ANS12850" s="20" t="s">
        <v>23606</v>
      </c>
      <c r="ANT12850" s="9" t="s">
        <v>23607</v>
      </c>
      <c r="ANU12850" s="20" t="s">
        <v>23606</v>
      </c>
      <c r="ANV12850" s="9" t="s">
        <v>23607</v>
      </c>
      <c r="ANW12850" s="20" t="s">
        <v>23606</v>
      </c>
      <c r="ANX12850" s="9" t="s">
        <v>23607</v>
      </c>
      <c r="ANY12850" s="20" t="s">
        <v>23606</v>
      </c>
      <c r="ANZ12850" s="9" t="s">
        <v>23607</v>
      </c>
      <c r="AOA12850" s="20" t="s">
        <v>23606</v>
      </c>
      <c r="AOB12850" s="9" t="s">
        <v>23607</v>
      </c>
      <c r="AOC12850" s="20" t="s">
        <v>23606</v>
      </c>
      <c r="AOD12850" s="9" t="s">
        <v>23607</v>
      </c>
      <c r="AOE12850" s="20" t="s">
        <v>23606</v>
      </c>
      <c r="AOF12850" s="9" t="s">
        <v>23607</v>
      </c>
      <c r="AOG12850" s="20" t="s">
        <v>23606</v>
      </c>
      <c r="AOH12850" s="9" t="s">
        <v>23607</v>
      </c>
      <c r="AOI12850" s="20" t="s">
        <v>23606</v>
      </c>
      <c r="AOJ12850" s="9" t="s">
        <v>23607</v>
      </c>
      <c r="AOK12850" s="20" t="s">
        <v>23606</v>
      </c>
      <c r="AOL12850" s="9" t="s">
        <v>23607</v>
      </c>
      <c r="AOM12850" s="20" t="s">
        <v>23606</v>
      </c>
      <c r="AON12850" s="9" t="s">
        <v>23607</v>
      </c>
      <c r="AOO12850" s="20" t="s">
        <v>23606</v>
      </c>
      <c r="AOP12850" s="9" t="s">
        <v>23607</v>
      </c>
      <c r="AOQ12850" s="20" t="s">
        <v>23606</v>
      </c>
      <c r="AOR12850" s="9" t="s">
        <v>23607</v>
      </c>
      <c r="AOS12850" s="20" t="s">
        <v>23606</v>
      </c>
      <c r="AOT12850" s="9" t="s">
        <v>23607</v>
      </c>
      <c r="AOU12850" s="20" t="s">
        <v>23606</v>
      </c>
      <c r="AOV12850" s="9" t="s">
        <v>23607</v>
      </c>
      <c r="AOW12850" s="20" t="s">
        <v>23606</v>
      </c>
      <c r="AOX12850" s="9" t="s">
        <v>23607</v>
      </c>
      <c r="AOY12850" s="20" t="s">
        <v>23606</v>
      </c>
      <c r="AOZ12850" s="9" t="s">
        <v>23607</v>
      </c>
      <c r="APA12850" s="20" t="s">
        <v>23606</v>
      </c>
      <c r="APB12850" s="9" t="s">
        <v>23607</v>
      </c>
      <c r="APC12850" s="20" t="s">
        <v>23606</v>
      </c>
      <c r="APD12850" s="9" t="s">
        <v>23607</v>
      </c>
      <c r="APE12850" s="20" t="s">
        <v>23606</v>
      </c>
      <c r="APF12850" s="9" t="s">
        <v>23607</v>
      </c>
      <c r="APG12850" s="20" t="s">
        <v>23606</v>
      </c>
      <c r="APH12850" s="9" t="s">
        <v>23607</v>
      </c>
      <c r="API12850" s="20" t="s">
        <v>23606</v>
      </c>
      <c r="APJ12850" s="9" t="s">
        <v>23607</v>
      </c>
      <c r="APK12850" s="20" t="s">
        <v>23606</v>
      </c>
      <c r="APL12850" s="9" t="s">
        <v>23607</v>
      </c>
      <c r="APM12850" s="20" t="s">
        <v>23606</v>
      </c>
      <c r="APN12850" s="9" t="s">
        <v>23607</v>
      </c>
      <c r="APO12850" s="20" t="s">
        <v>23606</v>
      </c>
      <c r="APP12850" s="9" t="s">
        <v>23607</v>
      </c>
      <c r="APQ12850" s="20" t="s">
        <v>23606</v>
      </c>
      <c r="APR12850" s="9" t="s">
        <v>23607</v>
      </c>
      <c r="APS12850" s="20" t="s">
        <v>23606</v>
      </c>
      <c r="APT12850" s="9" t="s">
        <v>23607</v>
      </c>
      <c r="APU12850" s="20" t="s">
        <v>23606</v>
      </c>
      <c r="APV12850" s="9" t="s">
        <v>23607</v>
      </c>
      <c r="APW12850" s="20" t="s">
        <v>23606</v>
      </c>
      <c r="APX12850" s="9" t="s">
        <v>23607</v>
      </c>
      <c r="APY12850" s="20" t="s">
        <v>23606</v>
      </c>
      <c r="APZ12850" s="9" t="s">
        <v>23607</v>
      </c>
      <c r="AQA12850" s="20" t="s">
        <v>23606</v>
      </c>
      <c r="AQB12850" s="9" t="s">
        <v>23607</v>
      </c>
      <c r="AQC12850" s="20" t="s">
        <v>23606</v>
      </c>
      <c r="AQD12850" s="9" t="s">
        <v>23607</v>
      </c>
      <c r="AQE12850" s="20" t="s">
        <v>23606</v>
      </c>
      <c r="AQF12850" s="9" t="s">
        <v>23607</v>
      </c>
      <c r="AQG12850" s="20" t="s">
        <v>23606</v>
      </c>
      <c r="AQH12850" s="9" t="s">
        <v>23607</v>
      </c>
      <c r="AQI12850" s="20" t="s">
        <v>23606</v>
      </c>
      <c r="AQJ12850" s="9" t="s">
        <v>23607</v>
      </c>
      <c r="AQK12850" s="20" t="s">
        <v>23606</v>
      </c>
      <c r="AQL12850" s="9" t="s">
        <v>23607</v>
      </c>
      <c r="AQM12850" s="20" t="s">
        <v>23606</v>
      </c>
      <c r="AQN12850" s="9" t="s">
        <v>23607</v>
      </c>
      <c r="AQO12850" s="20" t="s">
        <v>23606</v>
      </c>
      <c r="AQP12850" s="9" t="s">
        <v>23607</v>
      </c>
      <c r="AQQ12850" s="20" t="s">
        <v>23606</v>
      </c>
      <c r="AQR12850" s="9" t="s">
        <v>23607</v>
      </c>
      <c r="AQS12850" s="20" t="s">
        <v>23606</v>
      </c>
      <c r="AQT12850" s="9" t="s">
        <v>23607</v>
      </c>
      <c r="AQU12850" s="20" t="s">
        <v>23606</v>
      </c>
      <c r="AQV12850" s="9" t="s">
        <v>23607</v>
      </c>
      <c r="AQW12850" s="20" t="s">
        <v>23606</v>
      </c>
      <c r="AQX12850" s="9" t="s">
        <v>23607</v>
      </c>
      <c r="AQY12850" s="20" t="s">
        <v>23606</v>
      </c>
      <c r="AQZ12850" s="9" t="s">
        <v>23607</v>
      </c>
      <c r="ARA12850" s="20" t="s">
        <v>23606</v>
      </c>
      <c r="ARB12850" s="9" t="s">
        <v>23607</v>
      </c>
      <c r="ARC12850" s="20" t="s">
        <v>23606</v>
      </c>
      <c r="ARD12850" s="9" t="s">
        <v>23607</v>
      </c>
      <c r="ARE12850" s="20" t="s">
        <v>23606</v>
      </c>
      <c r="ARF12850" s="9" t="s">
        <v>23607</v>
      </c>
      <c r="ARG12850" s="20" t="s">
        <v>23606</v>
      </c>
      <c r="ARH12850" s="9" t="s">
        <v>23607</v>
      </c>
      <c r="ARI12850" s="20" t="s">
        <v>23606</v>
      </c>
      <c r="ARJ12850" s="9" t="s">
        <v>23607</v>
      </c>
      <c r="ARK12850" s="20" t="s">
        <v>23606</v>
      </c>
      <c r="ARL12850" s="9" t="s">
        <v>23607</v>
      </c>
      <c r="ARM12850" s="20" t="s">
        <v>23606</v>
      </c>
      <c r="ARN12850" s="9" t="s">
        <v>23607</v>
      </c>
      <c r="ARO12850" s="20" t="s">
        <v>23606</v>
      </c>
      <c r="ARP12850" s="9" t="s">
        <v>23607</v>
      </c>
      <c r="ARQ12850" s="20" t="s">
        <v>23606</v>
      </c>
      <c r="ARR12850" s="9" t="s">
        <v>23607</v>
      </c>
      <c r="ARS12850" s="20" t="s">
        <v>23606</v>
      </c>
      <c r="ART12850" s="9" t="s">
        <v>23607</v>
      </c>
      <c r="ARU12850" s="20" t="s">
        <v>23606</v>
      </c>
      <c r="ARV12850" s="9" t="s">
        <v>23607</v>
      </c>
      <c r="ARW12850" s="20" t="s">
        <v>23606</v>
      </c>
      <c r="ARX12850" s="9" t="s">
        <v>23607</v>
      </c>
      <c r="ARY12850" s="20" t="s">
        <v>23606</v>
      </c>
      <c r="ARZ12850" s="9" t="s">
        <v>23607</v>
      </c>
      <c r="ASA12850" s="20" t="s">
        <v>23606</v>
      </c>
      <c r="ASB12850" s="9" t="s">
        <v>23607</v>
      </c>
      <c r="ASC12850" s="20" t="s">
        <v>23606</v>
      </c>
      <c r="ASD12850" s="9" t="s">
        <v>23607</v>
      </c>
      <c r="ASE12850" s="20" t="s">
        <v>23606</v>
      </c>
      <c r="ASF12850" s="9" t="s">
        <v>23607</v>
      </c>
      <c r="ASG12850" s="20" t="s">
        <v>23606</v>
      </c>
      <c r="ASH12850" s="9" t="s">
        <v>23607</v>
      </c>
      <c r="ASI12850" s="20" t="s">
        <v>23606</v>
      </c>
      <c r="ASJ12850" s="9" t="s">
        <v>23607</v>
      </c>
      <c r="ASK12850" s="20" t="s">
        <v>23606</v>
      </c>
      <c r="ASL12850" s="9" t="s">
        <v>23607</v>
      </c>
      <c r="ASM12850" s="20" t="s">
        <v>23606</v>
      </c>
      <c r="ASN12850" s="9" t="s">
        <v>23607</v>
      </c>
      <c r="ASO12850" s="20" t="s">
        <v>23606</v>
      </c>
      <c r="ASP12850" s="9" t="s">
        <v>23607</v>
      </c>
      <c r="ASQ12850" s="20" t="s">
        <v>23606</v>
      </c>
      <c r="ASR12850" s="9" t="s">
        <v>23607</v>
      </c>
      <c r="ASS12850" s="20" t="s">
        <v>23606</v>
      </c>
      <c r="AST12850" s="9" t="s">
        <v>23607</v>
      </c>
      <c r="ASU12850" s="20" t="s">
        <v>23606</v>
      </c>
      <c r="ASV12850" s="9" t="s">
        <v>23607</v>
      </c>
      <c r="ASW12850" s="20" t="s">
        <v>23606</v>
      </c>
      <c r="ASX12850" s="9" t="s">
        <v>23607</v>
      </c>
      <c r="ASY12850" s="20" t="s">
        <v>23606</v>
      </c>
      <c r="ASZ12850" s="9" t="s">
        <v>23607</v>
      </c>
      <c r="ATA12850" s="20" t="s">
        <v>23606</v>
      </c>
      <c r="ATB12850" s="9" t="s">
        <v>23607</v>
      </c>
      <c r="ATC12850" s="20" t="s">
        <v>23606</v>
      </c>
      <c r="ATD12850" s="9" t="s">
        <v>23607</v>
      </c>
      <c r="ATE12850" s="20" t="s">
        <v>23606</v>
      </c>
      <c r="ATF12850" s="9" t="s">
        <v>23607</v>
      </c>
      <c r="ATG12850" s="20" t="s">
        <v>23606</v>
      </c>
      <c r="ATH12850" s="9" t="s">
        <v>23607</v>
      </c>
      <c r="ATI12850" s="20" t="s">
        <v>23606</v>
      </c>
      <c r="ATJ12850" s="9" t="s">
        <v>23607</v>
      </c>
      <c r="ATK12850" s="20" t="s">
        <v>23606</v>
      </c>
      <c r="ATL12850" s="9" t="s">
        <v>23607</v>
      </c>
      <c r="ATM12850" s="20" t="s">
        <v>23606</v>
      </c>
      <c r="ATN12850" s="9" t="s">
        <v>23607</v>
      </c>
      <c r="ATO12850" s="20" t="s">
        <v>23606</v>
      </c>
      <c r="ATP12850" s="9" t="s">
        <v>23607</v>
      </c>
      <c r="ATQ12850" s="20" t="s">
        <v>23606</v>
      </c>
      <c r="ATR12850" s="9" t="s">
        <v>23607</v>
      </c>
      <c r="ATS12850" s="20" t="s">
        <v>23606</v>
      </c>
      <c r="ATT12850" s="9" t="s">
        <v>23607</v>
      </c>
      <c r="ATU12850" s="20" t="s">
        <v>23606</v>
      </c>
      <c r="ATV12850" s="9" t="s">
        <v>23607</v>
      </c>
      <c r="ATW12850" s="20" t="s">
        <v>23606</v>
      </c>
      <c r="ATX12850" s="9" t="s">
        <v>23607</v>
      </c>
      <c r="ATY12850" s="20" t="s">
        <v>23606</v>
      </c>
      <c r="ATZ12850" s="9" t="s">
        <v>23607</v>
      </c>
      <c r="AUA12850" s="20" t="s">
        <v>23606</v>
      </c>
      <c r="AUB12850" s="9" t="s">
        <v>23607</v>
      </c>
      <c r="AUC12850" s="20" t="s">
        <v>23606</v>
      </c>
      <c r="AUD12850" s="9" t="s">
        <v>23607</v>
      </c>
      <c r="AUE12850" s="20" t="s">
        <v>23606</v>
      </c>
      <c r="AUF12850" s="9" t="s">
        <v>23607</v>
      </c>
      <c r="AUG12850" s="20" t="s">
        <v>23606</v>
      </c>
      <c r="AUH12850" s="9" t="s">
        <v>23607</v>
      </c>
      <c r="AUI12850" s="20" t="s">
        <v>23606</v>
      </c>
      <c r="AUJ12850" s="9" t="s">
        <v>23607</v>
      </c>
      <c r="AUK12850" s="20" t="s">
        <v>23606</v>
      </c>
      <c r="AUL12850" s="9" t="s">
        <v>23607</v>
      </c>
      <c r="AUM12850" s="20" t="s">
        <v>23606</v>
      </c>
      <c r="AUN12850" s="9" t="s">
        <v>23607</v>
      </c>
      <c r="AUO12850" s="20" t="s">
        <v>23606</v>
      </c>
      <c r="AUP12850" s="9" t="s">
        <v>23607</v>
      </c>
      <c r="AUQ12850" s="20" t="s">
        <v>23606</v>
      </c>
      <c r="AUR12850" s="9" t="s">
        <v>23607</v>
      </c>
      <c r="AUS12850" s="20" t="s">
        <v>23606</v>
      </c>
      <c r="AUT12850" s="9" t="s">
        <v>23607</v>
      </c>
      <c r="AUU12850" s="20" t="s">
        <v>23606</v>
      </c>
      <c r="AUV12850" s="9" t="s">
        <v>23607</v>
      </c>
      <c r="AUW12850" s="20" t="s">
        <v>23606</v>
      </c>
      <c r="AUX12850" s="9" t="s">
        <v>23607</v>
      </c>
      <c r="AUY12850" s="20" t="s">
        <v>23606</v>
      </c>
      <c r="AUZ12850" s="9" t="s">
        <v>23607</v>
      </c>
      <c r="AVA12850" s="20" t="s">
        <v>23606</v>
      </c>
      <c r="AVB12850" s="9" t="s">
        <v>23607</v>
      </c>
      <c r="AVC12850" s="20" t="s">
        <v>23606</v>
      </c>
      <c r="AVD12850" s="9" t="s">
        <v>23607</v>
      </c>
      <c r="AVE12850" s="20" t="s">
        <v>23606</v>
      </c>
      <c r="AVF12850" s="9" t="s">
        <v>23607</v>
      </c>
      <c r="AVG12850" s="20" t="s">
        <v>23606</v>
      </c>
      <c r="AVH12850" s="9" t="s">
        <v>23607</v>
      </c>
      <c r="AVI12850" s="20" t="s">
        <v>23606</v>
      </c>
      <c r="AVJ12850" s="9" t="s">
        <v>23607</v>
      </c>
      <c r="AVK12850" s="20" t="s">
        <v>23606</v>
      </c>
      <c r="AVL12850" s="9" t="s">
        <v>23607</v>
      </c>
      <c r="AVM12850" s="20" t="s">
        <v>23606</v>
      </c>
      <c r="AVN12850" s="9" t="s">
        <v>23607</v>
      </c>
      <c r="AVO12850" s="20" t="s">
        <v>23606</v>
      </c>
      <c r="AVP12850" s="9" t="s">
        <v>23607</v>
      </c>
      <c r="AVQ12850" s="20" t="s">
        <v>23606</v>
      </c>
      <c r="AVR12850" s="9" t="s">
        <v>23607</v>
      </c>
      <c r="AVS12850" s="20" t="s">
        <v>23606</v>
      </c>
      <c r="AVT12850" s="9" t="s">
        <v>23607</v>
      </c>
      <c r="AVU12850" s="20" t="s">
        <v>23606</v>
      </c>
      <c r="AVV12850" s="9" t="s">
        <v>23607</v>
      </c>
      <c r="AVW12850" s="20" t="s">
        <v>23606</v>
      </c>
      <c r="AVX12850" s="9" t="s">
        <v>23607</v>
      </c>
      <c r="AVY12850" s="20" t="s">
        <v>23606</v>
      </c>
      <c r="AVZ12850" s="9" t="s">
        <v>23607</v>
      </c>
      <c r="AWA12850" s="20" t="s">
        <v>23606</v>
      </c>
      <c r="AWB12850" s="9" t="s">
        <v>23607</v>
      </c>
      <c r="AWC12850" s="20" t="s">
        <v>23606</v>
      </c>
      <c r="AWD12850" s="9" t="s">
        <v>23607</v>
      </c>
      <c r="AWE12850" s="20" t="s">
        <v>23606</v>
      </c>
      <c r="AWF12850" s="9" t="s">
        <v>23607</v>
      </c>
      <c r="AWG12850" s="20" t="s">
        <v>23606</v>
      </c>
      <c r="AWH12850" s="9" t="s">
        <v>23607</v>
      </c>
      <c r="AWI12850" s="20" t="s">
        <v>23606</v>
      </c>
      <c r="AWJ12850" s="9" t="s">
        <v>23607</v>
      </c>
      <c r="AWK12850" s="20" t="s">
        <v>23606</v>
      </c>
      <c r="AWL12850" s="9" t="s">
        <v>23607</v>
      </c>
      <c r="AWM12850" s="20" t="s">
        <v>23606</v>
      </c>
      <c r="AWN12850" s="9" t="s">
        <v>23607</v>
      </c>
      <c r="AWO12850" s="20" t="s">
        <v>23606</v>
      </c>
      <c r="AWP12850" s="9" t="s">
        <v>23607</v>
      </c>
      <c r="AWQ12850" s="20" t="s">
        <v>23606</v>
      </c>
      <c r="AWR12850" s="9" t="s">
        <v>23607</v>
      </c>
      <c r="AWS12850" s="20" t="s">
        <v>23606</v>
      </c>
      <c r="AWT12850" s="9" t="s">
        <v>23607</v>
      </c>
      <c r="AWU12850" s="20" t="s">
        <v>23606</v>
      </c>
      <c r="AWV12850" s="9" t="s">
        <v>23607</v>
      </c>
      <c r="AWW12850" s="20" t="s">
        <v>23606</v>
      </c>
      <c r="AWX12850" s="9" t="s">
        <v>23607</v>
      </c>
      <c r="AWY12850" s="20" t="s">
        <v>23606</v>
      </c>
      <c r="AWZ12850" s="9" t="s">
        <v>23607</v>
      </c>
      <c r="AXA12850" s="20" t="s">
        <v>23606</v>
      </c>
      <c r="AXB12850" s="9" t="s">
        <v>23607</v>
      </c>
      <c r="AXC12850" s="20" t="s">
        <v>23606</v>
      </c>
      <c r="AXD12850" s="9" t="s">
        <v>23607</v>
      </c>
      <c r="AXE12850" s="20" t="s">
        <v>23606</v>
      </c>
      <c r="AXF12850" s="9" t="s">
        <v>23607</v>
      </c>
      <c r="AXG12850" s="20" t="s">
        <v>23606</v>
      </c>
      <c r="AXH12850" s="9" t="s">
        <v>23607</v>
      </c>
      <c r="AXI12850" s="20" t="s">
        <v>23606</v>
      </c>
      <c r="AXJ12850" s="9" t="s">
        <v>23607</v>
      </c>
      <c r="AXK12850" s="20" t="s">
        <v>23606</v>
      </c>
      <c r="AXL12850" s="9" t="s">
        <v>23607</v>
      </c>
      <c r="AXM12850" s="20" t="s">
        <v>23606</v>
      </c>
      <c r="AXN12850" s="9" t="s">
        <v>23607</v>
      </c>
      <c r="AXO12850" s="20" t="s">
        <v>23606</v>
      </c>
      <c r="AXP12850" s="9" t="s">
        <v>23607</v>
      </c>
      <c r="AXQ12850" s="20" t="s">
        <v>23606</v>
      </c>
      <c r="AXR12850" s="9" t="s">
        <v>23607</v>
      </c>
      <c r="AXS12850" s="20" t="s">
        <v>23606</v>
      </c>
      <c r="AXT12850" s="9" t="s">
        <v>23607</v>
      </c>
      <c r="AXU12850" s="20" t="s">
        <v>23606</v>
      </c>
      <c r="AXV12850" s="9" t="s">
        <v>23607</v>
      </c>
      <c r="AXW12850" s="20" t="s">
        <v>23606</v>
      </c>
      <c r="AXX12850" s="9" t="s">
        <v>23607</v>
      </c>
      <c r="AXY12850" s="20" t="s">
        <v>23606</v>
      </c>
      <c r="AXZ12850" s="9" t="s">
        <v>23607</v>
      </c>
      <c r="AYA12850" s="20" t="s">
        <v>23606</v>
      </c>
      <c r="AYB12850" s="9" t="s">
        <v>23607</v>
      </c>
      <c r="AYC12850" s="20" t="s">
        <v>23606</v>
      </c>
      <c r="AYD12850" s="9" t="s">
        <v>23607</v>
      </c>
      <c r="AYE12850" s="20" t="s">
        <v>23606</v>
      </c>
      <c r="AYF12850" s="9" t="s">
        <v>23607</v>
      </c>
      <c r="AYG12850" s="20" t="s">
        <v>23606</v>
      </c>
      <c r="AYH12850" s="9" t="s">
        <v>23607</v>
      </c>
      <c r="AYI12850" s="20" t="s">
        <v>23606</v>
      </c>
      <c r="AYJ12850" s="9" t="s">
        <v>23607</v>
      </c>
      <c r="AYK12850" s="20" t="s">
        <v>23606</v>
      </c>
      <c r="AYL12850" s="9" t="s">
        <v>23607</v>
      </c>
      <c r="AYM12850" s="20" t="s">
        <v>23606</v>
      </c>
      <c r="AYN12850" s="9" t="s">
        <v>23607</v>
      </c>
      <c r="AYO12850" s="20" t="s">
        <v>23606</v>
      </c>
      <c r="AYP12850" s="9" t="s">
        <v>23607</v>
      </c>
      <c r="AYQ12850" s="20" t="s">
        <v>23606</v>
      </c>
      <c r="AYR12850" s="9" t="s">
        <v>23607</v>
      </c>
      <c r="AYS12850" s="20" t="s">
        <v>23606</v>
      </c>
      <c r="AYT12850" s="9" t="s">
        <v>23607</v>
      </c>
      <c r="AYU12850" s="20" t="s">
        <v>23606</v>
      </c>
      <c r="AYV12850" s="9" t="s">
        <v>23607</v>
      </c>
      <c r="AYW12850" s="20" t="s">
        <v>23606</v>
      </c>
      <c r="AYX12850" s="9" t="s">
        <v>23607</v>
      </c>
      <c r="AYY12850" s="20" t="s">
        <v>23606</v>
      </c>
      <c r="AYZ12850" s="9" t="s">
        <v>23607</v>
      </c>
      <c r="AZA12850" s="20" t="s">
        <v>23606</v>
      </c>
      <c r="AZB12850" s="9" t="s">
        <v>23607</v>
      </c>
      <c r="AZC12850" s="20" t="s">
        <v>23606</v>
      </c>
      <c r="AZD12850" s="9" t="s">
        <v>23607</v>
      </c>
      <c r="AZE12850" s="20" t="s">
        <v>23606</v>
      </c>
      <c r="AZF12850" s="9" t="s">
        <v>23607</v>
      </c>
      <c r="AZG12850" s="20" t="s">
        <v>23606</v>
      </c>
      <c r="AZH12850" s="9" t="s">
        <v>23607</v>
      </c>
      <c r="AZI12850" s="20" t="s">
        <v>23606</v>
      </c>
      <c r="AZJ12850" s="9" t="s">
        <v>23607</v>
      </c>
      <c r="AZK12850" s="20" t="s">
        <v>23606</v>
      </c>
      <c r="AZL12850" s="9" t="s">
        <v>23607</v>
      </c>
      <c r="AZM12850" s="20" t="s">
        <v>23606</v>
      </c>
      <c r="AZN12850" s="9" t="s">
        <v>23607</v>
      </c>
      <c r="AZO12850" s="20" t="s">
        <v>23606</v>
      </c>
      <c r="AZP12850" s="9" t="s">
        <v>23607</v>
      </c>
      <c r="AZQ12850" s="20" t="s">
        <v>23606</v>
      </c>
      <c r="AZR12850" s="9" t="s">
        <v>23607</v>
      </c>
      <c r="AZS12850" s="20" t="s">
        <v>23606</v>
      </c>
      <c r="AZT12850" s="9" t="s">
        <v>23607</v>
      </c>
      <c r="AZU12850" s="20" t="s">
        <v>23606</v>
      </c>
      <c r="AZV12850" s="9" t="s">
        <v>23607</v>
      </c>
      <c r="AZW12850" s="20" t="s">
        <v>23606</v>
      </c>
      <c r="AZX12850" s="9" t="s">
        <v>23607</v>
      </c>
      <c r="AZY12850" s="20" t="s">
        <v>23606</v>
      </c>
      <c r="AZZ12850" s="9" t="s">
        <v>23607</v>
      </c>
      <c r="BAA12850" s="20" t="s">
        <v>23606</v>
      </c>
      <c r="BAB12850" s="9" t="s">
        <v>23607</v>
      </c>
      <c r="BAC12850" s="20" t="s">
        <v>23606</v>
      </c>
      <c r="BAD12850" s="9" t="s">
        <v>23607</v>
      </c>
      <c r="BAE12850" s="20" t="s">
        <v>23606</v>
      </c>
      <c r="BAF12850" s="9" t="s">
        <v>23607</v>
      </c>
      <c r="BAG12850" s="20" t="s">
        <v>23606</v>
      </c>
      <c r="BAH12850" s="9" t="s">
        <v>23607</v>
      </c>
      <c r="BAI12850" s="20" t="s">
        <v>23606</v>
      </c>
      <c r="BAJ12850" s="9" t="s">
        <v>23607</v>
      </c>
      <c r="BAK12850" s="20" t="s">
        <v>23606</v>
      </c>
      <c r="BAL12850" s="9" t="s">
        <v>23607</v>
      </c>
      <c r="BAM12850" s="20" t="s">
        <v>23606</v>
      </c>
      <c r="BAN12850" s="9" t="s">
        <v>23607</v>
      </c>
      <c r="BAO12850" s="20" t="s">
        <v>23606</v>
      </c>
      <c r="BAP12850" s="9" t="s">
        <v>23607</v>
      </c>
      <c r="BAQ12850" s="20" t="s">
        <v>23606</v>
      </c>
      <c r="BAR12850" s="9" t="s">
        <v>23607</v>
      </c>
      <c r="BAS12850" s="20" t="s">
        <v>23606</v>
      </c>
      <c r="BAT12850" s="9" t="s">
        <v>23607</v>
      </c>
      <c r="BAU12850" s="20" t="s">
        <v>23606</v>
      </c>
      <c r="BAV12850" s="9" t="s">
        <v>23607</v>
      </c>
      <c r="BAW12850" s="20" t="s">
        <v>23606</v>
      </c>
      <c r="BAX12850" s="9" t="s">
        <v>23607</v>
      </c>
      <c r="BAY12850" s="20" t="s">
        <v>23606</v>
      </c>
      <c r="BAZ12850" s="9" t="s">
        <v>23607</v>
      </c>
      <c r="BBA12850" s="20" t="s">
        <v>23606</v>
      </c>
      <c r="BBB12850" s="9" t="s">
        <v>23607</v>
      </c>
      <c r="BBC12850" s="20" t="s">
        <v>23606</v>
      </c>
      <c r="BBD12850" s="9" t="s">
        <v>23607</v>
      </c>
      <c r="BBE12850" s="20" t="s">
        <v>23606</v>
      </c>
      <c r="BBF12850" s="9" t="s">
        <v>23607</v>
      </c>
      <c r="BBG12850" s="20" t="s">
        <v>23606</v>
      </c>
      <c r="BBH12850" s="9" t="s">
        <v>23607</v>
      </c>
      <c r="BBI12850" s="20" t="s">
        <v>23606</v>
      </c>
      <c r="BBJ12850" s="9" t="s">
        <v>23607</v>
      </c>
      <c r="BBK12850" s="20" t="s">
        <v>23606</v>
      </c>
      <c r="BBL12850" s="9" t="s">
        <v>23607</v>
      </c>
      <c r="BBM12850" s="20" t="s">
        <v>23606</v>
      </c>
      <c r="BBN12850" s="9" t="s">
        <v>23607</v>
      </c>
      <c r="BBO12850" s="20" t="s">
        <v>23606</v>
      </c>
      <c r="BBP12850" s="9" t="s">
        <v>23607</v>
      </c>
      <c r="BBQ12850" s="20" t="s">
        <v>23606</v>
      </c>
      <c r="BBR12850" s="9" t="s">
        <v>23607</v>
      </c>
      <c r="BBS12850" s="20" t="s">
        <v>23606</v>
      </c>
      <c r="BBT12850" s="9" t="s">
        <v>23607</v>
      </c>
      <c r="BBU12850" s="20" t="s">
        <v>23606</v>
      </c>
      <c r="BBV12850" s="9" t="s">
        <v>23607</v>
      </c>
      <c r="BBW12850" s="20" t="s">
        <v>23606</v>
      </c>
      <c r="BBX12850" s="9" t="s">
        <v>23607</v>
      </c>
      <c r="BBY12850" s="20" t="s">
        <v>23606</v>
      </c>
      <c r="BBZ12850" s="9" t="s">
        <v>23607</v>
      </c>
      <c r="BCA12850" s="20" t="s">
        <v>23606</v>
      </c>
      <c r="BCB12850" s="9" t="s">
        <v>23607</v>
      </c>
      <c r="BCC12850" s="20" t="s">
        <v>23606</v>
      </c>
      <c r="BCD12850" s="9" t="s">
        <v>23607</v>
      </c>
      <c r="BCE12850" s="20" t="s">
        <v>23606</v>
      </c>
      <c r="BCF12850" s="9" t="s">
        <v>23607</v>
      </c>
      <c r="BCG12850" s="20" t="s">
        <v>23606</v>
      </c>
      <c r="BCH12850" s="9" t="s">
        <v>23607</v>
      </c>
      <c r="BCI12850" s="20" t="s">
        <v>23606</v>
      </c>
      <c r="BCJ12850" s="9" t="s">
        <v>23607</v>
      </c>
      <c r="BCK12850" s="20" t="s">
        <v>23606</v>
      </c>
      <c r="BCL12850" s="9" t="s">
        <v>23607</v>
      </c>
      <c r="BCM12850" s="20" t="s">
        <v>23606</v>
      </c>
      <c r="BCN12850" s="9" t="s">
        <v>23607</v>
      </c>
      <c r="BCO12850" s="20" t="s">
        <v>23606</v>
      </c>
      <c r="BCP12850" s="9" t="s">
        <v>23607</v>
      </c>
      <c r="BCQ12850" s="20" t="s">
        <v>23606</v>
      </c>
      <c r="BCR12850" s="9" t="s">
        <v>23607</v>
      </c>
      <c r="BCS12850" s="20" t="s">
        <v>23606</v>
      </c>
      <c r="BCT12850" s="9" t="s">
        <v>23607</v>
      </c>
      <c r="BCU12850" s="20" t="s">
        <v>23606</v>
      </c>
      <c r="BCV12850" s="9" t="s">
        <v>23607</v>
      </c>
      <c r="BCW12850" s="20" t="s">
        <v>23606</v>
      </c>
      <c r="BCX12850" s="9" t="s">
        <v>23607</v>
      </c>
      <c r="BCY12850" s="20" t="s">
        <v>23606</v>
      </c>
      <c r="BCZ12850" s="9" t="s">
        <v>23607</v>
      </c>
      <c r="BDA12850" s="20" t="s">
        <v>23606</v>
      </c>
      <c r="BDB12850" s="9" t="s">
        <v>23607</v>
      </c>
      <c r="BDC12850" s="20" t="s">
        <v>23606</v>
      </c>
      <c r="BDD12850" s="9" t="s">
        <v>23607</v>
      </c>
      <c r="BDE12850" s="20" t="s">
        <v>23606</v>
      </c>
      <c r="BDF12850" s="9" t="s">
        <v>23607</v>
      </c>
      <c r="BDG12850" s="20" t="s">
        <v>23606</v>
      </c>
      <c r="BDH12850" s="9" t="s">
        <v>23607</v>
      </c>
      <c r="BDI12850" s="20" t="s">
        <v>23606</v>
      </c>
      <c r="BDJ12850" s="9" t="s">
        <v>23607</v>
      </c>
      <c r="BDK12850" s="20" t="s">
        <v>23606</v>
      </c>
      <c r="BDL12850" s="9" t="s">
        <v>23607</v>
      </c>
      <c r="BDM12850" s="20" t="s">
        <v>23606</v>
      </c>
      <c r="BDN12850" s="9" t="s">
        <v>23607</v>
      </c>
      <c r="BDO12850" s="20" t="s">
        <v>23606</v>
      </c>
      <c r="BDP12850" s="9" t="s">
        <v>23607</v>
      </c>
      <c r="BDQ12850" s="20" t="s">
        <v>23606</v>
      </c>
      <c r="BDR12850" s="9" t="s">
        <v>23607</v>
      </c>
      <c r="BDS12850" s="20" t="s">
        <v>23606</v>
      </c>
      <c r="BDT12850" s="9" t="s">
        <v>23607</v>
      </c>
      <c r="BDU12850" s="20" t="s">
        <v>23606</v>
      </c>
      <c r="BDV12850" s="9" t="s">
        <v>23607</v>
      </c>
      <c r="BDW12850" s="20" t="s">
        <v>23606</v>
      </c>
      <c r="BDX12850" s="9" t="s">
        <v>23607</v>
      </c>
      <c r="BDY12850" s="20" t="s">
        <v>23606</v>
      </c>
      <c r="BDZ12850" s="9" t="s">
        <v>23607</v>
      </c>
      <c r="BEA12850" s="20" t="s">
        <v>23606</v>
      </c>
      <c r="BEB12850" s="9" t="s">
        <v>23607</v>
      </c>
      <c r="BEC12850" s="20" t="s">
        <v>23606</v>
      </c>
      <c r="BED12850" s="9" t="s">
        <v>23607</v>
      </c>
      <c r="BEE12850" s="20" t="s">
        <v>23606</v>
      </c>
      <c r="BEF12850" s="9" t="s">
        <v>23607</v>
      </c>
      <c r="BEG12850" s="20" t="s">
        <v>23606</v>
      </c>
      <c r="BEH12850" s="9" t="s">
        <v>23607</v>
      </c>
      <c r="BEI12850" s="20" t="s">
        <v>23606</v>
      </c>
      <c r="BEJ12850" s="9" t="s">
        <v>23607</v>
      </c>
      <c r="BEK12850" s="20" t="s">
        <v>23606</v>
      </c>
      <c r="BEL12850" s="9" t="s">
        <v>23607</v>
      </c>
      <c r="BEM12850" s="20" t="s">
        <v>23606</v>
      </c>
      <c r="BEN12850" s="9" t="s">
        <v>23607</v>
      </c>
      <c r="BEO12850" s="20" t="s">
        <v>23606</v>
      </c>
      <c r="BEP12850" s="9" t="s">
        <v>23607</v>
      </c>
      <c r="BEQ12850" s="20" t="s">
        <v>23606</v>
      </c>
      <c r="BER12850" s="9" t="s">
        <v>23607</v>
      </c>
      <c r="BES12850" s="20" t="s">
        <v>23606</v>
      </c>
      <c r="BET12850" s="9" t="s">
        <v>23607</v>
      </c>
      <c r="BEU12850" s="20" t="s">
        <v>23606</v>
      </c>
      <c r="BEV12850" s="9" t="s">
        <v>23607</v>
      </c>
      <c r="BEW12850" s="20" t="s">
        <v>23606</v>
      </c>
      <c r="BEX12850" s="9" t="s">
        <v>23607</v>
      </c>
      <c r="BEY12850" s="20" t="s">
        <v>23606</v>
      </c>
      <c r="BEZ12850" s="9" t="s">
        <v>23607</v>
      </c>
      <c r="BFA12850" s="20" t="s">
        <v>23606</v>
      </c>
      <c r="BFB12850" s="9" t="s">
        <v>23607</v>
      </c>
      <c r="BFC12850" s="20" t="s">
        <v>23606</v>
      </c>
      <c r="BFD12850" s="9" t="s">
        <v>23607</v>
      </c>
      <c r="BFE12850" s="20" t="s">
        <v>23606</v>
      </c>
      <c r="BFF12850" s="9" t="s">
        <v>23607</v>
      </c>
      <c r="BFG12850" s="20" t="s">
        <v>23606</v>
      </c>
      <c r="BFH12850" s="9" t="s">
        <v>23607</v>
      </c>
      <c r="BFI12850" s="20" t="s">
        <v>23606</v>
      </c>
      <c r="BFJ12850" s="9" t="s">
        <v>23607</v>
      </c>
      <c r="BFK12850" s="20" t="s">
        <v>23606</v>
      </c>
      <c r="BFL12850" s="9" t="s">
        <v>23607</v>
      </c>
      <c r="BFM12850" s="20" t="s">
        <v>23606</v>
      </c>
      <c r="BFN12850" s="9" t="s">
        <v>23607</v>
      </c>
      <c r="BFO12850" s="20" t="s">
        <v>23606</v>
      </c>
      <c r="BFP12850" s="9" t="s">
        <v>23607</v>
      </c>
      <c r="BFQ12850" s="20" t="s">
        <v>23606</v>
      </c>
      <c r="BFR12850" s="9" t="s">
        <v>23607</v>
      </c>
      <c r="BFS12850" s="20" t="s">
        <v>23606</v>
      </c>
      <c r="BFT12850" s="9" t="s">
        <v>23607</v>
      </c>
      <c r="BFU12850" s="20" t="s">
        <v>23606</v>
      </c>
      <c r="BFV12850" s="9" t="s">
        <v>23607</v>
      </c>
      <c r="BFW12850" s="20" t="s">
        <v>23606</v>
      </c>
      <c r="BFX12850" s="9" t="s">
        <v>23607</v>
      </c>
      <c r="BFY12850" s="20" t="s">
        <v>23606</v>
      </c>
      <c r="BFZ12850" s="9" t="s">
        <v>23607</v>
      </c>
      <c r="BGA12850" s="20" t="s">
        <v>23606</v>
      </c>
      <c r="BGB12850" s="9" t="s">
        <v>23607</v>
      </c>
      <c r="BGC12850" s="20" t="s">
        <v>23606</v>
      </c>
      <c r="BGD12850" s="9" t="s">
        <v>23607</v>
      </c>
      <c r="BGE12850" s="20" t="s">
        <v>23606</v>
      </c>
      <c r="BGF12850" s="9" t="s">
        <v>23607</v>
      </c>
      <c r="BGG12850" s="20" t="s">
        <v>23606</v>
      </c>
      <c r="BGH12850" s="9" t="s">
        <v>23607</v>
      </c>
      <c r="BGI12850" s="20" t="s">
        <v>23606</v>
      </c>
      <c r="BGJ12850" s="9" t="s">
        <v>23607</v>
      </c>
      <c r="BGK12850" s="20" t="s">
        <v>23606</v>
      </c>
      <c r="BGL12850" s="9" t="s">
        <v>23607</v>
      </c>
      <c r="BGM12850" s="20" t="s">
        <v>23606</v>
      </c>
      <c r="BGN12850" s="9" t="s">
        <v>23607</v>
      </c>
      <c r="BGO12850" s="20" t="s">
        <v>23606</v>
      </c>
      <c r="BGP12850" s="9" t="s">
        <v>23607</v>
      </c>
      <c r="BGQ12850" s="20" t="s">
        <v>23606</v>
      </c>
      <c r="BGR12850" s="9" t="s">
        <v>23607</v>
      </c>
      <c r="BGS12850" s="20" t="s">
        <v>23606</v>
      </c>
      <c r="BGT12850" s="9" t="s">
        <v>23607</v>
      </c>
      <c r="BGU12850" s="20" t="s">
        <v>23606</v>
      </c>
      <c r="BGV12850" s="9" t="s">
        <v>23607</v>
      </c>
      <c r="BGW12850" s="20" t="s">
        <v>23606</v>
      </c>
      <c r="BGX12850" s="9" t="s">
        <v>23607</v>
      </c>
      <c r="BGY12850" s="20" t="s">
        <v>23606</v>
      </c>
      <c r="BGZ12850" s="9" t="s">
        <v>23607</v>
      </c>
      <c r="BHA12850" s="20" t="s">
        <v>23606</v>
      </c>
      <c r="BHB12850" s="9" t="s">
        <v>23607</v>
      </c>
      <c r="BHC12850" s="20" t="s">
        <v>23606</v>
      </c>
      <c r="BHD12850" s="9" t="s">
        <v>23607</v>
      </c>
      <c r="BHE12850" s="20" t="s">
        <v>23606</v>
      </c>
      <c r="BHF12850" s="9" t="s">
        <v>23607</v>
      </c>
      <c r="BHG12850" s="20" t="s">
        <v>23606</v>
      </c>
      <c r="BHH12850" s="9" t="s">
        <v>23607</v>
      </c>
      <c r="BHI12850" s="20" t="s">
        <v>23606</v>
      </c>
      <c r="BHJ12850" s="9" t="s">
        <v>23607</v>
      </c>
      <c r="BHK12850" s="20" t="s">
        <v>23606</v>
      </c>
      <c r="BHL12850" s="9" t="s">
        <v>23607</v>
      </c>
      <c r="BHM12850" s="20" t="s">
        <v>23606</v>
      </c>
      <c r="BHN12850" s="9" t="s">
        <v>23607</v>
      </c>
      <c r="BHO12850" s="20" t="s">
        <v>23606</v>
      </c>
      <c r="BHP12850" s="9" t="s">
        <v>23607</v>
      </c>
      <c r="BHQ12850" s="20" t="s">
        <v>23606</v>
      </c>
      <c r="BHR12850" s="9" t="s">
        <v>23607</v>
      </c>
      <c r="BHS12850" s="20" t="s">
        <v>23606</v>
      </c>
      <c r="BHT12850" s="9" t="s">
        <v>23607</v>
      </c>
      <c r="BHU12850" s="20" t="s">
        <v>23606</v>
      </c>
      <c r="BHV12850" s="9" t="s">
        <v>23607</v>
      </c>
      <c r="BHW12850" s="20" t="s">
        <v>23606</v>
      </c>
      <c r="BHX12850" s="9" t="s">
        <v>23607</v>
      </c>
      <c r="BHY12850" s="20" t="s">
        <v>23606</v>
      </c>
      <c r="BHZ12850" s="9" t="s">
        <v>23607</v>
      </c>
      <c r="BIA12850" s="20" t="s">
        <v>23606</v>
      </c>
      <c r="BIB12850" s="9" t="s">
        <v>23607</v>
      </c>
      <c r="BIC12850" s="20" t="s">
        <v>23606</v>
      </c>
      <c r="BID12850" s="9" t="s">
        <v>23607</v>
      </c>
      <c r="BIE12850" s="20" t="s">
        <v>23606</v>
      </c>
      <c r="BIF12850" s="9" t="s">
        <v>23607</v>
      </c>
      <c r="BIG12850" s="20" t="s">
        <v>23606</v>
      </c>
      <c r="BIH12850" s="9" t="s">
        <v>23607</v>
      </c>
      <c r="BII12850" s="20" t="s">
        <v>23606</v>
      </c>
      <c r="BIJ12850" s="9" t="s">
        <v>23607</v>
      </c>
      <c r="BIK12850" s="20" t="s">
        <v>23606</v>
      </c>
      <c r="BIL12850" s="9" t="s">
        <v>23607</v>
      </c>
      <c r="BIM12850" s="20" t="s">
        <v>23606</v>
      </c>
      <c r="BIN12850" s="9" t="s">
        <v>23607</v>
      </c>
      <c r="BIO12850" s="20" t="s">
        <v>23606</v>
      </c>
      <c r="BIP12850" s="9" t="s">
        <v>23607</v>
      </c>
      <c r="BIQ12850" s="20" t="s">
        <v>23606</v>
      </c>
      <c r="BIR12850" s="9" t="s">
        <v>23607</v>
      </c>
      <c r="BIS12850" s="20" t="s">
        <v>23606</v>
      </c>
      <c r="BIT12850" s="9" t="s">
        <v>23607</v>
      </c>
      <c r="BIU12850" s="20" t="s">
        <v>23606</v>
      </c>
      <c r="BIV12850" s="9" t="s">
        <v>23607</v>
      </c>
      <c r="BIW12850" s="20" t="s">
        <v>23606</v>
      </c>
      <c r="BIX12850" s="9" t="s">
        <v>23607</v>
      </c>
      <c r="BIY12850" s="20" t="s">
        <v>23606</v>
      </c>
      <c r="BIZ12850" s="9" t="s">
        <v>23607</v>
      </c>
      <c r="BJA12850" s="20" t="s">
        <v>23606</v>
      </c>
      <c r="BJB12850" s="9" t="s">
        <v>23607</v>
      </c>
      <c r="BJC12850" s="20" t="s">
        <v>23606</v>
      </c>
      <c r="BJD12850" s="9" t="s">
        <v>23607</v>
      </c>
      <c r="BJE12850" s="20" t="s">
        <v>23606</v>
      </c>
      <c r="BJF12850" s="9" t="s">
        <v>23607</v>
      </c>
      <c r="BJG12850" s="20" t="s">
        <v>23606</v>
      </c>
      <c r="BJH12850" s="9" t="s">
        <v>23607</v>
      </c>
      <c r="BJI12850" s="20" t="s">
        <v>23606</v>
      </c>
      <c r="BJJ12850" s="9" t="s">
        <v>23607</v>
      </c>
      <c r="BJK12850" s="20" t="s">
        <v>23606</v>
      </c>
      <c r="BJL12850" s="9" t="s">
        <v>23607</v>
      </c>
      <c r="BJM12850" s="20" t="s">
        <v>23606</v>
      </c>
      <c r="BJN12850" s="9" t="s">
        <v>23607</v>
      </c>
      <c r="BJO12850" s="20" t="s">
        <v>23606</v>
      </c>
      <c r="BJP12850" s="9" t="s">
        <v>23607</v>
      </c>
      <c r="BJQ12850" s="20" t="s">
        <v>23606</v>
      </c>
      <c r="BJR12850" s="9" t="s">
        <v>23607</v>
      </c>
      <c r="BJS12850" s="20" t="s">
        <v>23606</v>
      </c>
      <c r="BJT12850" s="9" t="s">
        <v>23607</v>
      </c>
      <c r="BJU12850" s="20" t="s">
        <v>23606</v>
      </c>
      <c r="BJV12850" s="9" t="s">
        <v>23607</v>
      </c>
      <c r="BJW12850" s="20" t="s">
        <v>23606</v>
      </c>
      <c r="BJX12850" s="9" t="s">
        <v>23607</v>
      </c>
      <c r="BJY12850" s="20" t="s">
        <v>23606</v>
      </c>
      <c r="BJZ12850" s="9" t="s">
        <v>23607</v>
      </c>
      <c r="BKA12850" s="20" t="s">
        <v>23606</v>
      </c>
      <c r="BKB12850" s="9" t="s">
        <v>23607</v>
      </c>
      <c r="BKC12850" s="20" t="s">
        <v>23606</v>
      </c>
      <c r="BKD12850" s="9" t="s">
        <v>23607</v>
      </c>
      <c r="BKE12850" s="20" t="s">
        <v>23606</v>
      </c>
      <c r="BKF12850" s="9" t="s">
        <v>23607</v>
      </c>
      <c r="BKG12850" s="20" t="s">
        <v>23606</v>
      </c>
      <c r="BKH12850" s="9" t="s">
        <v>23607</v>
      </c>
      <c r="BKI12850" s="20" t="s">
        <v>23606</v>
      </c>
      <c r="BKJ12850" s="9" t="s">
        <v>23607</v>
      </c>
      <c r="BKK12850" s="20" t="s">
        <v>23606</v>
      </c>
      <c r="BKL12850" s="9" t="s">
        <v>23607</v>
      </c>
      <c r="BKM12850" s="20" t="s">
        <v>23606</v>
      </c>
      <c r="BKN12850" s="9" t="s">
        <v>23607</v>
      </c>
      <c r="BKO12850" s="20" t="s">
        <v>23606</v>
      </c>
      <c r="BKP12850" s="9" t="s">
        <v>23607</v>
      </c>
      <c r="BKQ12850" s="20" t="s">
        <v>23606</v>
      </c>
      <c r="BKR12850" s="9" t="s">
        <v>23607</v>
      </c>
      <c r="BKS12850" s="20" t="s">
        <v>23606</v>
      </c>
      <c r="BKT12850" s="9" t="s">
        <v>23607</v>
      </c>
      <c r="BKU12850" s="20" t="s">
        <v>23606</v>
      </c>
      <c r="BKV12850" s="9" t="s">
        <v>23607</v>
      </c>
      <c r="BKW12850" s="20" t="s">
        <v>23606</v>
      </c>
      <c r="BKX12850" s="9" t="s">
        <v>23607</v>
      </c>
      <c r="BKY12850" s="20" t="s">
        <v>23606</v>
      </c>
      <c r="BKZ12850" s="9" t="s">
        <v>23607</v>
      </c>
      <c r="BLA12850" s="20" t="s">
        <v>23606</v>
      </c>
      <c r="BLB12850" s="9" t="s">
        <v>23607</v>
      </c>
      <c r="BLC12850" s="20" t="s">
        <v>23606</v>
      </c>
      <c r="BLD12850" s="9" t="s">
        <v>23607</v>
      </c>
      <c r="BLE12850" s="20" t="s">
        <v>23606</v>
      </c>
      <c r="BLF12850" s="9" t="s">
        <v>23607</v>
      </c>
      <c r="BLG12850" s="20" t="s">
        <v>23606</v>
      </c>
      <c r="BLH12850" s="9" t="s">
        <v>23607</v>
      </c>
      <c r="BLI12850" s="20" t="s">
        <v>23606</v>
      </c>
      <c r="BLJ12850" s="9" t="s">
        <v>23607</v>
      </c>
      <c r="BLK12850" s="20" t="s">
        <v>23606</v>
      </c>
      <c r="BLL12850" s="9" t="s">
        <v>23607</v>
      </c>
      <c r="BLM12850" s="20" t="s">
        <v>23606</v>
      </c>
      <c r="BLN12850" s="9" t="s">
        <v>23607</v>
      </c>
      <c r="BLO12850" s="20" t="s">
        <v>23606</v>
      </c>
      <c r="BLP12850" s="9" t="s">
        <v>23607</v>
      </c>
      <c r="BLQ12850" s="20" t="s">
        <v>23606</v>
      </c>
      <c r="BLR12850" s="9" t="s">
        <v>23607</v>
      </c>
      <c r="BLS12850" s="20" t="s">
        <v>23606</v>
      </c>
      <c r="BLT12850" s="9" t="s">
        <v>23607</v>
      </c>
      <c r="BLU12850" s="20" t="s">
        <v>23606</v>
      </c>
      <c r="BLV12850" s="9" t="s">
        <v>23607</v>
      </c>
      <c r="BLW12850" s="20" t="s">
        <v>23606</v>
      </c>
      <c r="BLX12850" s="9" t="s">
        <v>23607</v>
      </c>
      <c r="BLY12850" s="20" t="s">
        <v>23606</v>
      </c>
      <c r="BLZ12850" s="9" t="s">
        <v>23607</v>
      </c>
      <c r="BMA12850" s="20" t="s">
        <v>23606</v>
      </c>
      <c r="BMB12850" s="9" t="s">
        <v>23607</v>
      </c>
      <c r="BMC12850" s="20" t="s">
        <v>23606</v>
      </c>
      <c r="BMD12850" s="9" t="s">
        <v>23607</v>
      </c>
      <c r="BME12850" s="20" t="s">
        <v>23606</v>
      </c>
      <c r="BMF12850" s="9" t="s">
        <v>23607</v>
      </c>
      <c r="BMG12850" s="20" t="s">
        <v>23606</v>
      </c>
      <c r="BMH12850" s="9" t="s">
        <v>23607</v>
      </c>
      <c r="BMI12850" s="20" t="s">
        <v>23606</v>
      </c>
      <c r="BMJ12850" s="9" t="s">
        <v>23607</v>
      </c>
      <c r="BMK12850" s="20" t="s">
        <v>23606</v>
      </c>
      <c r="BML12850" s="9" t="s">
        <v>23607</v>
      </c>
      <c r="BMM12850" s="20" t="s">
        <v>23606</v>
      </c>
      <c r="BMN12850" s="9" t="s">
        <v>23607</v>
      </c>
      <c r="BMO12850" s="20" t="s">
        <v>23606</v>
      </c>
      <c r="BMP12850" s="9" t="s">
        <v>23607</v>
      </c>
      <c r="BMQ12850" s="20" t="s">
        <v>23606</v>
      </c>
      <c r="BMR12850" s="9" t="s">
        <v>23607</v>
      </c>
      <c r="BMS12850" s="20" t="s">
        <v>23606</v>
      </c>
      <c r="BMT12850" s="9" t="s">
        <v>23607</v>
      </c>
      <c r="BMU12850" s="20" t="s">
        <v>23606</v>
      </c>
      <c r="BMV12850" s="9" t="s">
        <v>23607</v>
      </c>
      <c r="BMW12850" s="20" t="s">
        <v>23606</v>
      </c>
      <c r="BMX12850" s="9" t="s">
        <v>23607</v>
      </c>
      <c r="BMY12850" s="20" t="s">
        <v>23606</v>
      </c>
      <c r="BMZ12850" s="9" t="s">
        <v>23607</v>
      </c>
      <c r="BNA12850" s="20" t="s">
        <v>23606</v>
      </c>
      <c r="BNB12850" s="9" t="s">
        <v>23607</v>
      </c>
      <c r="BNC12850" s="20" t="s">
        <v>23606</v>
      </c>
      <c r="BND12850" s="9" t="s">
        <v>23607</v>
      </c>
      <c r="BNE12850" s="20" t="s">
        <v>23606</v>
      </c>
      <c r="BNF12850" s="9" t="s">
        <v>23607</v>
      </c>
      <c r="BNG12850" s="20" t="s">
        <v>23606</v>
      </c>
      <c r="BNH12850" s="9" t="s">
        <v>23607</v>
      </c>
      <c r="BNI12850" s="20" t="s">
        <v>23606</v>
      </c>
      <c r="BNJ12850" s="9" t="s">
        <v>23607</v>
      </c>
      <c r="BNK12850" s="20" t="s">
        <v>23606</v>
      </c>
      <c r="BNL12850" s="9" t="s">
        <v>23607</v>
      </c>
      <c r="BNM12850" s="20" t="s">
        <v>23606</v>
      </c>
      <c r="BNN12850" s="9" t="s">
        <v>23607</v>
      </c>
      <c r="BNO12850" s="20" t="s">
        <v>23606</v>
      </c>
      <c r="BNP12850" s="9" t="s">
        <v>23607</v>
      </c>
      <c r="BNQ12850" s="20" t="s">
        <v>23606</v>
      </c>
      <c r="BNR12850" s="9" t="s">
        <v>23607</v>
      </c>
      <c r="BNS12850" s="20" t="s">
        <v>23606</v>
      </c>
      <c r="BNT12850" s="9" t="s">
        <v>23607</v>
      </c>
      <c r="BNU12850" s="20" t="s">
        <v>23606</v>
      </c>
      <c r="BNV12850" s="9" t="s">
        <v>23607</v>
      </c>
      <c r="BNW12850" s="20" t="s">
        <v>23606</v>
      </c>
      <c r="BNX12850" s="9" t="s">
        <v>23607</v>
      </c>
      <c r="BNY12850" s="20" t="s">
        <v>23606</v>
      </c>
      <c r="BNZ12850" s="9" t="s">
        <v>23607</v>
      </c>
      <c r="BOA12850" s="20" t="s">
        <v>23606</v>
      </c>
      <c r="BOB12850" s="9" t="s">
        <v>23607</v>
      </c>
      <c r="BOC12850" s="20" t="s">
        <v>23606</v>
      </c>
      <c r="BOD12850" s="9" t="s">
        <v>23607</v>
      </c>
      <c r="BOE12850" s="20" t="s">
        <v>23606</v>
      </c>
      <c r="BOF12850" s="9" t="s">
        <v>23607</v>
      </c>
      <c r="BOG12850" s="20" t="s">
        <v>23606</v>
      </c>
      <c r="BOH12850" s="9" t="s">
        <v>23607</v>
      </c>
      <c r="BOI12850" s="20" t="s">
        <v>23606</v>
      </c>
      <c r="BOJ12850" s="9" t="s">
        <v>23607</v>
      </c>
      <c r="BOK12850" s="20" t="s">
        <v>23606</v>
      </c>
      <c r="BOL12850" s="9" t="s">
        <v>23607</v>
      </c>
      <c r="BOM12850" s="20" t="s">
        <v>23606</v>
      </c>
      <c r="BON12850" s="9" t="s">
        <v>23607</v>
      </c>
      <c r="BOO12850" s="20" t="s">
        <v>23606</v>
      </c>
      <c r="BOP12850" s="9" t="s">
        <v>23607</v>
      </c>
      <c r="BOQ12850" s="20" t="s">
        <v>23606</v>
      </c>
      <c r="BOR12850" s="9" t="s">
        <v>23607</v>
      </c>
      <c r="BOS12850" s="20" t="s">
        <v>23606</v>
      </c>
      <c r="BOT12850" s="9" t="s">
        <v>23607</v>
      </c>
      <c r="BOU12850" s="20" t="s">
        <v>23606</v>
      </c>
      <c r="BOV12850" s="9" t="s">
        <v>23607</v>
      </c>
      <c r="BOW12850" s="20" t="s">
        <v>23606</v>
      </c>
      <c r="BOX12850" s="9" t="s">
        <v>23607</v>
      </c>
      <c r="BOY12850" s="20" t="s">
        <v>23606</v>
      </c>
      <c r="BOZ12850" s="9" t="s">
        <v>23607</v>
      </c>
      <c r="BPA12850" s="20" t="s">
        <v>23606</v>
      </c>
      <c r="BPB12850" s="9" t="s">
        <v>23607</v>
      </c>
      <c r="BPC12850" s="20" t="s">
        <v>23606</v>
      </c>
      <c r="BPD12850" s="9" t="s">
        <v>23607</v>
      </c>
      <c r="BPE12850" s="20" t="s">
        <v>23606</v>
      </c>
      <c r="BPF12850" s="9" t="s">
        <v>23607</v>
      </c>
      <c r="BPG12850" s="20" t="s">
        <v>23606</v>
      </c>
      <c r="BPH12850" s="9" t="s">
        <v>23607</v>
      </c>
      <c r="BPI12850" s="20" t="s">
        <v>23606</v>
      </c>
      <c r="BPJ12850" s="9" t="s">
        <v>23607</v>
      </c>
      <c r="BPK12850" s="20" t="s">
        <v>23606</v>
      </c>
      <c r="BPL12850" s="9" t="s">
        <v>23607</v>
      </c>
      <c r="BPM12850" s="20" t="s">
        <v>23606</v>
      </c>
      <c r="BPN12850" s="9" t="s">
        <v>23607</v>
      </c>
      <c r="BPO12850" s="20" t="s">
        <v>23606</v>
      </c>
      <c r="BPP12850" s="9" t="s">
        <v>23607</v>
      </c>
      <c r="BPQ12850" s="20" t="s">
        <v>23606</v>
      </c>
      <c r="BPR12850" s="9" t="s">
        <v>23607</v>
      </c>
      <c r="BPS12850" s="20" t="s">
        <v>23606</v>
      </c>
      <c r="BPT12850" s="9" t="s">
        <v>23607</v>
      </c>
      <c r="BPU12850" s="20" t="s">
        <v>23606</v>
      </c>
      <c r="BPV12850" s="9" t="s">
        <v>23607</v>
      </c>
      <c r="BPW12850" s="20" t="s">
        <v>23606</v>
      </c>
      <c r="BPX12850" s="9" t="s">
        <v>23607</v>
      </c>
      <c r="BPY12850" s="20" t="s">
        <v>23606</v>
      </c>
      <c r="BPZ12850" s="9" t="s">
        <v>23607</v>
      </c>
      <c r="BQA12850" s="20" t="s">
        <v>23606</v>
      </c>
      <c r="BQB12850" s="9" t="s">
        <v>23607</v>
      </c>
      <c r="BQC12850" s="20" t="s">
        <v>23606</v>
      </c>
      <c r="BQD12850" s="9" t="s">
        <v>23607</v>
      </c>
      <c r="BQE12850" s="20" t="s">
        <v>23606</v>
      </c>
      <c r="BQF12850" s="9" t="s">
        <v>23607</v>
      </c>
      <c r="BQG12850" s="20" t="s">
        <v>23606</v>
      </c>
      <c r="BQH12850" s="9" t="s">
        <v>23607</v>
      </c>
      <c r="BQI12850" s="20" t="s">
        <v>23606</v>
      </c>
      <c r="BQJ12850" s="9" t="s">
        <v>23607</v>
      </c>
      <c r="BQK12850" s="20" t="s">
        <v>23606</v>
      </c>
      <c r="BQL12850" s="9" t="s">
        <v>23607</v>
      </c>
      <c r="BQM12850" s="20" t="s">
        <v>23606</v>
      </c>
      <c r="BQN12850" s="9" t="s">
        <v>23607</v>
      </c>
      <c r="BQO12850" s="20" t="s">
        <v>23606</v>
      </c>
      <c r="BQP12850" s="9" t="s">
        <v>23607</v>
      </c>
      <c r="BQQ12850" s="20" t="s">
        <v>23606</v>
      </c>
      <c r="BQR12850" s="9" t="s">
        <v>23607</v>
      </c>
      <c r="BQS12850" s="20" t="s">
        <v>23606</v>
      </c>
      <c r="BQT12850" s="9" t="s">
        <v>23607</v>
      </c>
      <c r="BQU12850" s="20" t="s">
        <v>23606</v>
      </c>
      <c r="BQV12850" s="9" t="s">
        <v>23607</v>
      </c>
      <c r="BQW12850" s="20" t="s">
        <v>23606</v>
      </c>
      <c r="BQX12850" s="9" t="s">
        <v>23607</v>
      </c>
      <c r="BQY12850" s="20" t="s">
        <v>23606</v>
      </c>
      <c r="BQZ12850" s="9" t="s">
        <v>23607</v>
      </c>
      <c r="BRA12850" s="20" t="s">
        <v>23606</v>
      </c>
      <c r="BRB12850" s="9" t="s">
        <v>23607</v>
      </c>
      <c r="BRC12850" s="20" t="s">
        <v>23606</v>
      </c>
      <c r="BRD12850" s="9" t="s">
        <v>23607</v>
      </c>
      <c r="BRE12850" s="20" t="s">
        <v>23606</v>
      </c>
      <c r="BRF12850" s="9" t="s">
        <v>23607</v>
      </c>
      <c r="BRG12850" s="20" t="s">
        <v>23606</v>
      </c>
      <c r="BRH12850" s="9" t="s">
        <v>23607</v>
      </c>
      <c r="BRI12850" s="20" t="s">
        <v>23606</v>
      </c>
      <c r="BRJ12850" s="9" t="s">
        <v>23607</v>
      </c>
      <c r="BRK12850" s="20" t="s">
        <v>23606</v>
      </c>
      <c r="BRL12850" s="9" t="s">
        <v>23607</v>
      </c>
      <c r="BRM12850" s="20" t="s">
        <v>23606</v>
      </c>
      <c r="BRN12850" s="9" t="s">
        <v>23607</v>
      </c>
      <c r="BRO12850" s="20" t="s">
        <v>23606</v>
      </c>
      <c r="BRP12850" s="9" t="s">
        <v>23607</v>
      </c>
      <c r="BRQ12850" s="20" t="s">
        <v>23606</v>
      </c>
      <c r="BRR12850" s="9" t="s">
        <v>23607</v>
      </c>
      <c r="BRS12850" s="20" t="s">
        <v>23606</v>
      </c>
      <c r="BRT12850" s="9" t="s">
        <v>23607</v>
      </c>
      <c r="BRU12850" s="20" t="s">
        <v>23606</v>
      </c>
      <c r="BRV12850" s="9" t="s">
        <v>23607</v>
      </c>
      <c r="BRW12850" s="20" t="s">
        <v>23606</v>
      </c>
      <c r="BRX12850" s="9" t="s">
        <v>23607</v>
      </c>
      <c r="BRY12850" s="20" t="s">
        <v>23606</v>
      </c>
      <c r="BRZ12850" s="9" t="s">
        <v>23607</v>
      </c>
      <c r="BSA12850" s="20" t="s">
        <v>23606</v>
      </c>
      <c r="BSB12850" s="9" t="s">
        <v>23607</v>
      </c>
      <c r="BSC12850" s="20" t="s">
        <v>23606</v>
      </c>
      <c r="BSD12850" s="9" t="s">
        <v>23607</v>
      </c>
      <c r="BSE12850" s="20" t="s">
        <v>23606</v>
      </c>
      <c r="BSF12850" s="9" t="s">
        <v>23607</v>
      </c>
      <c r="BSG12850" s="20" t="s">
        <v>23606</v>
      </c>
      <c r="BSH12850" s="9" t="s">
        <v>23607</v>
      </c>
      <c r="BSI12850" s="20" t="s">
        <v>23606</v>
      </c>
      <c r="BSJ12850" s="9" t="s">
        <v>23607</v>
      </c>
      <c r="BSK12850" s="20" t="s">
        <v>23606</v>
      </c>
      <c r="BSL12850" s="9" t="s">
        <v>23607</v>
      </c>
      <c r="BSM12850" s="20" t="s">
        <v>23606</v>
      </c>
      <c r="BSN12850" s="9" t="s">
        <v>23607</v>
      </c>
      <c r="BSO12850" s="20" t="s">
        <v>23606</v>
      </c>
      <c r="BSP12850" s="9" t="s">
        <v>23607</v>
      </c>
      <c r="BSQ12850" s="20" t="s">
        <v>23606</v>
      </c>
      <c r="BSR12850" s="9" t="s">
        <v>23607</v>
      </c>
      <c r="BSS12850" s="20" t="s">
        <v>23606</v>
      </c>
      <c r="BST12850" s="9" t="s">
        <v>23607</v>
      </c>
      <c r="BSU12850" s="20" t="s">
        <v>23606</v>
      </c>
      <c r="BSV12850" s="9" t="s">
        <v>23607</v>
      </c>
      <c r="BSW12850" s="20" t="s">
        <v>23606</v>
      </c>
      <c r="BSX12850" s="9" t="s">
        <v>23607</v>
      </c>
      <c r="BSY12850" s="20" t="s">
        <v>23606</v>
      </c>
      <c r="BSZ12850" s="9" t="s">
        <v>23607</v>
      </c>
      <c r="BTA12850" s="20" t="s">
        <v>23606</v>
      </c>
      <c r="BTB12850" s="9" t="s">
        <v>23607</v>
      </c>
      <c r="BTC12850" s="20" t="s">
        <v>23606</v>
      </c>
      <c r="BTD12850" s="9" t="s">
        <v>23607</v>
      </c>
      <c r="BTE12850" s="20" t="s">
        <v>23606</v>
      </c>
      <c r="BTF12850" s="9" t="s">
        <v>23607</v>
      </c>
      <c r="BTG12850" s="20" t="s">
        <v>23606</v>
      </c>
      <c r="BTH12850" s="9" t="s">
        <v>23607</v>
      </c>
      <c r="BTI12850" s="20" t="s">
        <v>23606</v>
      </c>
      <c r="BTJ12850" s="9" t="s">
        <v>23607</v>
      </c>
      <c r="BTK12850" s="20" t="s">
        <v>23606</v>
      </c>
      <c r="BTL12850" s="9" t="s">
        <v>23607</v>
      </c>
      <c r="BTM12850" s="20" t="s">
        <v>23606</v>
      </c>
      <c r="BTN12850" s="9" t="s">
        <v>23607</v>
      </c>
      <c r="BTO12850" s="20" t="s">
        <v>23606</v>
      </c>
      <c r="BTP12850" s="9" t="s">
        <v>23607</v>
      </c>
      <c r="BTQ12850" s="20" t="s">
        <v>23606</v>
      </c>
      <c r="BTR12850" s="9" t="s">
        <v>23607</v>
      </c>
      <c r="BTS12850" s="20" t="s">
        <v>23606</v>
      </c>
      <c r="BTT12850" s="9" t="s">
        <v>23607</v>
      </c>
      <c r="BTU12850" s="20" t="s">
        <v>23606</v>
      </c>
      <c r="BTV12850" s="9" t="s">
        <v>23607</v>
      </c>
      <c r="BTW12850" s="20" t="s">
        <v>23606</v>
      </c>
      <c r="BTX12850" s="9" t="s">
        <v>23607</v>
      </c>
      <c r="BTY12850" s="20" t="s">
        <v>23606</v>
      </c>
      <c r="BTZ12850" s="9" t="s">
        <v>23607</v>
      </c>
      <c r="BUA12850" s="20" t="s">
        <v>23606</v>
      </c>
      <c r="BUB12850" s="9" t="s">
        <v>23607</v>
      </c>
      <c r="BUC12850" s="20" t="s">
        <v>23606</v>
      </c>
      <c r="BUD12850" s="9" t="s">
        <v>23607</v>
      </c>
      <c r="BUE12850" s="20" t="s">
        <v>23606</v>
      </c>
      <c r="BUF12850" s="9" t="s">
        <v>23607</v>
      </c>
      <c r="BUG12850" s="20" t="s">
        <v>23606</v>
      </c>
      <c r="BUH12850" s="9" t="s">
        <v>23607</v>
      </c>
      <c r="BUI12850" s="20" t="s">
        <v>23606</v>
      </c>
      <c r="BUJ12850" s="9" t="s">
        <v>23607</v>
      </c>
      <c r="BUK12850" s="20" t="s">
        <v>23606</v>
      </c>
      <c r="BUL12850" s="9" t="s">
        <v>23607</v>
      </c>
      <c r="BUM12850" s="20" t="s">
        <v>23606</v>
      </c>
      <c r="BUN12850" s="9" t="s">
        <v>23607</v>
      </c>
      <c r="BUO12850" s="20" t="s">
        <v>23606</v>
      </c>
      <c r="BUP12850" s="9" t="s">
        <v>23607</v>
      </c>
      <c r="BUQ12850" s="20" t="s">
        <v>23606</v>
      </c>
      <c r="BUR12850" s="9" t="s">
        <v>23607</v>
      </c>
      <c r="BUS12850" s="20" t="s">
        <v>23606</v>
      </c>
      <c r="BUT12850" s="9" t="s">
        <v>23607</v>
      </c>
      <c r="BUU12850" s="20" t="s">
        <v>23606</v>
      </c>
      <c r="BUV12850" s="9" t="s">
        <v>23607</v>
      </c>
      <c r="BUW12850" s="20" t="s">
        <v>23606</v>
      </c>
      <c r="BUX12850" s="9" t="s">
        <v>23607</v>
      </c>
      <c r="BUY12850" s="20" t="s">
        <v>23606</v>
      </c>
      <c r="BUZ12850" s="9" t="s">
        <v>23607</v>
      </c>
      <c r="BVA12850" s="20" t="s">
        <v>23606</v>
      </c>
      <c r="BVB12850" s="9" t="s">
        <v>23607</v>
      </c>
      <c r="BVC12850" s="20" t="s">
        <v>23606</v>
      </c>
      <c r="BVD12850" s="9" t="s">
        <v>23607</v>
      </c>
      <c r="BVE12850" s="20" t="s">
        <v>23606</v>
      </c>
      <c r="BVF12850" s="9" t="s">
        <v>23607</v>
      </c>
      <c r="BVG12850" s="20" t="s">
        <v>23606</v>
      </c>
      <c r="BVH12850" s="9" t="s">
        <v>23607</v>
      </c>
      <c r="BVI12850" s="20" t="s">
        <v>23606</v>
      </c>
      <c r="BVJ12850" s="9" t="s">
        <v>23607</v>
      </c>
      <c r="BVK12850" s="20" t="s">
        <v>23606</v>
      </c>
      <c r="BVL12850" s="9" t="s">
        <v>23607</v>
      </c>
      <c r="BVM12850" s="20" t="s">
        <v>23606</v>
      </c>
      <c r="BVN12850" s="9" t="s">
        <v>23607</v>
      </c>
      <c r="BVO12850" s="20" t="s">
        <v>23606</v>
      </c>
      <c r="BVP12850" s="9" t="s">
        <v>23607</v>
      </c>
      <c r="BVQ12850" s="20" t="s">
        <v>23606</v>
      </c>
      <c r="BVR12850" s="9" t="s">
        <v>23607</v>
      </c>
      <c r="BVS12850" s="20" t="s">
        <v>23606</v>
      </c>
      <c r="BVT12850" s="9" t="s">
        <v>23607</v>
      </c>
      <c r="BVU12850" s="20" t="s">
        <v>23606</v>
      </c>
      <c r="BVV12850" s="9" t="s">
        <v>23607</v>
      </c>
      <c r="BVW12850" s="20" t="s">
        <v>23606</v>
      </c>
      <c r="BVX12850" s="9" t="s">
        <v>23607</v>
      </c>
      <c r="BVY12850" s="20" t="s">
        <v>23606</v>
      </c>
      <c r="BVZ12850" s="9" t="s">
        <v>23607</v>
      </c>
      <c r="BWA12850" s="20" t="s">
        <v>23606</v>
      </c>
      <c r="BWB12850" s="9" t="s">
        <v>23607</v>
      </c>
      <c r="BWC12850" s="20" t="s">
        <v>23606</v>
      </c>
      <c r="BWD12850" s="9" t="s">
        <v>23607</v>
      </c>
      <c r="BWE12850" s="20" t="s">
        <v>23606</v>
      </c>
      <c r="BWF12850" s="9" t="s">
        <v>23607</v>
      </c>
      <c r="BWG12850" s="20" t="s">
        <v>23606</v>
      </c>
      <c r="BWH12850" s="9" t="s">
        <v>23607</v>
      </c>
      <c r="BWI12850" s="20" t="s">
        <v>23606</v>
      </c>
      <c r="BWJ12850" s="9" t="s">
        <v>23607</v>
      </c>
      <c r="BWK12850" s="20" t="s">
        <v>23606</v>
      </c>
      <c r="BWL12850" s="9" t="s">
        <v>23607</v>
      </c>
      <c r="BWM12850" s="20" t="s">
        <v>23606</v>
      </c>
      <c r="BWN12850" s="9" t="s">
        <v>23607</v>
      </c>
      <c r="BWO12850" s="20" t="s">
        <v>23606</v>
      </c>
      <c r="BWP12850" s="9" t="s">
        <v>23607</v>
      </c>
      <c r="BWQ12850" s="20" t="s">
        <v>23606</v>
      </c>
      <c r="BWR12850" s="9" t="s">
        <v>23607</v>
      </c>
      <c r="BWS12850" s="20" t="s">
        <v>23606</v>
      </c>
      <c r="BWT12850" s="9" t="s">
        <v>23607</v>
      </c>
      <c r="BWU12850" s="20" t="s">
        <v>23606</v>
      </c>
      <c r="BWV12850" s="9" t="s">
        <v>23607</v>
      </c>
      <c r="BWW12850" s="20" t="s">
        <v>23606</v>
      </c>
      <c r="BWX12850" s="9" t="s">
        <v>23607</v>
      </c>
      <c r="BWY12850" s="20" t="s">
        <v>23606</v>
      </c>
      <c r="BWZ12850" s="9" t="s">
        <v>23607</v>
      </c>
      <c r="BXA12850" s="20" t="s">
        <v>23606</v>
      </c>
      <c r="BXB12850" s="9" t="s">
        <v>23607</v>
      </c>
      <c r="BXC12850" s="20" t="s">
        <v>23606</v>
      </c>
      <c r="BXD12850" s="9" t="s">
        <v>23607</v>
      </c>
      <c r="BXE12850" s="20" t="s">
        <v>23606</v>
      </c>
      <c r="BXF12850" s="9" t="s">
        <v>23607</v>
      </c>
      <c r="BXG12850" s="20" t="s">
        <v>23606</v>
      </c>
      <c r="BXH12850" s="9" t="s">
        <v>23607</v>
      </c>
      <c r="BXI12850" s="20" t="s">
        <v>23606</v>
      </c>
      <c r="BXJ12850" s="9" t="s">
        <v>23607</v>
      </c>
      <c r="BXK12850" s="20" t="s">
        <v>23606</v>
      </c>
      <c r="BXL12850" s="9" t="s">
        <v>23607</v>
      </c>
      <c r="BXM12850" s="20" t="s">
        <v>23606</v>
      </c>
      <c r="BXN12850" s="9" t="s">
        <v>23607</v>
      </c>
      <c r="BXO12850" s="20" t="s">
        <v>23606</v>
      </c>
      <c r="BXP12850" s="9" t="s">
        <v>23607</v>
      </c>
      <c r="BXQ12850" s="20" t="s">
        <v>23606</v>
      </c>
      <c r="BXR12850" s="9" t="s">
        <v>23607</v>
      </c>
      <c r="BXS12850" s="20" t="s">
        <v>23606</v>
      </c>
      <c r="BXT12850" s="9" t="s">
        <v>23607</v>
      </c>
      <c r="BXU12850" s="20" t="s">
        <v>23606</v>
      </c>
      <c r="BXV12850" s="9" t="s">
        <v>23607</v>
      </c>
      <c r="BXW12850" s="20" t="s">
        <v>23606</v>
      </c>
      <c r="BXX12850" s="9" t="s">
        <v>23607</v>
      </c>
      <c r="BXY12850" s="20" t="s">
        <v>23606</v>
      </c>
      <c r="BXZ12850" s="9" t="s">
        <v>23607</v>
      </c>
      <c r="BYA12850" s="20" t="s">
        <v>23606</v>
      </c>
      <c r="BYB12850" s="9" t="s">
        <v>23607</v>
      </c>
      <c r="BYC12850" s="20" t="s">
        <v>23606</v>
      </c>
      <c r="BYD12850" s="9" t="s">
        <v>23607</v>
      </c>
      <c r="BYE12850" s="20" t="s">
        <v>23606</v>
      </c>
      <c r="BYF12850" s="9" t="s">
        <v>23607</v>
      </c>
      <c r="BYG12850" s="20" t="s">
        <v>23606</v>
      </c>
      <c r="BYH12850" s="9" t="s">
        <v>23607</v>
      </c>
      <c r="BYI12850" s="20" t="s">
        <v>23606</v>
      </c>
      <c r="BYJ12850" s="9" t="s">
        <v>23607</v>
      </c>
      <c r="BYK12850" s="20" t="s">
        <v>23606</v>
      </c>
      <c r="BYL12850" s="9" t="s">
        <v>23607</v>
      </c>
      <c r="BYM12850" s="20" t="s">
        <v>23606</v>
      </c>
      <c r="BYN12850" s="9" t="s">
        <v>23607</v>
      </c>
      <c r="BYO12850" s="20" t="s">
        <v>23606</v>
      </c>
      <c r="BYP12850" s="9" t="s">
        <v>23607</v>
      </c>
      <c r="BYQ12850" s="20" t="s">
        <v>23606</v>
      </c>
      <c r="BYR12850" s="9" t="s">
        <v>23607</v>
      </c>
      <c r="BYS12850" s="20" t="s">
        <v>23606</v>
      </c>
      <c r="BYT12850" s="9" t="s">
        <v>23607</v>
      </c>
      <c r="BYU12850" s="20" t="s">
        <v>23606</v>
      </c>
      <c r="BYV12850" s="9" t="s">
        <v>23607</v>
      </c>
      <c r="BYW12850" s="20" t="s">
        <v>23606</v>
      </c>
      <c r="BYX12850" s="9" t="s">
        <v>23607</v>
      </c>
      <c r="BYY12850" s="20" t="s">
        <v>23606</v>
      </c>
      <c r="BYZ12850" s="9" t="s">
        <v>23607</v>
      </c>
      <c r="BZA12850" s="20" t="s">
        <v>23606</v>
      </c>
      <c r="BZB12850" s="9" t="s">
        <v>23607</v>
      </c>
      <c r="BZC12850" s="20" t="s">
        <v>23606</v>
      </c>
      <c r="BZD12850" s="9" t="s">
        <v>23607</v>
      </c>
      <c r="BZE12850" s="20" t="s">
        <v>23606</v>
      </c>
      <c r="BZF12850" s="9" t="s">
        <v>23607</v>
      </c>
      <c r="BZG12850" s="20" t="s">
        <v>23606</v>
      </c>
      <c r="BZH12850" s="9" t="s">
        <v>23607</v>
      </c>
      <c r="BZI12850" s="20" t="s">
        <v>23606</v>
      </c>
      <c r="BZJ12850" s="9" t="s">
        <v>23607</v>
      </c>
      <c r="BZK12850" s="20" t="s">
        <v>23606</v>
      </c>
      <c r="BZL12850" s="9" t="s">
        <v>23607</v>
      </c>
      <c r="BZM12850" s="20" t="s">
        <v>23606</v>
      </c>
      <c r="BZN12850" s="9" t="s">
        <v>23607</v>
      </c>
      <c r="BZO12850" s="20" t="s">
        <v>23606</v>
      </c>
      <c r="BZP12850" s="9" t="s">
        <v>23607</v>
      </c>
      <c r="BZQ12850" s="20" t="s">
        <v>23606</v>
      </c>
      <c r="BZR12850" s="9" t="s">
        <v>23607</v>
      </c>
      <c r="BZS12850" s="20" t="s">
        <v>23606</v>
      </c>
      <c r="BZT12850" s="9" t="s">
        <v>23607</v>
      </c>
      <c r="BZU12850" s="20" t="s">
        <v>23606</v>
      </c>
      <c r="BZV12850" s="9" t="s">
        <v>23607</v>
      </c>
      <c r="BZW12850" s="20" t="s">
        <v>23606</v>
      </c>
      <c r="BZX12850" s="9" t="s">
        <v>23607</v>
      </c>
      <c r="BZY12850" s="20" t="s">
        <v>23606</v>
      </c>
      <c r="BZZ12850" s="9" t="s">
        <v>23607</v>
      </c>
      <c r="CAA12850" s="20" t="s">
        <v>23606</v>
      </c>
      <c r="CAB12850" s="9" t="s">
        <v>23607</v>
      </c>
      <c r="CAC12850" s="20" t="s">
        <v>23606</v>
      </c>
      <c r="CAD12850" s="9" t="s">
        <v>23607</v>
      </c>
      <c r="CAE12850" s="20" t="s">
        <v>23606</v>
      </c>
      <c r="CAF12850" s="9" t="s">
        <v>23607</v>
      </c>
      <c r="CAG12850" s="20" t="s">
        <v>23606</v>
      </c>
      <c r="CAH12850" s="9" t="s">
        <v>23607</v>
      </c>
      <c r="CAI12850" s="20" t="s">
        <v>23606</v>
      </c>
      <c r="CAJ12850" s="9" t="s">
        <v>23607</v>
      </c>
      <c r="CAK12850" s="20" t="s">
        <v>23606</v>
      </c>
      <c r="CAL12850" s="9" t="s">
        <v>23607</v>
      </c>
      <c r="CAM12850" s="20" t="s">
        <v>23606</v>
      </c>
      <c r="CAN12850" s="9" t="s">
        <v>23607</v>
      </c>
      <c r="CAO12850" s="20" t="s">
        <v>23606</v>
      </c>
      <c r="CAP12850" s="9" t="s">
        <v>23607</v>
      </c>
      <c r="CAQ12850" s="20" t="s">
        <v>23606</v>
      </c>
      <c r="CAR12850" s="9" t="s">
        <v>23607</v>
      </c>
      <c r="CAS12850" s="20" t="s">
        <v>23606</v>
      </c>
      <c r="CAT12850" s="9" t="s">
        <v>23607</v>
      </c>
      <c r="CAU12850" s="20" t="s">
        <v>23606</v>
      </c>
      <c r="CAV12850" s="9" t="s">
        <v>23607</v>
      </c>
      <c r="CAW12850" s="20" t="s">
        <v>23606</v>
      </c>
      <c r="CAX12850" s="9" t="s">
        <v>23607</v>
      </c>
      <c r="CAY12850" s="20" t="s">
        <v>23606</v>
      </c>
      <c r="CAZ12850" s="9" t="s">
        <v>23607</v>
      </c>
      <c r="CBA12850" s="20" t="s">
        <v>23606</v>
      </c>
      <c r="CBB12850" s="9" t="s">
        <v>23607</v>
      </c>
      <c r="CBC12850" s="20" t="s">
        <v>23606</v>
      </c>
      <c r="CBD12850" s="9" t="s">
        <v>23607</v>
      </c>
      <c r="CBE12850" s="20" t="s">
        <v>23606</v>
      </c>
      <c r="CBF12850" s="9" t="s">
        <v>23607</v>
      </c>
      <c r="CBG12850" s="20" t="s">
        <v>23606</v>
      </c>
      <c r="CBH12850" s="9" t="s">
        <v>23607</v>
      </c>
      <c r="CBI12850" s="20" t="s">
        <v>23606</v>
      </c>
      <c r="CBJ12850" s="9" t="s">
        <v>23607</v>
      </c>
      <c r="CBK12850" s="20" t="s">
        <v>23606</v>
      </c>
      <c r="CBL12850" s="9" t="s">
        <v>23607</v>
      </c>
      <c r="CBM12850" s="20" t="s">
        <v>23606</v>
      </c>
      <c r="CBN12850" s="9" t="s">
        <v>23607</v>
      </c>
      <c r="CBO12850" s="20" t="s">
        <v>23606</v>
      </c>
      <c r="CBP12850" s="9" t="s">
        <v>23607</v>
      </c>
      <c r="CBQ12850" s="20" t="s">
        <v>23606</v>
      </c>
      <c r="CBR12850" s="9" t="s">
        <v>23607</v>
      </c>
      <c r="CBS12850" s="20" t="s">
        <v>23606</v>
      </c>
      <c r="CBT12850" s="9" t="s">
        <v>23607</v>
      </c>
      <c r="CBU12850" s="20" t="s">
        <v>23606</v>
      </c>
      <c r="CBV12850" s="9" t="s">
        <v>23607</v>
      </c>
      <c r="CBW12850" s="20" t="s">
        <v>23606</v>
      </c>
      <c r="CBX12850" s="9" t="s">
        <v>23607</v>
      </c>
      <c r="CBY12850" s="20" t="s">
        <v>23606</v>
      </c>
      <c r="CBZ12850" s="9" t="s">
        <v>23607</v>
      </c>
      <c r="CCA12850" s="20" t="s">
        <v>23606</v>
      </c>
      <c r="CCB12850" s="9" t="s">
        <v>23607</v>
      </c>
      <c r="CCC12850" s="20" t="s">
        <v>23606</v>
      </c>
      <c r="CCD12850" s="9" t="s">
        <v>23607</v>
      </c>
      <c r="CCE12850" s="20" t="s">
        <v>23606</v>
      </c>
      <c r="CCF12850" s="9" t="s">
        <v>23607</v>
      </c>
      <c r="CCG12850" s="20" t="s">
        <v>23606</v>
      </c>
      <c r="CCH12850" s="9" t="s">
        <v>23607</v>
      </c>
      <c r="CCI12850" s="20" t="s">
        <v>23606</v>
      </c>
      <c r="CCJ12850" s="9" t="s">
        <v>23607</v>
      </c>
      <c r="CCK12850" s="20" t="s">
        <v>23606</v>
      </c>
      <c r="CCL12850" s="9" t="s">
        <v>23607</v>
      </c>
      <c r="CCM12850" s="20" t="s">
        <v>23606</v>
      </c>
      <c r="CCN12850" s="9" t="s">
        <v>23607</v>
      </c>
      <c r="CCO12850" s="20" t="s">
        <v>23606</v>
      </c>
      <c r="CCP12850" s="9" t="s">
        <v>23607</v>
      </c>
      <c r="CCQ12850" s="20" t="s">
        <v>23606</v>
      </c>
      <c r="CCR12850" s="9" t="s">
        <v>23607</v>
      </c>
      <c r="CCS12850" s="20" t="s">
        <v>23606</v>
      </c>
      <c r="CCT12850" s="9" t="s">
        <v>23607</v>
      </c>
      <c r="CCU12850" s="20" t="s">
        <v>23606</v>
      </c>
      <c r="CCV12850" s="9" t="s">
        <v>23607</v>
      </c>
      <c r="CCW12850" s="20" t="s">
        <v>23606</v>
      </c>
      <c r="CCX12850" s="9" t="s">
        <v>23607</v>
      </c>
      <c r="CCY12850" s="20" t="s">
        <v>23606</v>
      </c>
      <c r="CCZ12850" s="9" t="s">
        <v>23607</v>
      </c>
      <c r="CDA12850" s="20" t="s">
        <v>23606</v>
      </c>
      <c r="CDB12850" s="9" t="s">
        <v>23607</v>
      </c>
      <c r="CDC12850" s="20" t="s">
        <v>23606</v>
      </c>
      <c r="CDD12850" s="9" t="s">
        <v>23607</v>
      </c>
      <c r="CDE12850" s="20" t="s">
        <v>23606</v>
      </c>
      <c r="CDF12850" s="9" t="s">
        <v>23607</v>
      </c>
      <c r="CDG12850" s="20" t="s">
        <v>23606</v>
      </c>
      <c r="CDH12850" s="9" t="s">
        <v>23607</v>
      </c>
      <c r="CDI12850" s="20" t="s">
        <v>23606</v>
      </c>
      <c r="CDJ12850" s="9" t="s">
        <v>23607</v>
      </c>
      <c r="CDK12850" s="20" t="s">
        <v>23606</v>
      </c>
      <c r="CDL12850" s="9" t="s">
        <v>23607</v>
      </c>
      <c r="CDM12850" s="20" t="s">
        <v>23606</v>
      </c>
      <c r="CDN12850" s="9" t="s">
        <v>23607</v>
      </c>
      <c r="CDO12850" s="20" t="s">
        <v>23606</v>
      </c>
      <c r="CDP12850" s="9" t="s">
        <v>23607</v>
      </c>
      <c r="CDQ12850" s="20" t="s">
        <v>23606</v>
      </c>
      <c r="CDR12850" s="9" t="s">
        <v>23607</v>
      </c>
      <c r="CDS12850" s="20" t="s">
        <v>23606</v>
      </c>
      <c r="CDT12850" s="9" t="s">
        <v>23607</v>
      </c>
      <c r="CDU12850" s="20" t="s">
        <v>23606</v>
      </c>
      <c r="CDV12850" s="9" t="s">
        <v>23607</v>
      </c>
      <c r="CDW12850" s="20" t="s">
        <v>23606</v>
      </c>
      <c r="CDX12850" s="9" t="s">
        <v>23607</v>
      </c>
      <c r="CDY12850" s="20" t="s">
        <v>23606</v>
      </c>
      <c r="CDZ12850" s="9" t="s">
        <v>23607</v>
      </c>
      <c r="CEA12850" s="20" t="s">
        <v>23606</v>
      </c>
      <c r="CEB12850" s="9" t="s">
        <v>23607</v>
      </c>
      <c r="CEC12850" s="20" t="s">
        <v>23606</v>
      </c>
      <c r="CED12850" s="9" t="s">
        <v>23607</v>
      </c>
      <c r="CEE12850" s="20" t="s">
        <v>23606</v>
      </c>
      <c r="CEF12850" s="9" t="s">
        <v>23607</v>
      </c>
      <c r="CEG12850" s="20" t="s">
        <v>23606</v>
      </c>
      <c r="CEH12850" s="9" t="s">
        <v>23607</v>
      </c>
      <c r="CEI12850" s="20" t="s">
        <v>23606</v>
      </c>
      <c r="CEJ12850" s="9" t="s">
        <v>23607</v>
      </c>
      <c r="CEK12850" s="20" t="s">
        <v>23606</v>
      </c>
      <c r="CEL12850" s="9" t="s">
        <v>23607</v>
      </c>
      <c r="CEM12850" s="20" t="s">
        <v>23606</v>
      </c>
      <c r="CEN12850" s="9" t="s">
        <v>23607</v>
      </c>
      <c r="CEO12850" s="20" t="s">
        <v>23606</v>
      </c>
      <c r="CEP12850" s="9" t="s">
        <v>23607</v>
      </c>
      <c r="CEQ12850" s="20" t="s">
        <v>23606</v>
      </c>
      <c r="CER12850" s="9" t="s">
        <v>23607</v>
      </c>
      <c r="CES12850" s="20" t="s">
        <v>23606</v>
      </c>
      <c r="CET12850" s="9" t="s">
        <v>23607</v>
      </c>
      <c r="CEU12850" s="20" t="s">
        <v>23606</v>
      </c>
      <c r="CEV12850" s="9" t="s">
        <v>23607</v>
      </c>
      <c r="CEW12850" s="20" t="s">
        <v>23606</v>
      </c>
      <c r="CEX12850" s="9" t="s">
        <v>23607</v>
      </c>
      <c r="CEY12850" s="20" t="s">
        <v>23606</v>
      </c>
      <c r="CEZ12850" s="9" t="s">
        <v>23607</v>
      </c>
      <c r="CFA12850" s="20" t="s">
        <v>23606</v>
      </c>
      <c r="CFB12850" s="9" t="s">
        <v>23607</v>
      </c>
      <c r="CFC12850" s="20" t="s">
        <v>23606</v>
      </c>
      <c r="CFD12850" s="9" t="s">
        <v>23607</v>
      </c>
      <c r="CFE12850" s="20" t="s">
        <v>23606</v>
      </c>
      <c r="CFF12850" s="9" t="s">
        <v>23607</v>
      </c>
      <c r="CFG12850" s="20" t="s">
        <v>23606</v>
      </c>
      <c r="CFH12850" s="9" t="s">
        <v>23607</v>
      </c>
      <c r="CFI12850" s="20" t="s">
        <v>23606</v>
      </c>
      <c r="CFJ12850" s="9" t="s">
        <v>23607</v>
      </c>
      <c r="CFK12850" s="20" t="s">
        <v>23606</v>
      </c>
      <c r="CFL12850" s="9" t="s">
        <v>23607</v>
      </c>
      <c r="CFM12850" s="20" t="s">
        <v>23606</v>
      </c>
      <c r="CFN12850" s="9" t="s">
        <v>23607</v>
      </c>
      <c r="CFO12850" s="20" t="s">
        <v>23606</v>
      </c>
      <c r="CFP12850" s="9" t="s">
        <v>23607</v>
      </c>
      <c r="CFQ12850" s="20" t="s">
        <v>23606</v>
      </c>
      <c r="CFR12850" s="9" t="s">
        <v>23607</v>
      </c>
      <c r="CFS12850" s="20" t="s">
        <v>23606</v>
      </c>
      <c r="CFT12850" s="9" t="s">
        <v>23607</v>
      </c>
      <c r="CFU12850" s="20" t="s">
        <v>23606</v>
      </c>
      <c r="CFV12850" s="9" t="s">
        <v>23607</v>
      </c>
      <c r="CFW12850" s="20" t="s">
        <v>23606</v>
      </c>
      <c r="CFX12850" s="9" t="s">
        <v>23607</v>
      </c>
      <c r="CFY12850" s="20" t="s">
        <v>23606</v>
      </c>
      <c r="CFZ12850" s="9" t="s">
        <v>23607</v>
      </c>
      <c r="CGA12850" s="20" t="s">
        <v>23606</v>
      </c>
      <c r="CGB12850" s="9" t="s">
        <v>23607</v>
      </c>
      <c r="CGC12850" s="20" t="s">
        <v>23606</v>
      </c>
      <c r="CGD12850" s="9" t="s">
        <v>23607</v>
      </c>
      <c r="CGE12850" s="20" t="s">
        <v>23606</v>
      </c>
      <c r="CGF12850" s="9" t="s">
        <v>23607</v>
      </c>
      <c r="CGG12850" s="20" t="s">
        <v>23606</v>
      </c>
      <c r="CGH12850" s="9" t="s">
        <v>23607</v>
      </c>
      <c r="CGI12850" s="20" t="s">
        <v>23606</v>
      </c>
      <c r="CGJ12850" s="9" t="s">
        <v>23607</v>
      </c>
      <c r="CGK12850" s="20" t="s">
        <v>23606</v>
      </c>
      <c r="CGL12850" s="9" t="s">
        <v>23607</v>
      </c>
      <c r="CGM12850" s="20" t="s">
        <v>23606</v>
      </c>
      <c r="CGN12850" s="9" t="s">
        <v>23607</v>
      </c>
      <c r="CGO12850" s="20" t="s">
        <v>23606</v>
      </c>
      <c r="CGP12850" s="9" t="s">
        <v>23607</v>
      </c>
      <c r="CGQ12850" s="20" t="s">
        <v>23606</v>
      </c>
      <c r="CGR12850" s="9" t="s">
        <v>23607</v>
      </c>
      <c r="CGS12850" s="20" t="s">
        <v>23606</v>
      </c>
      <c r="CGT12850" s="9" t="s">
        <v>23607</v>
      </c>
      <c r="CGU12850" s="20" t="s">
        <v>23606</v>
      </c>
      <c r="CGV12850" s="9" t="s">
        <v>23607</v>
      </c>
      <c r="CGW12850" s="20" t="s">
        <v>23606</v>
      </c>
      <c r="CGX12850" s="9" t="s">
        <v>23607</v>
      </c>
      <c r="CGY12850" s="20" t="s">
        <v>23606</v>
      </c>
      <c r="CGZ12850" s="9" t="s">
        <v>23607</v>
      </c>
      <c r="CHA12850" s="20" t="s">
        <v>23606</v>
      </c>
      <c r="CHB12850" s="9" t="s">
        <v>23607</v>
      </c>
      <c r="CHC12850" s="20" t="s">
        <v>23606</v>
      </c>
      <c r="CHD12850" s="9" t="s">
        <v>23607</v>
      </c>
      <c r="CHE12850" s="20" t="s">
        <v>23606</v>
      </c>
      <c r="CHF12850" s="9" t="s">
        <v>23607</v>
      </c>
      <c r="CHG12850" s="20" t="s">
        <v>23606</v>
      </c>
      <c r="CHH12850" s="9" t="s">
        <v>23607</v>
      </c>
      <c r="CHI12850" s="20" t="s">
        <v>23606</v>
      </c>
      <c r="CHJ12850" s="9" t="s">
        <v>23607</v>
      </c>
      <c r="CHK12850" s="20" t="s">
        <v>23606</v>
      </c>
      <c r="CHL12850" s="9" t="s">
        <v>23607</v>
      </c>
      <c r="CHM12850" s="20" t="s">
        <v>23606</v>
      </c>
      <c r="CHN12850" s="9" t="s">
        <v>23607</v>
      </c>
      <c r="CHO12850" s="20" t="s">
        <v>23606</v>
      </c>
      <c r="CHP12850" s="9" t="s">
        <v>23607</v>
      </c>
      <c r="CHQ12850" s="20" t="s">
        <v>23606</v>
      </c>
      <c r="CHR12850" s="9" t="s">
        <v>23607</v>
      </c>
      <c r="CHS12850" s="20" t="s">
        <v>23606</v>
      </c>
      <c r="CHT12850" s="9" t="s">
        <v>23607</v>
      </c>
      <c r="CHU12850" s="20" t="s">
        <v>23606</v>
      </c>
      <c r="CHV12850" s="9" t="s">
        <v>23607</v>
      </c>
      <c r="CHW12850" s="20" t="s">
        <v>23606</v>
      </c>
      <c r="CHX12850" s="9" t="s">
        <v>23607</v>
      </c>
      <c r="CHY12850" s="20" t="s">
        <v>23606</v>
      </c>
      <c r="CHZ12850" s="9" t="s">
        <v>23607</v>
      </c>
      <c r="CIA12850" s="20" t="s">
        <v>23606</v>
      </c>
      <c r="CIB12850" s="9" t="s">
        <v>23607</v>
      </c>
      <c r="CIC12850" s="20" t="s">
        <v>23606</v>
      </c>
      <c r="CID12850" s="9" t="s">
        <v>23607</v>
      </c>
      <c r="CIE12850" s="20" t="s">
        <v>23606</v>
      </c>
      <c r="CIF12850" s="9" t="s">
        <v>23607</v>
      </c>
      <c r="CIG12850" s="20" t="s">
        <v>23606</v>
      </c>
      <c r="CIH12850" s="9" t="s">
        <v>23607</v>
      </c>
      <c r="CII12850" s="20" t="s">
        <v>23606</v>
      </c>
      <c r="CIJ12850" s="9" t="s">
        <v>23607</v>
      </c>
      <c r="CIK12850" s="20" t="s">
        <v>23606</v>
      </c>
      <c r="CIL12850" s="9" t="s">
        <v>23607</v>
      </c>
      <c r="CIM12850" s="20" t="s">
        <v>23606</v>
      </c>
      <c r="CIN12850" s="9" t="s">
        <v>23607</v>
      </c>
      <c r="CIO12850" s="20" t="s">
        <v>23606</v>
      </c>
      <c r="CIP12850" s="9" t="s">
        <v>23607</v>
      </c>
      <c r="CIQ12850" s="20" t="s">
        <v>23606</v>
      </c>
      <c r="CIR12850" s="9" t="s">
        <v>23607</v>
      </c>
      <c r="CIS12850" s="20" t="s">
        <v>23606</v>
      </c>
      <c r="CIT12850" s="9" t="s">
        <v>23607</v>
      </c>
      <c r="CIU12850" s="20" t="s">
        <v>23606</v>
      </c>
      <c r="CIV12850" s="9" t="s">
        <v>23607</v>
      </c>
      <c r="CIW12850" s="20" t="s">
        <v>23606</v>
      </c>
      <c r="CIX12850" s="9" t="s">
        <v>23607</v>
      </c>
      <c r="CIY12850" s="20" t="s">
        <v>23606</v>
      </c>
      <c r="CIZ12850" s="9" t="s">
        <v>23607</v>
      </c>
      <c r="CJA12850" s="20" t="s">
        <v>23606</v>
      </c>
      <c r="CJB12850" s="9" t="s">
        <v>23607</v>
      </c>
      <c r="CJC12850" s="20" t="s">
        <v>23606</v>
      </c>
      <c r="CJD12850" s="9" t="s">
        <v>23607</v>
      </c>
      <c r="CJE12850" s="20" t="s">
        <v>23606</v>
      </c>
      <c r="CJF12850" s="9" t="s">
        <v>23607</v>
      </c>
      <c r="CJG12850" s="20" t="s">
        <v>23606</v>
      </c>
      <c r="CJH12850" s="9" t="s">
        <v>23607</v>
      </c>
      <c r="CJI12850" s="20" t="s">
        <v>23606</v>
      </c>
      <c r="CJJ12850" s="9" t="s">
        <v>23607</v>
      </c>
      <c r="CJK12850" s="20" t="s">
        <v>23606</v>
      </c>
      <c r="CJL12850" s="9" t="s">
        <v>23607</v>
      </c>
      <c r="CJM12850" s="20" t="s">
        <v>23606</v>
      </c>
      <c r="CJN12850" s="9" t="s">
        <v>23607</v>
      </c>
      <c r="CJO12850" s="20" t="s">
        <v>23606</v>
      </c>
      <c r="CJP12850" s="9" t="s">
        <v>23607</v>
      </c>
      <c r="CJQ12850" s="20" t="s">
        <v>23606</v>
      </c>
      <c r="CJR12850" s="9" t="s">
        <v>23607</v>
      </c>
      <c r="CJS12850" s="20" t="s">
        <v>23606</v>
      </c>
      <c r="CJT12850" s="9" t="s">
        <v>23607</v>
      </c>
      <c r="CJU12850" s="20" t="s">
        <v>23606</v>
      </c>
      <c r="CJV12850" s="9" t="s">
        <v>23607</v>
      </c>
      <c r="CJW12850" s="20" t="s">
        <v>23606</v>
      </c>
      <c r="CJX12850" s="9" t="s">
        <v>23607</v>
      </c>
      <c r="CJY12850" s="20" t="s">
        <v>23606</v>
      </c>
      <c r="CJZ12850" s="9" t="s">
        <v>23607</v>
      </c>
      <c r="CKA12850" s="20" t="s">
        <v>23606</v>
      </c>
      <c r="CKB12850" s="9" t="s">
        <v>23607</v>
      </c>
      <c r="CKC12850" s="20" t="s">
        <v>23606</v>
      </c>
      <c r="CKD12850" s="9" t="s">
        <v>23607</v>
      </c>
      <c r="CKE12850" s="20" t="s">
        <v>23606</v>
      </c>
      <c r="CKF12850" s="9" t="s">
        <v>23607</v>
      </c>
      <c r="CKG12850" s="20" t="s">
        <v>23606</v>
      </c>
      <c r="CKH12850" s="9" t="s">
        <v>23607</v>
      </c>
      <c r="CKI12850" s="20" t="s">
        <v>23606</v>
      </c>
      <c r="CKJ12850" s="9" t="s">
        <v>23607</v>
      </c>
      <c r="CKK12850" s="20" t="s">
        <v>23606</v>
      </c>
      <c r="CKL12850" s="9" t="s">
        <v>23607</v>
      </c>
      <c r="CKM12850" s="20" t="s">
        <v>23606</v>
      </c>
      <c r="CKN12850" s="9" t="s">
        <v>23607</v>
      </c>
      <c r="CKO12850" s="20" t="s">
        <v>23606</v>
      </c>
      <c r="CKP12850" s="9" t="s">
        <v>23607</v>
      </c>
      <c r="CKQ12850" s="20" t="s">
        <v>23606</v>
      </c>
      <c r="CKR12850" s="9" t="s">
        <v>23607</v>
      </c>
      <c r="CKS12850" s="20" t="s">
        <v>23606</v>
      </c>
      <c r="CKT12850" s="9" t="s">
        <v>23607</v>
      </c>
      <c r="CKU12850" s="20" t="s">
        <v>23606</v>
      </c>
      <c r="CKV12850" s="9" t="s">
        <v>23607</v>
      </c>
      <c r="CKW12850" s="20" t="s">
        <v>23606</v>
      </c>
      <c r="CKX12850" s="9" t="s">
        <v>23607</v>
      </c>
      <c r="CKY12850" s="20" t="s">
        <v>23606</v>
      </c>
      <c r="CKZ12850" s="9" t="s">
        <v>23607</v>
      </c>
      <c r="CLA12850" s="20" t="s">
        <v>23606</v>
      </c>
      <c r="CLB12850" s="9" t="s">
        <v>23607</v>
      </c>
      <c r="CLC12850" s="20" t="s">
        <v>23606</v>
      </c>
      <c r="CLD12850" s="9" t="s">
        <v>23607</v>
      </c>
      <c r="CLE12850" s="20" t="s">
        <v>23606</v>
      </c>
      <c r="CLF12850" s="9" t="s">
        <v>23607</v>
      </c>
      <c r="CLG12850" s="20" t="s">
        <v>23606</v>
      </c>
      <c r="CLH12850" s="9" t="s">
        <v>23607</v>
      </c>
      <c r="CLI12850" s="20" t="s">
        <v>23606</v>
      </c>
      <c r="CLJ12850" s="9" t="s">
        <v>23607</v>
      </c>
      <c r="CLK12850" s="20" t="s">
        <v>23606</v>
      </c>
      <c r="CLL12850" s="9" t="s">
        <v>23607</v>
      </c>
      <c r="CLM12850" s="20" t="s">
        <v>23606</v>
      </c>
      <c r="CLN12850" s="9" t="s">
        <v>23607</v>
      </c>
      <c r="CLO12850" s="20" t="s">
        <v>23606</v>
      </c>
      <c r="CLP12850" s="9" t="s">
        <v>23607</v>
      </c>
      <c r="CLQ12850" s="20" t="s">
        <v>23606</v>
      </c>
      <c r="CLR12850" s="9" t="s">
        <v>23607</v>
      </c>
      <c r="CLS12850" s="20" t="s">
        <v>23606</v>
      </c>
      <c r="CLT12850" s="9" t="s">
        <v>23607</v>
      </c>
      <c r="CLU12850" s="20" t="s">
        <v>23606</v>
      </c>
      <c r="CLV12850" s="9" t="s">
        <v>23607</v>
      </c>
      <c r="CLW12850" s="20" t="s">
        <v>23606</v>
      </c>
      <c r="CLX12850" s="9" t="s">
        <v>23607</v>
      </c>
      <c r="CLY12850" s="20" t="s">
        <v>23606</v>
      </c>
      <c r="CLZ12850" s="9" t="s">
        <v>23607</v>
      </c>
      <c r="CMA12850" s="20" t="s">
        <v>23606</v>
      </c>
      <c r="CMB12850" s="9" t="s">
        <v>23607</v>
      </c>
      <c r="CMC12850" s="20" t="s">
        <v>23606</v>
      </c>
      <c r="CMD12850" s="9" t="s">
        <v>23607</v>
      </c>
      <c r="CME12850" s="20" t="s">
        <v>23606</v>
      </c>
      <c r="CMF12850" s="9" t="s">
        <v>23607</v>
      </c>
      <c r="CMG12850" s="20" t="s">
        <v>23606</v>
      </c>
      <c r="CMH12850" s="9" t="s">
        <v>23607</v>
      </c>
      <c r="CMI12850" s="20" t="s">
        <v>23606</v>
      </c>
      <c r="CMJ12850" s="9" t="s">
        <v>23607</v>
      </c>
      <c r="CMK12850" s="20" t="s">
        <v>23606</v>
      </c>
      <c r="CML12850" s="9" t="s">
        <v>23607</v>
      </c>
      <c r="CMM12850" s="20" t="s">
        <v>23606</v>
      </c>
      <c r="CMN12850" s="9" t="s">
        <v>23607</v>
      </c>
      <c r="CMO12850" s="20" t="s">
        <v>23606</v>
      </c>
      <c r="CMP12850" s="9" t="s">
        <v>23607</v>
      </c>
      <c r="CMQ12850" s="20" t="s">
        <v>23606</v>
      </c>
      <c r="CMR12850" s="9" t="s">
        <v>23607</v>
      </c>
      <c r="CMS12850" s="20" t="s">
        <v>23606</v>
      </c>
      <c r="CMT12850" s="9" t="s">
        <v>23607</v>
      </c>
      <c r="CMU12850" s="20" t="s">
        <v>23606</v>
      </c>
      <c r="CMV12850" s="9" t="s">
        <v>23607</v>
      </c>
      <c r="CMW12850" s="20" t="s">
        <v>23606</v>
      </c>
      <c r="CMX12850" s="9" t="s">
        <v>23607</v>
      </c>
      <c r="CMY12850" s="20" t="s">
        <v>23606</v>
      </c>
      <c r="CMZ12850" s="9" t="s">
        <v>23607</v>
      </c>
      <c r="CNA12850" s="20" t="s">
        <v>23606</v>
      </c>
      <c r="CNB12850" s="9" t="s">
        <v>23607</v>
      </c>
      <c r="CNC12850" s="20" t="s">
        <v>23606</v>
      </c>
      <c r="CND12850" s="9" t="s">
        <v>23607</v>
      </c>
      <c r="CNE12850" s="20" t="s">
        <v>23606</v>
      </c>
      <c r="CNF12850" s="9" t="s">
        <v>23607</v>
      </c>
      <c r="CNG12850" s="20" t="s">
        <v>23606</v>
      </c>
      <c r="CNH12850" s="9" t="s">
        <v>23607</v>
      </c>
      <c r="CNI12850" s="20" t="s">
        <v>23606</v>
      </c>
      <c r="CNJ12850" s="9" t="s">
        <v>23607</v>
      </c>
      <c r="CNK12850" s="20" t="s">
        <v>23606</v>
      </c>
      <c r="CNL12850" s="9" t="s">
        <v>23607</v>
      </c>
      <c r="CNM12850" s="20" t="s">
        <v>23606</v>
      </c>
      <c r="CNN12850" s="9" t="s">
        <v>23607</v>
      </c>
      <c r="CNO12850" s="20" t="s">
        <v>23606</v>
      </c>
      <c r="CNP12850" s="9" t="s">
        <v>23607</v>
      </c>
      <c r="CNQ12850" s="20" t="s">
        <v>23606</v>
      </c>
      <c r="CNR12850" s="9" t="s">
        <v>23607</v>
      </c>
      <c r="CNS12850" s="20" t="s">
        <v>23606</v>
      </c>
      <c r="CNT12850" s="9" t="s">
        <v>23607</v>
      </c>
      <c r="CNU12850" s="20" t="s">
        <v>23606</v>
      </c>
      <c r="CNV12850" s="9" t="s">
        <v>23607</v>
      </c>
      <c r="CNW12850" s="20" t="s">
        <v>23606</v>
      </c>
      <c r="CNX12850" s="9" t="s">
        <v>23607</v>
      </c>
      <c r="CNY12850" s="20" t="s">
        <v>23606</v>
      </c>
      <c r="CNZ12850" s="9" t="s">
        <v>23607</v>
      </c>
      <c r="COA12850" s="20" t="s">
        <v>23606</v>
      </c>
      <c r="COB12850" s="9" t="s">
        <v>23607</v>
      </c>
      <c r="COC12850" s="20" t="s">
        <v>23606</v>
      </c>
      <c r="COD12850" s="9" t="s">
        <v>23607</v>
      </c>
      <c r="COE12850" s="20" t="s">
        <v>23606</v>
      </c>
      <c r="COF12850" s="9" t="s">
        <v>23607</v>
      </c>
      <c r="COG12850" s="20" t="s">
        <v>23606</v>
      </c>
      <c r="COH12850" s="9" t="s">
        <v>23607</v>
      </c>
      <c r="COI12850" s="20" t="s">
        <v>23606</v>
      </c>
      <c r="COJ12850" s="9" t="s">
        <v>23607</v>
      </c>
      <c r="COK12850" s="20" t="s">
        <v>23606</v>
      </c>
      <c r="COL12850" s="9" t="s">
        <v>23607</v>
      </c>
      <c r="COM12850" s="20" t="s">
        <v>23606</v>
      </c>
      <c r="CON12850" s="9" t="s">
        <v>23607</v>
      </c>
      <c r="COO12850" s="20" t="s">
        <v>23606</v>
      </c>
      <c r="COP12850" s="9" t="s">
        <v>23607</v>
      </c>
      <c r="COQ12850" s="20" t="s">
        <v>23606</v>
      </c>
      <c r="COR12850" s="9" t="s">
        <v>23607</v>
      </c>
      <c r="COS12850" s="20" t="s">
        <v>23606</v>
      </c>
      <c r="COT12850" s="9" t="s">
        <v>23607</v>
      </c>
      <c r="COU12850" s="20" t="s">
        <v>23606</v>
      </c>
      <c r="COV12850" s="9" t="s">
        <v>23607</v>
      </c>
      <c r="COW12850" s="20" t="s">
        <v>23606</v>
      </c>
      <c r="COX12850" s="9" t="s">
        <v>23607</v>
      </c>
      <c r="COY12850" s="20" t="s">
        <v>23606</v>
      </c>
      <c r="COZ12850" s="9" t="s">
        <v>23607</v>
      </c>
      <c r="CPA12850" s="20" t="s">
        <v>23606</v>
      </c>
      <c r="CPB12850" s="9" t="s">
        <v>23607</v>
      </c>
      <c r="CPC12850" s="20" t="s">
        <v>23606</v>
      </c>
      <c r="CPD12850" s="9" t="s">
        <v>23607</v>
      </c>
      <c r="CPE12850" s="20" t="s">
        <v>23606</v>
      </c>
      <c r="CPF12850" s="9" t="s">
        <v>23607</v>
      </c>
      <c r="CPG12850" s="20" t="s">
        <v>23606</v>
      </c>
      <c r="CPH12850" s="9" t="s">
        <v>23607</v>
      </c>
      <c r="CPI12850" s="20" t="s">
        <v>23606</v>
      </c>
      <c r="CPJ12850" s="9" t="s">
        <v>23607</v>
      </c>
      <c r="CPK12850" s="20" t="s">
        <v>23606</v>
      </c>
      <c r="CPL12850" s="9" t="s">
        <v>23607</v>
      </c>
      <c r="CPM12850" s="20" t="s">
        <v>23606</v>
      </c>
      <c r="CPN12850" s="9" t="s">
        <v>23607</v>
      </c>
      <c r="CPO12850" s="20" t="s">
        <v>23606</v>
      </c>
      <c r="CPP12850" s="9" t="s">
        <v>23607</v>
      </c>
      <c r="CPQ12850" s="20" t="s">
        <v>23606</v>
      </c>
      <c r="CPR12850" s="9" t="s">
        <v>23607</v>
      </c>
      <c r="CPS12850" s="20" t="s">
        <v>23606</v>
      </c>
      <c r="CPT12850" s="9" t="s">
        <v>23607</v>
      </c>
      <c r="CPU12850" s="20" t="s">
        <v>23606</v>
      </c>
      <c r="CPV12850" s="9" t="s">
        <v>23607</v>
      </c>
      <c r="CPW12850" s="20" t="s">
        <v>23606</v>
      </c>
      <c r="CPX12850" s="9" t="s">
        <v>23607</v>
      </c>
      <c r="CPY12850" s="20" t="s">
        <v>23606</v>
      </c>
      <c r="CPZ12850" s="9" t="s">
        <v>23607</v>
      </c>
      <c r="CQA12850" s="20" t="s">
        <v>23606</v>
      </c>
      <c r="CQB12850" s="9" t="s">
        <v>23607</v>
      </c>
      <c r="CQC12850" s="20" t="s">
        <v>23606</v>
      </c>
      <c r="CQD12850" s="9" t="s">
        <v>23607</v>
      </c>
      <c r="CQE12850" s="20" t="s">
        <v>23606</v>
      </c>
      <c r="CQF12850" s="9" t="s">
        <v>23607</v>
      </c>
      <c r="CQG12850" s="20" t="s">
        <v>23606</v>
      </c>
      <c r="CQH12850" s="9" t="s">
        <v>23607</v>
      </c>
      <c r="CQI12850" s="20" t="s">
        <v>23606</v>
      </c>
      <c r="CQJ12850" s="9" t="s">
        <v>23607</v>
      </c>
      <c r="CQK12850" s="20" t="s">
        <v>23606</v>
      </c>
      <c r="CQL12850" s="9" t="s">
        <v>23607</v>
      </c>
      <c r="CQM12850" s="20" t="s">
        <v>23606</v>
      </c>
      <c r="CQN12850" s="9" t="s">
        <v>23607</v>
      </c>
      <c r="CQO12850" s="20" t="s">
        <v>23606</v>
      </c>
      <c r="CQP12850" s="9" t="s">
        <v>23607</v>
      </c>
      <c r="CQQ12850" s="20" t="s">
        <v>23606</v>
      </c>
      <c r="CQR12850" s="9" t="s">
        <v>23607</v>
      </c>
      <c r="CQS12850" s="20" t="s">
        <v>23606</v>
      </c>
      <c r="CQT12850" s="9" t="s">
        <v>23607</v>
      </c>
      <c r="CQU12850" s="20" t="s">
        <v>23606</v>
      </c>
      <c r="CQV12850" s="9" t="s">
        <v>23607</v>
      </c>
      <c r="CQW12850" s="20" t="s">
        <v>23606</v>
      </c>
      <c r="CQX12850" s="9" t="s">
        <v>23607</v>
      </c>
      <c r="CQY12850" s="20" t="s">
        <v>23606</v>
      </c>
      <c r="CQZ12850" s="9" t="s">
        <v>23607</v>
      </c>
      <c r="CRA12850" s="20" t="s">
        <v>23606</v>
      </c>
      <c r="CRB12850" s="9" t="s">
        <v>23607</v>
      </c>
      <c r="CRC12850" s="20" t="s">
        <v>23606</v>
      </c>
      <c r="CRD12850" s="9" t="s">
        <v>23607</v>
      </c>
      <c r="CRE12850" s="20" t="s">
        <v>23606</v>
      </c>
      <c r="CRF12850" s="9" t="s">
        <v>23607</v>
      </c>
      <c r="CRG12850" s="20" t="s">
        <v>23606</v>
      </c>
      <c r="CRH12850" s="9" t="s">
        <v>23607</v>
      </c>
      <c r="CRI12850" s="20" t="s">
        <v>23606</v>
      </c>
      <c r="CRJ12850" s="9" t="s">
        <v>23607</v>
      </c>
      <c r="CRK12850" s="20" t="s">
        <v>23606</v>
      </c>
      <c r="CRL12850" s="9" t="s">
        <v>23607</v>
      </c>
      <c r="CRM12850" s="20" t="s">
        <v>23606</v>
      </c>
      <c r="CRN12850" s="9" t="s">
        <v>23607</v>
      </c>
      <c r="CRO12850" s="20" t="s">
        <v>23606</v>
      </c>
      <c r="CRP12850" s="9" t="s">
        <v>23607</v>
      </c>
      <c r="CRQ12850" s="20" t="s">
        <v>23606</v>
      </c>
      <c r="CRR12850" s="9" t="s">
        <v>23607</v>
      </c>
      <c r="CRS12850" s="20" t="s">
        <v>23606</v>
      </c>
      <c r="CRT12850" s="9" t="s">
        <v>23607</v>
      </c>
      <c r="CRU12850" s="20" t="s">
        <v>23606</v>
      </c>
      <c r="CRV12850" s="9" t="s">
        <v>23607</v>
      </c>
      <c r="CRW12850" s="20" t="s">
        <v>23606</v>
      </c>
      <c r="CRX12850" s="9" t="s">
        <v>23607</v>
      </c>
      <c r="CRY12850" s="20" t="s">
        <v>23606</v>
      </c>
      <c r="CRZ12850" s="9" t="s">
        <v>23607</v>
      </c>
      <c r="CSA12850" s="20" t="s">
        <v>23606</v>
      </c>
      <c r="CSB12850" s="9" t="s">
        <v>23607</v>
      </c>
      <c r="CSC12850" s="20" t="s">
        <v>23606</v>
      </c>
      <c r="CSD12850" s="9" t="s">
        <v>23607</v>
      </c>
      <c r="CSE12850" s="20" t="s">
        <v>23606</v>
      </c>
      <c r="CSF12850" s="9" t="s">
        <v>23607</v>
      </c>
      <c r="CSG12850" s="20" t="s">
        <v>23606</v>
      </c>
      <c r="CSH12850" s="9" t="s">
        <v>23607</v>
      </c>
      <c r="CSI12850" s="20" t="s">
        <v>23606</v>
      </c>
      <c r="CSJ12850" s="9" t="s">
        <v>23607</v>
      </c>
      <c r="CSK12850" s="20" t="s">
        <v>23606</v>
      </c>
      <c r="CSL12850" s="9" t="s">
        <v>23607</v>
      </c>
      <c r="CSM12850" s="20" t="s">
        <v>23606</v>
      </c>
      <c r="CSN12850" s="9" t="s">
        <v>23607</v>
      </c>
      <c r="CSO12850" s="20" t="s">
        <v>23606</v>
      </c>
      <c r="CSP12850" s="9" t="s">
        <v>23607</v>
      </c>
      <c r="CSQ12850" s="20" t="s">
        <v>23606</v>
      </c>
      <c r="CSR12850" s="9" t="s">
        <v>23607</v>
      </c>
      <c r="CSS12850" s="20" t="s">
        <v>23606</v>
      </c>
      <c r="CST12850" s="9" t="s">
        <v>23607</v>
      </c>
      <c r="CSU12850" s="20" t="s">
        <v>23606</v>
      </c>
      <c r="CSV12850" s="9" t="s">
        <v>23607</v>
      </c>
      <c r="CSW12850" s="20" t="s">
        <v>23606</v>
      </c>
      <c r="CSX12850" s="9" t="s">
        <v>23607</v>
      </c>
      <c r="CSY12850" s="20" t="s">
        <v>23606</v>
      </c>
      <c r="CSZ12850" s="9" t="s">
        <v>23607</v>
      </c>
      <c r="CTA12850" s="20" t="s">
        <v>23606</v>
      </c>
      <c r="CTB12850" s="9" t="s">
        <v>23607</v>
      </c>
      <c r="CTC12850" s="20" t="s">
        <v>23606</v>
      </c>
      <c r="CTD12850" s="9" t="s">
        <v>23607</v>
      </c>
      <c r="CTE12850" s="20" t="s">
        <v>23606</v>
      </c>
      <c r="CTF12850" s="9" t="s">
        <v>23607</v>
      </c>
      <c r="CTG12850" s="20" t="s">
        <v>23606</v>
      </c>
      <c r="CTH12850" s="9" t="s">
        <v>23607</v>
      </c>
      <c r="CTI12850" s="20" t="s">
        <v>23606</v>
      </c>
      <c r="CTJ12850" s="9" t="s">
        <v>23607</v>
      </c>
      <c r="CTK12850" s="20" t="s">
        <v>23606</v>
      </c>
      <c r="CTL12850" s="9" t="s">
        <v>23607</v>
      </c>
      <c r="CTM12850" s="20" t="s">
        <v>23606</v>
      </c>
      <c r="CTN12850" s="9" t="s">
        <v>23607</v>
      </c>
      <c r="CTO12850" s="20" t="s">
        <v>23606</v>
      </c>
      <c r="CTP12850" s="9" t="s">
        <v>23607</v>
      </c>
      <c r="CTQ12850" s="20" t="s">
        <v>23606</v>
      </c>
      <c r="CTR12850" s="9" t="s">
        <v>23607</v>
      </c>
      <c r="CTS12850" s="20" t="s">
        <v>23606</v>
      </c>
      <c r="CTT12850" s="9" t="s">
        <v>23607</v>
      </c>
      <c r="CTU12850" s="20" t="s">
        <v>23606</v>
      </c>
      <c r="CTV12850" s="9" t="s">
        <v>23607</v>
      </c>
      <c r="CTW12850" s="20" t="s">
        <v>23606</v>
      </c>
      <c r="CTX12850" s="9" t="s">
        <v>23607</v>
      </c>
      <c r="CTY12850" s="20" t="s">
        <v>23606</v>
      </c>
      <c r="CTZ12850" s="9" t="s">
        <v>23607</v>
      </c>
      <c r="CUA12850" s="20" t="s">
        <v>23606</v>
      </c>
      <c r="CUB12850" s="9" t="s">
        <v>23607</v>
      </c>
      <c r="CUC12850" s="20" t="s">
        <v>23606</v>
      </c>
      <c r="CUD12850" s="9" t="s">
        <v>23607</v>
      </c>
      <c r="CUE12850" s="20" t="s">
        <v>23606</v>
      </c>
      <c r="CUF12850" s="9" t="s">
        <v>23607</v>
      </c>
      <c r="CUG12850" s="20" t="s">
        <v>23606</v>
      </c>
      <c r="CUH12850" s="9" t="s">
        <v>23607</v>
      </c>
      <c r="CUI12850" s="20" t="s">
        <v>23606</v>
      </c>
      <c r="CUJ12850" s="9" t="s">
        <v>23607</v>
      </c>
      <c r="CUK12850" s="20" t="s">
        <v>23606</v>
      </c>
      <c r="CUL12850" s="9" t="s">
        <v>23607</v>
      </c>
      <c r="CUM12850" s="20" t="s">
        <v>23606</v>
      </c>
      <c r="CUN12850" s="9" t="s">
        <v>23607</v>
      </c>
      <c r="CUO12850" s="20" t="s">
        <v>23606</v>
      </c>
      <c r="CUP12850" s="9" t="s">
        <v>23607</v>
      </c>
      <c r="CUQ12850" s="20" t="s">
        <v>23606</v>
      </c>
      <c r="CUR12850" s="9" t="s">
        <v>23607</v>
      </c>
      <c r="CUS12850" s="20" t="s">
        <v>23606</v>
      </c>
      <c r="CUT12850" s="9" t="s">
        <v>23607</v>
      </c>
      <c r="CUU12850" s="20" t="s">
        <v>23606</v>
      </c>
      <c r="CUV12850" s="9" t="s">
        <v>23607</v>
      </c>
      <c r="CUW12850" s="20" t="s">
        <v>23606</v>
      </c>
      <c r="CUX12850" s="9" t="s">
        <v>23607</v>
      </c>
      <c r="CUY12850" s="20" t="s">
        <v>23606</v>
      </c>
      <c r="CUZ12850" s="9" t="s">
        <v>23607</v>
      </c>
      <c r="CVA12850" s="20" t="s">
        <v>23606</v>
      </c>
      <c r="CVB12850" s="9" t="s">
        <v>23607</v>
      </c>
      <c r="CVC12850" s="20" t="s">
        <v>23606</v>
      </c>
      <c r="CVD12850" s="9" t="s">
        <v>23607</v>
      </c>
      <c r="CVE12850" s="20" t="s">
        <v>23606</v>
      </c>
      <c r="CVF12850" s="9" t="s">
        <v>23607</v>
      </c>
      <c r="CVG12850" s="20" t="s">
        <v>23606</v>
      </c>
      <c r="CVH12850" s="9" t="s">
        <v>23607</v>
      </c>
      <c r="CVI12850" s="20" t="s">
        <v>23606</v>
      </c>
      <c r="CVJ12850" s="9" t="s">
        <v>23607</v>
      </c>
      <c r="CVK12850" s="20" t="s">
        <v>23606</v>
      </c>
      <c r="CVL12850" s="9" t="s">
        <v>23607</v>
      </c>
      <c r="CVM12850" s="20" t="s">
        <v>23606</v>
      </c>
      <c r="CVN12850" s="9" t="s">
        <v>23607</v>
      </c>
      <c r="CVO12850" s="20" t="s">
        <v>23606</v>
      </c>
      <c r="CVP12850" s="9" t="s">
        <v>23607</v>
      </c>
      <c r="CVQ12850" s="20" t="s">
        <v>23606</v>
      </c>
      <c r="CVR12850" s="9" t="s">
        <v>23607</v>
      </c>
      <c r="CVS12850" s="20" t="s">
        <v>23606</v>
      </c>
      <c r="CVT12850" s="9" t="s">
        <v>23607</v>
      </c>
      <c r="CVU12850" s="20" t="s">
        <v>23606</v>
      </c>
      <c r="CVV12850" s="9" t="s">
        <v>23607</v>
      </c>
      <c r="CVW12850" s="20" t="s">
        <v>23606</v>
      </c>
      <c r="CVX12850" s="9" t="s">
        <v>23607</v>
      </c>
      <c r="CVY12850" s="20" t="s">
        <v>23606</v>
      </c>
      <c r="CVZ12850" s="9" t="s">
        <v>23607</v>
      </c>
      <c r="CWA12850" s="20" t="s">
        <v>23606</v>
      </c>
      <c r="CWB12850" s="9" t="s">
        <v>23607</v>
      </c>
      <c r="CWC12850" s="20" t="s">
        <v>23606</v>
      </c>
      <c r="CWD12850" s="9" t="s">
        <v>23607</v>
      </c>
      <c r="CWE12850" s="20" t="s">
        <v>23606</v>
      </c>
      <c r="CWF12850" s="9" t="s">
        <v>23607</v>
      </c>
      <c r="CWG12850" s="20" t="s">
        <v>23606</v>
      </c>
      <c r="CWH12850" s="9" t="s">
        <v>23607</v>
      </c>
      <c r="CWI12850" s="20" t="s">
        <v>23606</v>
      </c>
      <c r="CWJ12850" s="9" t="s">
        <v>23607</v>
      </c>
      <c r="CWK12850" s="20" t="s">
        <v>23606</v>
      </c>
      <c r="CWL12850" s="9" t="s">
        <v>23607</v>
      </c>
      <c r="CWM12850" s="20" t="s">
        <v>23606</v>
      </c>
      <c r="CWN12850" s="9" t="s">
        <v>23607</v>
      </c>
      <c r="CWO12850" s="20" t="s">
        <v>23606</v>
      </c>
      <c r="CWP12850" s="9" t="s">
        <v>23607</v>
      </c>
      <c r="CWQ12850" s="20" t="s">
        <v>23606</v>
      </c>
      <c r="CWR12850" s="9" t="s">
        <v>23607</v>
      </c>
      <c r="CWS12850" s="20" t="s">
        <v>23606</v>
      </c>
      <c r="CWT12850" s="9" t="s">
        <v>23607</v>
      </c>
      <c r="CWU12850" s="20" t="s">
        <v>23606</v>
      </c>
      <c r="CWV12850" s="9" t="s">
        <v>23607</v>
      </c>
      <c r="CWW12850" s="20" t="s">
        <v>23606</v>
      </c>
      <c r="CWX12850" s="9" t="s">
        <v>23607</v>
      </c>
      <c r="CWY12850" s="20" t="s">
        <v>23606</v>
      </c>
      <c r="CWZ12850" s="9" t="s">
        <v>23607</v>
      </c>
      <c r="CXA12850" s="20" t="s">
        <v>23606</v>
      </c>
      <c r="CXB12850" s="9" t="s">
        <v>23607</v>
      </c>
      <c r="CXC12850" s="20" t="s">
        <v>23606</v>
      </c>
      <c r="CXD12850" s="9" t="s">
        <v>23607</v>
      </c>
      <c r="CXE12850" s="20" t="s">
        <v>23606</v>
      </c>
      <c r="CXF12850" s="9" t="s">
        <v>23607</v>
      </c>
      <c r="CXG12850" s="20" t="s">
        <v>23606</v>
      </c>
      <c r="CXH12850" s="9" t="s">
        <v>23607</v>
      </c>
      <c r="CXI12850" s="20" t="s">
        <v>23606</v>
      </c>
      <c r="CXJ12850" s="9" t="s">
        <v>23607</v>
      </c>
      <c r="CXK12850" s="20" t="s">
        <v>23606</v>
      </c>
      <c r="CXL12850" s="9" t="s">
        <v>23607</v>
      </c>
      <c r="CXM12850" s="20" t="s">
        <v>23606</v>
      </c>
      <c r="CXN12850" s="9" t="s">
        <v>23607</v>
      </c>
      <c r="CXO12850" s="20" t="s">
        <v>23606</v>
      </c>
      <c r="CXP12850" s="9" t="s">
        <v>23607</v>
      </c>
      <c r="CXQ12850" s="20" t="s">
        <v>23606</v>
      </c>
      <c r="CXR12850" s="9" t="s">
        <v>23607</v>
      </c>
      <c r="CXS12850" s="20" t="s">
        <v>23606</v>
      </c>
      <c r="CXT12850" s="9" t="s">
        <v>23607</v>
      </c>
      <c r="CXU12850" s="20" t="s">
        <v>23606</v>
      </c>
      <c r="CXV12850" s="9" t="s">
        <v>23607</v>
      </c>
      <c r="CXW12850" s="20" t="s">
        <v>23606</v>
      </c>
      <c r="CXX12850" s="9" t="s">
        <v>23607</v>
      </c>
      <c r="CXY12850" s="20" t="s">
        <v>23606</v>
      </c>
      <c r="CXZ12850" s="9" t="s">
        <v>23607</v>
      </c>
      <c r="CYA12850" s="20" t="s">
        <v>23606</v>
      </c>
      <c r="CYB12850" s="9" t="s">
        <v>23607</v>
      </c>
      <c r="CYC12850" s="20" t="s">
        <v>23606</v>
      </c>
      <c r="CYD12850" s="9" t="s">
        <v>23607</v>
      </c>
      <c r="CYE12850" s="20" t="s">
        <v>23606</v>
      </c>
      <c r="CYF12850" s="9" t="s">
        <v>23607</v>
      </c>
      <c r="CYG12850" s="20" t="s">
        <v>23606</v>
      </c>
      <c r="CYH12850" s="9" t="s">
        <v>23607</v>
      </c>
      <c r="CYI12850" s="20" t="s">
        <v>23606</v>
      </c>
      <c r="CYJ12850" s="9" t="s">
        <v>23607</v>
      </c>
      <c r="CYK12850" s="20" t="s">
        <v>23606</v>
      </c>
      <c r="CYL12850" s="9" t="s">
        <v>23607</v>
      </c>
      <c r="CYM12850" s="20" t="s">
        <v>23606</v>
      </c>
      <c r="CYN12850" s="9" t="s">
        <v>23607</v>
      </c>
      <c r="CYO12850" s="20" t="s">
        <v>23606</v>
      </c>
      <c r="CYP12850" s="9" t="s">
        <v>23607</v>
      </c>
      <c r="CYQ12850" s="20" t="s">
        <v>23606</v>
      </c>
      <c r="CYR12850" s="9" t="s">
        <v>23607</v>
      </c>
      <c r="CYS12850" s="20" t="s">
        <v>23606</v>
      </c>
      <c r="CYT12850" s="9" t="s">
        <v>23607</v>
      </c>
      <c r="CYU12850" s="20" t="s">
        <v>23606</v>
      </c>
      <c r="CYV12850" s="9" t="s">
        <v>23607</v>
      </c>
      <c r="CYW12850" s="20" t="s">
        <v>23606</v>
      </c>
      <c r="CYX12850" s="9" t="s">
        <v>23607</v>
      </c>
      <c r="CYY12850" s="20" t="s">
        <v>23606</v>
      </c>
      <c r="CYZ12850" s="9" t="s">
        <v>23607</v>
      </c>
      <c r="CZA12850" s="20" t="s">
        <v>23606</v>
      </c>
      <c r="CZB12850" s="9" t="s">
        <v>23607</v>
      </c>
      <c r="CZC12850" s="20" t="s">
        <v>23606</v>
      </c>
      <c r="CZD12850" s="9" t="s">
        <v>23607</v>
      </c>
      <c r="CZE12850" s="20" t="s">
        <v>23606</v>
      </c>
      <c r="CZF12850" s="9" t="s">
        <v>23607</v>
      </c>
      <c r="CZG12850" s="20" t="s">
        <v>23606</v>
      </c>
      <c r="CZH12850" s="9" t="s">
        <v>23607</v>
      </c>
      <c r="CZI12850" s="20" t="s">
        <v>23606</v>
      </c>
      <c r="CZJ12850" s="9" t="s">
        <v>23607</v>
      </c>
      <c r="CZK12850" s="20" t="s">
        <v>23606</v>
      </c>
      <c r="CZL12850" s="9" t="s">
        <v>23607</v>
      </c>
      <c r="CZM12850" s="20" t="s">
        <v>23606</v>
      </c>
      <c r="CZN12850" s="9" t="s">
        <v>23607</v>
      </c>
      <c r="CZO12850" s="20" t="s">
        <v>23606</v>
      </c>
      <c r="CZP12850" s="9" t="s">
        <v>23607</v>
      </c>
      <c r="CZQ12850" s="20" t="s">
        <v>23606</v>
      </c>
      <c r="CZR12850" s="9" t="s">
        <v>23607</v>
      </c>
      <c r="CZS12850" s="20" t="s">
        <v>23606</v>
      </c>
      <c r="CZT12850" s="9" t="s">
        <v>23607</v>
      </c>
      <c r="CZU12850" s="20" t="s">
        <v>23606</v>
      </c>
      <c r="CZV12850" s="9" t="s">
        <v>23607</v>
      </c>
      <c r="CZW12850" s="20" t="s">
        <v>23606</v>
      </c>
      <c r="CZX12850" s="9" t="s">
        <v>23607</v>
      </c>
      <c r="CZY12850" s="20" t="s">
        <v>23606</v>
      </c>
      <c r="CZZ12850" s="9" t="s">
        <v>23607</v>
      </c>
      <c r="DAA12850" s="20" t="s">
        <v>23606</v>
      </c>
      <c r="DAB12850" s="9" t="s">
        <v>23607</v>
      </c>
      <c r="DAC12850" s="20" t="s">
        <v>23606</v>
      </c>
      <c r="DAD12850" s="9" t="s">
        <v>23607</v>
      </c>
      <c r="DAE12850" s="20" t="s">
        <v>23606</v>
      </c>
      <c r="DAF12850" s="9" t="s">
        <v>23607</v>
      </c>
      <c r="DAG12850" s="20" t="s">
        <v>23606</v>
      </c>
      <c r="DAH12850" s="9" t="s">
        <v>23607</v>
      </c>
      <c r="DAI12850" s="20" t="s">
        <v>23606</v>
      </c>
      <c r="DAJ12850" s="9" t="s">
        <v>23607</v>
      </c>
      <c r="DAK12850" s="20" t="s">
        <v>23606</v>
      </c>
      <c r="DAL12850" s="9" t="s">
        <v>23607</v>
      </c>
      <c r="DAM12850" s="20" t="s">
        <v>23606</v>
      </c>
      <c r="DAN12850" s="9" t="s">
        <v>23607</v>
      </c>
      <c r="DAO12850" s="20" t="s">
        <v>23606</v>
      </c>
      <c r="DAP12850" s="9" t="s">
        <v>23607</v>
      </c>
      <c r="DAQ12850" s="20" t="s">
        <v>23606</v>
      </c>
      <c r="DAR12850" s="9" t="s">
        <v>23607</v>
      </c>
      <c r="DAS12850" s="20" t="s">
        <v>23606</v>
      </c>
      <c r="DAT12850" s="9" t="s">
        <v>23607</v>
      </c>
      <c r="DAU12850" s="20" t="s">
        <v>23606</v>
      </c>
      <c r="DAV12850" s="9" t="s">
        <v>23607</v>
      </c>
      <c r="DAW12850" s="20" t="s">
        <v>23606</v>
      </c>
      <c r="DAX12850" s="9" t="s">
        <v>23607</v>
      </c>
      <c r="DAY12850" s="20" t="s">
        <v>23606</v>
      </c>
      <c r="DAZ12850" s="9" t="s">
        <v>23607</v>
      </c>
      <c r="DBA12850" s="20" t="s">
        <v>23606</v>
      </c>
      <c r="DBB12850" s="9" t="s">
        <v>23607</v>
      </c>
      <c r="DBC12850" s="20" t="s">
        <v>23606</v>
      </c>
      <c r="DBD12850" s="9" t="s">
        <v>23607</v>
      </c>
      <c r="DBE12850" s="20" t="s">
        <v>23606</v>
      </c>
      <c r="DBF12850" s="9" t="s">
        <v>23607</v>
      </c>
      <c r="DBG12850" s="20" t="s">
        <v>23606</v>
      </c>
      <c r="DBH12850" s="9" t="s">
        <v>23607</v>
      </c>
      <c r="DBI12850" s="20" t="s">
        <v>23606</v>
      </c>
      <c r="DBJ12850" s="9" t="s">
        <v>23607</v>
      </c>
      <c r="DBK12850" s="20" t="s">
        <v>23606</v>
      </c>
      <c r="DBL12850" s="9" t="s">
        <v>23607</v>
      </c>
      <c r="DBM12850" s="20" t="s">
        <v>23606</v>
      </c>
      <c r="DBN12850" s="9" t="s">
        <v>23607</v>
      </c>
      <c r="DBO12850" s="20" t="s">
        <v>23606</v>
      </c>
      <c r="DBP12850" s="9" t="s">
        <v>23607</v>
      </c>
      <c r="DBQ12850" s="20" t="s">
        <v>23606</v>
      </c>
      <c r="DBR12850" s="9" t="s">
        <v>23607</v>
      </c>
      <c r="DBS12850" s="20" t="s">
        <v>23606</v>
      </c>
      <c r="DBT12850" s="9" t="s">
        <v>23607</v>
      </c>
      <c r="DBU12850" s="20" t="s">
        <v>23606</v>
      </c>
      <c r="DBV12850" s="9" t="s">
        <v>23607</v>
      </c>
      <c r="DBW12850" s="20" t="s">
        <v>23606</v>
      </c>
      <c r="DBX12850" s="9" t="s">
        <v>23607</v>
      </c>
      <c r="DBY12850" s="20" t="s">
        <v>23606</v>
      </c>
      <c r="DBZ12850" s="9" t="s">
        <v>23607</v>
      </c>
      <c r="DCA12850" s="20" t="s">
        <v>23606</v>
      </c>
      <c r="DCB12850" s="9" t="s">
        <v>23607</v>
      </c>
      <c r="DCC12850" s="20" t="s">
        <v>23606</v>
      </c>
      <c r="DCD12850" s="9" t="s">
        <v>23607</v>
      </c>
      <c r="DCE12850" s="20" t="s">
        <v>23606</v>
      </c>
      <c r="DCF12850" s="9" t="s">
        <v>23607</v>
      </c>
      <c r="DCG12850" s="20" t="s">
        <v>23606</v>
      </c>
      <c r="DCH12850" s="9" t="s">
        <v>23607</v>
      </c>
      <c r="DCI12850" s="20" t="s">
        <v>23606</v>
      </c>
      <c r="DCJ12850" s="9" t="s">
        <v>23607</v>
      </c>
      <c r="DCK12850" s="20" t="s">
        <v>23606</v>
      </c>
      <c r="DCL12850" s="9" t="s">
        <v>23607</v>
      </c>
      <c r="DCM12850" s="20" t="s">
        <v>23606</v>
      </c>
      <c r="DCN12850" s="9" t="s">
        <v>23607</v>
      </c>
      <c r="DCO12850" s="20" t="s">
        <v>23606</v>
      </c>
      <c r="DCP12850" s="9" t="s">
        <v>23607</v>
      </c>
      <c r="DCQ12850" s="20" t="s">
        <v>23606</v>
      </c>
      <c r="DCR12850" s="9" t="s">
        <v>23607</v>
      </c>
      <c r="DCS12850" s="20" t="s">
        <v>23606</v>
      </c>
      <c r="DCT12850" s="9" t="s">
        <v>23607</v>
      </c>
      <c r="DCU12850" s="20" t="s">
        <v>23606</v>
      </c>
      <c r="DCV12850" s="9" t="s">
        <v>23607</v>
      </c>
      <c r="DCW12850" s="20" t="s">
        <v>23606</v>
      </c>
      <c r="DCX12850" s="9" t="s">
        <v>23607</v>
      </c>
      <c r="DCY12850" s="20" t="s">
        <v>23606</v>
      </c>
      <c r="DCZ12850" s="9" t="s">
        <v>23607</v>
      </c>
      <c r="DDA12850" s="20" t="s">
        <v>23606</v>
      </c>
      <c r="DDB12850" s="9" t="s">
        <v>23607</v>
      </c>
      <c r="DDC12850" s="20" t="s">
        <v>23606</v>
      </c>
      <c r="DDD12850" s="9" t="s">
        <v>23607</v>
      </c>
      <c r="DDE12850" s="20" t="s">
        <v>23606</v>
      </c>
      <c r="DDF12850" s="9" t="s">
        <v>23607</v>
      </c>
      <c r="DDG12850" s="20" t="s">
        <v>23606</v>
      </c>
      <c r="DDH12850" s="9" t="s">
        <v>23607</v>
      </c>
      <c r="DDI12850" s="20" t="s">
        <v>23606</v>
      </c>
      <c r="DDJ12850" s="9" t="s">
        <v>23607</v>
      </c>
      <c r="DDK12850" s="20" t="s">
        <v>23606</v>
      </c>
      <c r="DDL12850" s="9" t="s">
        <v>23607</v>
      </c>
      <c r="DDM12850" s="20" t="s">
        <v>23606</v>
      </c>
      <c r="DDN12850" s="9" t="s">
        <v>23607</v>
      </c>
      <c r="DDO12850" s="20" t="s">
        <v>23606</v>
      </c>
      <c r="DDP12850" s="9" t="s">
        <v>23607</v>
      </c>
      <c r="DDQ12850" s="20" t="s">
        <v>23606</v>
      </c>
      <c r="DDR12850" s="9" t="s">
        <v>23607</v>
      </c>
      <c r="DDS12850" s="20" t="s">
        <v>23606</v>
      </c>
      <c r="DDT12850" s="9" t="s">
        <v>23607</v>
      </c>
      <c r="DDU12850" s="20" t="s">
        <v>23606</v>
      </c>
      <c r="DDV12850" s="9" t="s">
        <v>23607</v>
      </c>
      <c r="DDW12850" s="20" t="s">
        <v>23606</v>
      </c>
      <c r="DDX12850" s="9" t="s">
        <v>23607</v>
      </c>
      <c r="DDY12850" s="20" t="s">
        <v>23606</v>
      </c>
      <c r="DDZ12850" s="9" t="s">
        <v>23607</v>
      </c>
      <c r="DEA12850" s="20" t="s">
        <v>23606</v>
      </c>
      <c r="DEB12850" s="9" t="s">
        <v>23607</v>
      </c>
      <c r="DEC12850" s="20" t="s">
        <v>23606</v>
      </c>
      <c r="DED12850" s="9" t="s">
        <v>23607</v>
      </c>
      <c r="DEE12850" s="20" t="s">
        <v>23606</v>
      </c>
      <c r="DEF12850" s="9" t="s">
        <v>23607</v>
      </c>
      <c r="DEG12850" s="20" t="s">
        <v>23606</v>
      </c>
      <c r="DEH12850" s="9" t="s">
        <v>23607</v>
      </c>
      <c r="DEI12850" s="20" t="s">
        <v>23606</v>
      </c>
      <c r="DEJ12850" s="9" t="s">
        <v>23607</v>
      </c>
      <c r="DEK12850" s="20" t="s">
        <v>23606</v>
      </c>
      <c r="DEL12850" s="9" t="s">
        <v>23607</v>
      </c>
      <c r="DEM12850" s="20" t="s">
        <v>23606</v>
      </c>
      <c r="DEN12850" s="9" t="s">
        <v>23607</v>
      </c>
      <c r="DEO12850" s="20" t="s">
        <v>23606</v>
      </c>
      <c r="DEP12850" s="9" t="s">
        <v>23607</v>
      </c>
      <c r="DEQ12850" s="20" t="s">
        <v>23606</v>
      </c>
      <c r="DER12850" s="9" t="s">
        <v>23607</v>
      </c>
      <c r="DES12850" s="20" t="s">
        <v>23606</v>
      </c>
      <c r="DET12850" s="9" t="s">
        <v>23607</v>
      </c>
      <c r="DEU12850" s="20" t="s">
        <v>23606</v>
      </c>
      <c r="DEV12850" s="9" t="s">
        <v>23607</v>
      </c>
      <c r="DEW12850" s="20" t="s">
        <v>23606</v>
      </c>
      <c r="DEX12850" s="9" t="s">
        <v>23607</v>
      </c>
      <c r="DEY12850" s="20" t="s">
        <v>23606</v>
      </c>
      <c r="DEZ12850" s="9" t="s">
        <v>23607</v>
      </c>
      <c r="DFA12850" s="20" t="s">
        <v>23606</v>
      </c>
      <c r="DFB12850" s="9" t="s">
        <v>23607</v>
      </c>
      <c r="DFC12850" s="20" t="s">
        <v>23606</v>
      </c>
      <c r="DFD12850" s="9" t="s">
        <v>23607</v>
      </c>
      <c r="DFE12850" s="20" t="s">
        <v>23606</v>
      </c>
      <c r="DFF12850" s="9" t="s">
        <v>23607</v>
      </c>
      <c r="DFG12850" s="20" t="s">
        <v>23606</v>
      </c>
      <c r="DFH12850" s="9" t="s">
        <v>23607</v>
      </c>
      <c r="DFI12850" s="20" t="s">
        <v>23606</v>
      </c>
      <c r="DFJ12850" s="9" t="s">
        <v>23607</v>
      </c>
      <c r="DFK12850" s="20" t="s">
        <v>23606</v>
      </c>
      <c r="DFL12850" s="9" t="s">
        <v>23607</v>
      </c>
      <c r="DFM12850" s="20" t="s">
        <v>23606</v>
      </c>
      <c r="DFN12850" s="9" t="s">
        <v>23607</v>
      </c>
      <c r="DFO12850" s="20" t="s">
        <v>23606</v>
      </c>
      <c r="DFP12850" s="9" t="s">
        <v>23607</v>
      </c>
      <c r="DFQ12850" s="20" t="s">
        <v>23606</v>
      </c>
      <c r="DFR12850" s="9" t="s">
        <v>23607</v>
      </c>
      <c r="DFS12850" s="20" t="s">
        <v>23606</v>
      </c>
      <c r="DFT12850" s="9" t="s">
        <v>23607</v>
      </c>
      <c r="DFU12850" s="20" t="s">
        <v>23606</v>
      </c>
      <c r="DFV12850" s="9" t="s">
        <v>23607</v>
      </c>
      <c r="DFW12850" s="20" t="s">
        <v>23606</v>
      </c>
      <c r="DFX12850" s="9" t="s">
        <v>23607</v>
      </c>
      <c r="DFY12850" s="20" t="s">
        <v>23606</v>
      </c>
      <c r="DFZ12850" s="9" t="s">
        <v>23607</v>
      </c>
      <c r="DGA12850" s="20" t="s">
        <v>23606</v>
      </c>
      <c r="DGB12850" s="9" t="s">
        <v>23607</v>
      </c>
      <c r="DGC12850" s="20" t="s">
        <v>23606</v>
      </c>
      <c r="DGD12850" s="9" t="s">
        <v>23607</v>
      </c>
      <c r="DGE12850" s="20" t="s">
        <v>23606</v>
      </c>
      <c r="DGF12850" s="9" t="s">
        <v>23607</v>
      </c>
      <c r="DGG12850" s="20" t="s">
        <v>23606</v>
      </c>
      <c r="DGH12850" s="9" t="s">
        <v>23607</v>
      </c>
      <c r="DGI12850" s="20" t="s">
        <v>23606</v>
      </c>
      <c r="DGJ12850" s="9" t="s">
        <v>23607</v>
      </c>
      <c r="DGK12850" s="20" t="s">
        <v>23606</v>
      </c>
      <c r="DGL12850" s="9" t="s">
        <v>23607</v>
      </c>
      <c r="DGM12850" s="20" t="s">
        <v>23606</v>
      </c>
      <c r="DGN12850" s="9" t="s">
        <v>23607</v>
      </c>
      <c r="DGO12850" s="20" t="s">
        <v>23606</v>
      </c>
      <c r="DGP12850" s="9" t="s">
        <v>23607</v>
      </c>
      <c r="DGQ12850" s="20" t="s">
        <v>23606</v>
      </c>
      <c r="DGR12850" s="9" t="s">
        <v>23607</v>
      </c>
      <c r="DGS12850" s="20" t="s">
        <v>23606</v>
      </c>
      <c r="DGT12850" s="9" t="s">
        <v>23607</v>
      </c>
      <c r="DGU12850" s="20" t="s">
        <v>23606</v>
      </c>
      <c r="DGV12850" s="9" t="s">
        <v>23607</v>
      </c>
      <c r="DGW12850" s="20" t="s">
        <v>23606</v>
      </c>
      <c r="DGX12850" s="9" t="s">
        <v>23607</v>
      </c>
      <c r="DGY12850" s="20" t="s">
        <v>23606</v>
      </c>
      <c r="DGZ12850" s="9" t="s">
        <v>23607</v>
      </c>
      <c r="DHA12850" s="20" t="s">
        <v>23606</v>
      </c>
      <c r="DHB12850" s="9" t="s">
        <v>23607</v>
      </c>
      <c r="DHC12850" s="20" t="s">
        <v>23606</v>
      </c>
      <c r="DHD12850" s="9" t="s">
        <v>23607</v>
      </c>
      <c r="DHE12850" s="20" t="s">
        <v>23606</v>
      </c>
      <c r="DHF12850" s="9" t="s">
        <v>23607</v>
      </c>
      <c r="DHG12850" s="20" t="s">
        <v>23606</v>
      </c>
      <c r="DHH12850" s="9" t="s">
        <v>23607</v>
      </c>
      <c r="DHI12850" s="20" t="s">
        <v>23606</v>
      </c>
      <c r="DHJ12850" s="9" t="s">
        <v>23607</v>
      </c>
      <c r="DHK12850" s="20" t="s">
        <v>23606</v>
      </c>
      <c r="DHL12850" s="9" t="s">
        <v>23607</v>
      </c>
      <c r="DHM12850" s="20" t="s">
        <v>23606</v>
      </c>
      <c r="DHN12850" s="9" t="s">
        <v>23607</v>
      </c>
      <c r="DHO12850" s="20" t="s">
        <v>23606</v>
      </c>
      <c r="DHP12850" s="9" t="s">
        <v>23607</v>
      </c>
      <c r="DHQ12850" s="20" t="s">
        <v>23606</v>
      </c>
      <c r="DHR12850" s="9" t="s">
        <v>23607</v>
      </c>
      <c r="DHS12850" s="20" t="s">
        <v>23606</v>
      </c>
      <c r="DHT12850" s="9" t="s">
        <v>23607</v>
      </c>
      <c r="DHU12850" s="20" t="s">
        <v>23606</v>
      </c>
      <c r="DHV12850" s="9" t="s">
        <v>23607</v>
      </c>
      <c r="DHW12850" s="20" t="s">
        <v>23606</v>
      </c>
      <c r="DHX12850" s="9" t="s">
        <v>23607</v>
      </c>
      <c r="DHY12850" s="20" t="s">
        <v>23606</v>
      </c>
      <c r="DHZ12850" s="9" t="s">
        <v>23607</v>
      </c>
      <c r="DIA12850" s="20" t="s">
        <v>23606</v>
      </c>
      <c r="DIB12850" s="9" t="s">
        <v>23607</v>
      </c>
      <c r="DIC12850" s="20" t="s">
        <v>23606</v>
      </c>
      <c r="DID12850" s="9" t="s">
        <v>23607</v>
      </c>
      <c r="DIE12850" s="20" t="s">
        <v>23606</v>
      </c>
      <c r="DIF12850" s="9" t="s">
        <v>23607</v>
      </c>
      <c r="DIG12850" s="20" t="s">
        <v>23606</v>
      </c>
      <c r="DIH12850" s="9" t="s">
        <v>23607</v>
      </c>
      <c r="DII12850" s="20" t="s">
        <v>23606</v>
      </c>
      <c r="DIJ12850" s="9" t="s">
        <v>23607</v>
      </c>
      <c r="DIK12850" s="20" t="s">
        <v>23606</v>
      </c>
      <c r="DIL12850" s="9" t="s">
        <v>23607</v>
      </c>
      <c r="DIM12850" s="20" t="s">
        <v>23606</v>
      </c>
      <c r="DIN12850" s="9" t="s">
        <v>23607</v>
      </c>
      <c r="DIO12850" s="20" t="s">
        <v>23606</v>
      </c>
      <c r="DIP12850" s="9" t="s">
        <v>23607</v>
      </c>
      <c r="DIQ12850" s="20" t="s">
        <v>23606</v>
      </c>
      <c r="DIR12850" s="9" t="s">
        <v>23607</v>
      </c>
      <c r="DIS12850" s="20" t="s">
        <v>23606</v>
      </c>
      <c r="DIT12850" s="9" t="s">
        <v>23607</v>
      </c>
      <c r="DIU12850" s="20" t="s">
        <v>23606</v>
      </c>
      <c r="DIV12850" s="9" t="s">
        <v>23607</v>
      </c>
      <c r="DIW12850" s="20" t="s">
        <v>23606</v>
      </c>
      <c r="DIX12850" s="9" t="s">
        <v>23607</v>
      </c>
      <c r="DIY12850" s="20" t="s">
        <v>23606</v>
      </c>
      <c r="DIZ12850" s="9" t="s">
        <v>23607</v>
      </c>
      <c r="DJA12850" s="20" t="s">
        <v>23606</v>
      </c>
      <c r="DJB12850" s="9" t="s">
        <v>23607</v>
      </c>
      <c r="DJC12850" s="20" t="s">
        <v>23606</v>
      </c>
      <c r="DJD12850" s="9" t="s">
        <v>23607</v>
      </c>
      <c r="DJE12850" s="20" t="s">
        <v>23606</v>
      </c>
      <c r="DJF12850" s="9" t="s">
        <v>23607</v>
      </c>
      <c r="DJG12850" s="20" t="s">
        <v>23606</v>
      </c>
      <c r="DJH12850" s="9" t="s">
        <v>23607</v>
      </c>
      <c r="DJI12850" s="20" t="s">
        <v>23606</v>
      </c>
      <c r="DJJ12850" s="9" t="s">
        <v>23607</v>
      </c>
      <c r="DJK12850" s="20" t="s">
        <v>23606</v>
      </c>
      <c r="DJL12850" s="9" t="s">
        <v>23607</v>
      </c>
      <c r="DJM12850" s="20" t="s">
        <v>23606</v>
      </c>
      <c r="DJN12850" s="9" t="s">
        <v>23607</v>
      </c>
      <c r="DJO12850" s="20" t="s">
        <v>23606</v>
      </c>
      <c r="DJP12850" s="9" t="s">
        <v>23607</v>
      </c>
      <c r="DJQ12850" s="20" t="s">
        <v>23606</v>
      </c>
      <c r="DJR12850" s="9" t="s">
        <v>23607</v>
      </c>
      <c r="DJS12850" s="20" t="s">
        <v>23606</v>
      </c>
      <c r="DJT12850" s="9" t="s">
        <v>23607</v>
      </c>
      <c r="DJU12850" s="20" t="s">
        <v>23606</v>
      </c>
      <c r="DJV12850" s="9" t="s">
        <v>23607</v>
      </c>
      <c r="DJW12850" s="20" t="s">
        <v>23606</v>
      </c>
      <c r="DJX12850" s="9" t="s">
        <v>23607</v>
      </c>
      <c r="DJY12850" s="20" t="s">
        <v>23606</v>
      </c>
      <c r="DJZ12850" s="9" t="s">
        <v>23607</v>
      </c>
      <c r="DKA12850" s="20" t="s">
        <v>23606</v>
      </c>
      <c r="DKB12850" s="9" t="s">
        <v>23607</v>
      </c>
      <c r="DKC12850" s="20" t="s">
        <v>23606</v>
      </c>
      <c r="DKD12850" s="9" t="s">
        <v>23607</v>
      </c>
      <c r="DKE12850" s="20" t="s">
        <v>23606</v>
      </c>
      <c r="DKF12850" s="9" t="s">
        <v>23607</v>
      </c>
      <c r="DKG12850" s="20" t="s">
        <v>23606</v>
      </c>
      <c r="DKH12850" s="9" t="s">
        <v>23607</v>
      </c>
      <c r="DKI12850" s="20" t="s">
        <v>23606</v>
      </c>
      <c r="DKJ12850" s="9" t="s">
        <v>23607</v>
      </c>
      <c r="DKK12850" s="20" t="s">
        <v>23606</v>
      </c>
      <c r="DKL12850" s="9" t="s">
        <v>23607</v>
      </c>
      <c r="DKM12850" s="20" t="s">
        <v>23606</v>
      </c>
      <c r="DKN12850" s="9" t="s">
        <v>23607</v>
      </c>
      <c r="DKO12850" s="20" t="s">
        <v>23606</v>
      </c>
      <c r="DKP12850" s="9" t="s">
        <v>23607</v>
      </c>
      <c r="DKQ12850" s="20" t="s">
        <v>23606</v>
      </c>
      <c r="DKR12850" s="9" t="s">
        <v>23607</v>
      </c>
      <c r="DKS12850" s="20" t="s">
        <v>23606</v>
      </c>
      <c r="DKT12850" s="9" t="s">
        <v>23607</v>
      </c>
      <c r="DKU12850" s="20" t="s">
        <v>23606</v>
      </c>
      <c r="DKV12850" s="9" t="s">
        <v>23607</v>
      </c>
      <c r="DKW12850" s="20" t="s">
        <v>23606</v>
      </c>
      <c r="DKX12850" s="9" t="s">
        <v>23607</v>
      </c>
      <c r="DKY12850" s="20" t="s">
        <v>23606</v>
      </c>
      <c r="DKZ12850" s="9" t="s">
        <v>23607</v>
      </c>
      <c r="DLA12850" s="20" t="s">
        <v>23606</v>
      </c>
      <c r="DLB12850" s="9" t="s">
        <v>23607</v>
      </c>
      <c r="DLC12850" s="20" t="s">
        <v>23606</v>
      </c>
      <c r="DLD12850" s="9" t="s">
        <v>23607</v>
      </c>
      <c r="DLE12850" s="20" t="s">
        <v>23606</v>
      </c>
      <c r="DLF12850" s="9" t="s">
        <v>23607</v>
      </c>
      <c r="DLG12850" s="20" t="s">
        <v>23606</v>
      </c>
      <c r="DLH12850" s="9" t="s">
        <v>23607</v>
      </c>
      <c r="DLI12850" s="20" t="s">
        <v>23606</v>
      </c>
      <c r="DLJ12850" s="9" t="s">
        <v>23607</v>
      </c>
      <c r="DLK12850" s="20" t="s">
        <v>23606</v>
      </c>
      <c r="DLL12850" s="9" t="s">
        <v>23607</v>
      </c>
      <c r="DLM12850" s="20" t="s">
        <v>23606</v>
      </c>
      <c r="DLN12850" s="9" t="s">
        <v>23607</v>
      </c>
      <c r="DLO12850" s="20" t="s">
        <v>23606</v>
      </c>
      <c r="DLP12850" s="9" t="s">
        <v>23607</v>
      </c>
      <c r="DLQ12850" s="20" t="s">
        <v>23606</v>
      </c>
      <c r="DLR12850" s="9" t="s">
        <v>23607</v>
      </c>
      <c r="DLS12850" s="20" t="s">
        <v>23606</v>
      </c>
      <c r="DLT12850" s="9" t="s">
        <v>23607</v>
      </c>
      <c r="DLU12850" s="20" t="s">
        <v>23606</v>
      </c>
      <c r="DLV12850" s="9" t="s">
        <v>23607</v>
      </c>
      <c r="DLW12850" s="20" t="s">
        <v>23606</v>
      </c>
      <c r="DLX12850" s="9" t="s">
        <v>23607</v>
      </c>
      <c r="DLY12850" s="20" t="s">
        <v>23606</v>
      </c>
      <c r="DLZ12850" s="9" t="s">
        <v>23607</v>
      </c>
      <c r="DMA12850" s="20" t="s">
        <v>23606</v>
      </c>
      <c r="DMB12850" s="9" t="s">
        <v>23607</v>
      </c>
      <c r="DMC12850" s="20" t="s">
        <v>23606</v>
      </c>
      <c r="DMD12850" s="9" t="s">
        <v>23607</v>
      </c>
      <c r="DME12850" s="20" t="s">
        <v>23606</v>
      </c>
      <c r="DMF12850" s="9" t="s">
        <v>23607</v>
      </c>
      <c r="DMG12850" s="20" t="s">
        <v>23606</v>
      </c>
      <c r="DMH12850" s="9" t="s">
        <v>23607</v>
      </c>
      <c r="DMI12850" s="20" t="s">
        <v>23606</v>
      </c>
      <c r="DMJ12850" s="9" t="s">
        <v>23607</v>
      </c>
      <c r="DMK12850" s="20" t="s">
        <v>23606</v>
      </c>
      <c r="DML12850" s="9" t="s">
        <v>23607</v>
      </c>
      <c r="DMM12850" s="20" t="s">
        <v>23606</v>
      </c>
      <c r="DMN12850" s="9" t="s">
        <v>23607</v>
      </c>
      <c r="DMO12850" s="20" t="s">
        <v>23606</v>
      </c>
      <c r="DMP12850" s="9" t="s">
        <v>23607</v>
      </c>
      <c r="DMQ12850" s="20" t="s">
        <v>23606</v>
      </c>
      <c r="DMR12850" s="9" t="s">
        <v>23607</v>
      </c>
      <c r="DMS12850" s="20" t="s">
        <v>23606</v>
      </c>
      <c r="DMT12850" s="9" t="s">
        <v>23607</v>
      </c>
      <c r="DMU12850" s="20" t="s">
        <v>23606</v>
      </c>
      <c r="DMV12850" s="9" t="s">
        <v>23607</v>
      </c>
      <c r="DMW12850" s="20" t="s">
        <v>23606</v>
      </c>
      <c r="DMX12850" s="9" t="s">
        <v>23607</v>
      </c>
      <c r="DMY12850" s="20" t="s">
        <v>23606</v>
      </c>
      <c r="DMZ12850" s="9" t="s">
        <v>23607</v>
      </c>
      <c r="DNA12850" s="20" t="s">
        <v>23606</v>
      </c>
      <c r="DNB12850" s="9" t="s">
        <v>23607</v>
      </c>
      <c r="DNC12850" s="20" t="s">
        <v>23606</v>
      </c>
      <c r="DND12850" s="9" t="s">
        <v>23607</v>
      </c>
      <c r="DNE12850" s="20" t="s">
        <v>23606</v>
      </c>
      <c r="DNF12850" s="9" t="s">
        <v>23607</v>
      </c>
      <c r="DNG12850" s="20" t="s">
        <v>23606</v>
      </c>
      <c r="DNH12850" s="9" t="s">
        <v>23607</v>
      </c>
      <c r="DNI12850" s="20" t="s">
        <v>23606</v>
      </c>
      <c r="DNJ12850" s="9" t="s">
        <v>23607</v>
      </c>
      <c r="DNK12850" s="20" t="s">
        <v>23606</v>
      </c>
      <c r="DNL12850" s="9" t="s">
        <v>23607</v>
      </c>
      <c r="DNM12850" s="20" t="s">
        <v>23606</v>
      </c>
      <c r="DNN12850" s="9" t="s">
        <v>23607</v>
      </c>
      <c r="DNO12850" s="20" t="s">
        <v>23606</v>
      </c>
      <c r="DNP12850" s="9" t="s">
        <v>23607</v>
      </c>
      <c r="DNQ12850" s="20" t="s">
        <v>23606</v>
      </c>
      <c r="DNR12850" s="9" t="s">
        <v>23607</v>
      </c>
      <c r="DNS12850" s="20" t="s">
        <v>23606</v>
      </c>
      <c r="DNT12850" s="9" t="s">
        <v>23607</v>
      </c>
      <c r="DNU12850" s="20" t="s">
        <v>23606</v>
      </c>
      <c r="DNV12850" s="9" t="s">
        <v>23607</v>
      </c>
      <c r="DNW12850" s="20" t="s">
        <v>23606</v>
      </c>
      <c r="DNX12850" s="9" t="s">
        <v>23607</v>
      </c>
      <c r="DNY12850" s="20" t="s">
        <v>23606</v>
      </c>
      <c r="DNZ12850" s="9" t="s">
        <v>23607</v>
      </c>
      <c r="DOA12850" s="20" t="s">
        <v>23606</v>
      </c>
      <c r="DOB12850" s="9" t="s">
        <v>23607</v>
      </c>
      <c r="DOC12850" s="20" t="s">
        <v>23606</v>
      </c>
      <c r="DOD12850" s="9" t="s">
        <v>23607</v>
      </c>
      <c r="DOE12850" s="20" t="s">
        <v>23606</v>
      </c>
      <c r="DOF12850" s="9" t="s">
        <v>23607</v>
      </c>
      <c r="DOG12850" s="20" t="s">
        <v>23606</v>
      </c>
      <c r="DOH12850" s="9" t="s">
        <v>23607</v>
      </c>
      <c r="DOI12850" s="20" t="s">
        <v>23606</v>
      </c>
      <c r="DOJ12850" s="9" t="s">
        <v>23607</v>
      </c>
      <c r="DOK12850" s="20" t="s">
        <v>23606</v>
      </c>
      <c r="DOL12850" s="9" t="s">
        <v>23607</v>
      </c>
      <c r="DOM12850" s="20" t="s">
        <v>23606</v>
      </c>
      <c r="DON12850" s="9" t="s">
        <v>23607</v>
      </c>
      <c r="DOO12850" s="20" t="s">
        <v>23606</v>
      </c>
      <c r="DOP12850" s="9" t="s">
        <v>23607</v>
      </c>
      <c r="DOQ12850" s="20" t="s">
        <v>23606</v>
      </c>
      <c r="DOR12850" s="9" t="s">
        <v>23607</v>
      </c>
      <c r="DOS12850" s="20" t="s">
        <v>23606</v>
      </c>
      <c r="DOT12850" s="9" t="s">
        <v>23607</v>
      </c>
      <c r="DOU12850" s="20" t="s">
        <v>23606</v>
      </c>
      <c r="DOV12850" s="9" t="s">
        <v>23607</v>
      </c>
      <c r="DOW12850" s="20" t="s">
        <v>23606</v>
      </c>
      <c r="DOX12850" s="9" t="s">
        <v>23607</v>
      </c>
      <c r="DOY12850" s="20" t="s">
        <v>23606</v>
      </c>
      <c r="DOZ12850" s="9" t="s">
        <v>23607</v>
      </c>
      <c r="DPA12850" s="20" t="s">
        <v>23606</v>
      </c>
      <c r="DPB12850" s="9" t="s">
        <v>23607</v>
      </c>
      <c r="DPC12850" s="20" t="s">
        <v>23606</v>
      </c>
      <c r="DPD12850" s="9" t="s">
        <v>23607</v>
      </c>
      <c r="DPE12850" s="20" t="s">
        <v>23606</v>
      </c>
      <c r="DPF12850" s="9" t="s">
        <v>23607</v>
      </c>
      <c r="DPG12850" s="20" t="s">
        <v>23606</v>
      </c>
      <c r="DPH12850" s="9" t="s">
        <v>23607</v>
      </c>
      <c r="DPI12850" s="20" t="s">
        <v>23606</v>
      </c>
      <c r="DPJ12850" s="9" t="s">
        <v>23607</v>
      </c>
      <c r="DPK12850" s="20" t="s">
        <v>23606</v>
      </c>
      <c r="DPL12850" s="9" t="s">
        <v>23607</v>
      </c>
      <c r="DPM12850" s="20" t="s">
        <v>23606</v>
      </c>
      <c r="DPN12850" s="9" t="s">
        <v>23607</v>
      </c>
      <c r="DPO12850" s="20" t="s">
        <v>23606</v>
      </c>
      <c r="DPP12850" s="9" t="s">
        <v>23607</v>
      </c>
      <c r="DPQ12850" s="20" t="s">
        <v>23606</v>
      </c>
      <c r="DPR12850" s="9" t="s">
        <v>23607</v>
      </c>
      <c r="DPS12850" s="20" t="s">
        <v>23606</v>
      </c>
      <c r="DPT12850" s="9" t="s">
        <v>23607</v>
      </c>
      <c r="DPU12850" s="20" t="s">
        <v>23606</v>
      </c>
      <c r="DPV12850" s="9" t="s">
        <v>23607</v>
      </c>
      <c r="DPW12850" s="20" t="s">
        <v>23606</v>
      </c>
      <c r="DPX12850" s="9" t="s">
        <v>23607</v>
      </c>
      <c r="DPY12850" s="20" t="s">
        <v>23606</v>
      </c>
      <c r="DPZ12850" s="9" t="s">
        <v>23607</v>
      </c>
      <c r="DQA12850" s="20" t="s">
        <v>23606</v>
      </c>
      <c r="DQB12850" s="9" t="s">
        <v>23607</v>
      </c>
      <c r="DQC12850" s="20" t="s">
        <v>23606</v>
      </c>
      <c r="DQD12850" s="9" t="s">
        <v>23607</v>
      </c>
      <c r="DQE12850" s="20" t="s">
        <v>23606</v>
      </c>
      <c r="DQF12850" s="9" t="s">
        <v>23607</v>
      </c>
      <c r="DQG12850" s="20" t="s">
        <v>23606</v>
      </c>
      <c r="DQH12850" s="9" t="s">
        <v>23607</v>
      </c>
      <c r="DQI12850" s="20" t="s">
        <v>23606</v>
      </c>
      <c r="DQJ12850" s="9" t="s">
        <v>23607</v>
      </c>
      <c r="DQK12850" s="20" t="s">
        <v>23606</v>
      </c>
      <c r="DQL12850" s="9" t="s">
        <v>23607</v>
      </c>
      <c r="DQM12850" s="20" t="s">
        <v>23606</v>
      </c>
      <c r="DQN12850" s="9" t="s">
        <v>23607</v>
      </c>
      <c r="DQO12850" s="20" t="s">
        <v>23606</v>
      </c>
      <c r="DQP12850" s="9" t="s">
        <v>23607</v>
      </c>
      <c r="DQQ12850" s="20" t="s">
        <v>23606</v>
      </c>
      <c r="DQR12850" s="9" t="s">
        <v>23607</v>
      </c>
      <c r="DQS12850" s="20" t="s">
        <v>23606</v>
      </c>
      <c r="DQT12850" s="9" t="s">
        <v>23607</v>
      </c>
      <c r="DQU12850" s="20" t="s">
        <v>23606</v>
      </c>
      <c r="DQV12850" s="9" t="s">
        <v>23607</v>
      </c>
      <c r="DQW12850" s="20" t="s">
        <v>23606</v>
      </c>
      <c r="DQX12850" s="9" t="s">
        <v>23607</v>
      </c>
      <c r="DQY12850" s="20" t="s">
        <v>23606</v>
      </c>
      <c r="DQZ12850" s="9" t="s">
        <v>23607</v>
      </c>
      <c r="DRA12850" s="20" t="s">
        <v>23606</v>
      </c>
      <c r="DRB12850" s="9" t="s">
        <v>23607</v>
      </c>
      <c r="DRC12850" s="20" t="s">
        <v>23606</v>
      </c>
      <c r="DRD12850" s="9" t="s">
        <v>23607</v>
      </c>
      <c r="DRE12850" s="20" t="s">
        <v>23606</v>
      </c>
      <c r="DRF12850" s="9" t="s">
        <v>23607</v>
      </c>
      <c r="DRG12850" s="20" t="s">
        <v>23606</v>
      </c>
      <c r="DRH12850" s="9" t="s">
        <v>23607</v>
      </c>
      <c r="DRI12850" s="20" t="s">
        <v>23606</v>
      </c>
      <c r="DRJ12850" s="9" t="s">
        <v>23607</v>
      </c>
      <c r="DRK12850" s="20" t="s">
        <v>23606</v>
      </c>
      <c r="DRL12850" s="9" t="s">
        <v>23607</v>
      </c>
      <c r="DRM12850" s="20" t="s">
        <v>23606</v>
      </c>
      <c r="DRN12850" s="9" t="s">
        <v>23607</v>
      </c>
      <c r="DRO12850" s="20" t="s">
        <v>23606</v>
      </c>
      <c r="DRP12850" s="9" t="s">
        <v>23607</v>
      </c>
      <c r="DRQ12850" s="20" t="s">
        <v>23606</v>
      </c>
      <c r="DRR12850" s="9" t="s">
        <v>23607</v>
      </c>
      <c r="DRS12850" s="20" t="s">
        <v>23606</v>
      </c>
      <c r="DRT12850" s="9" t="s">
        <v>23607</v>
      </c>
      <c r="DRU12850" s="20" t="s">
        <v>23606</v>
      </c>
      <c r="DRV12850" s="9" t="s">
        <v>23607</v>
      </c>
      <c r="DRW12850" s="20" t="s">
        <v>23606</v>
      </c>
      <c r="DRX12850" s="9" t="s">
        <v>23607</v>
      </c>
      <c r="DRY12850" s="20" t="s">
        <v>23606</v>
      </c>
      <c r="DRZ12850" s="9" t="s">
        <v>23607</v>
      </c>
      <c r="DSA12850" s="20" t="s">
        <v>23606</v>
      </c>
      <c r="DSB12850" s="9" t="s">
        <v>23607</v>
      </c>
      <c r="DSC12850" s="20" t="s">
        <v>23606</v>
      </c>
      <c r="DSD12850" s="9" t="s">
        <v>23607</v>
      </c>
      <c r="DSE12850" s="20" t="s">
        <v>23606</v>
      </c>
      <c r="DSF12850" s="9" t="s">
        <v>23607</v>
      </c>
      <c r="DSG12850" s="20" t="s">
        <v>23606</v>
      </c>
      <c r="DSH12850" s="9" t="s">
        <v>23607</v>
      </c>
      <c r="DSI12850" s="20" t="s">
        <v>23606</v>
      </c>
      <c r="DSJ12850" s="9" t="s">
        <v>23607</v>
      </c>
      <c r="DSK12850" s="20" t="s">
        <v>23606</v>
      </c>
      <c r="DSL12850" s="9" t="s">
        <v>23607</v>
      </c>
      <c r="DSM12850" s="20" t="s">
        <v>23606</v>
      </c>
      <c r="DSN12850" s="9" t="s">
        <v>23607</v>
      </c>
      <c r="DSO12850" s="20" t="s">
        <v>23606</v>
      </c>
      <c r="DSP12850" s="9" t="s">
        <v>23607</v>
      </c>
      <c r="DSQ12850" s="20" t="s">
        <v>23606</v>
      </c>
      <c r="DSR12850" s="9" t="s">
        <v>23607</v>
      </c>
      <c r="DSS12850" s="20" t="s">
        <v>23606</v>
      </c>
      <c r="DST12850" s="9" t="s">
        <v>23607</v>
      </c>
      <c r="DSU12850" s="20" t="s">
        <v>23606</v>
      </c>
      <c r="DSV12850" s="9" t="s">
        <v>23607</v>
      </c>
      <c r="DSW12850" s="20" t="s">
        <v>23606</v>
      </c>
      <c r="DSX12850" s="9" t="s">
        <v>23607</v>
      </c>
      <c r="DSY12850" s="20" t="s">
        <v>23606</v>
      </c>
      <c r="DSZ12850" s="9" t="s">
        <v>23607</v>
      </c>
      <c r="DTA12850" s="20" t="s">
        <v>23606</v>
      </c>
      <c r="DTB12850" s="9" t="s">
        <v>23607</v>
      </c>
      <c r="DTC12850" s="20" t="s">
        <v>23606</v>
      </c>
      <c r="DTD12850" s="9" t="s">
        <v>23607</v>
      </c>
      <c r="DTE12850" s="20" t="s">
        <v>23606</v>
      </c>
      <c r="DTF12850" s="9" t="s">
        <v>23607</v>
      </c>
      <c r="DTG12850" s="20" t="s">
        <v>23606</v>
      </c>
      <c r="DTH12850" s="9" t="s">
        <v>23607</v>
      </c>
      <c r="DTI12850" s="20" t="s">
        <v>23606</v>
      </c>
      <c r="DTJ12850" s="9" t="s">
        <v>23607</v>
      </c>
      <c r="DTK12850" s="20" t="s">
        <v>23606</v>
      </c>
      <c r="DTL12850" s="9" t="s">
        <v>23607</v>
      </c>
      <c r="DTM12850" s="20" t="s">
        <v>23606</v>
      </c>
      <c r="DTN12850" s="9" t="s">
        <v>23607</v>
      </c>
      <c r="DTO12850" s="20" t="s">
        <v>23606</v>
      </c>
      <c r="DTP12850" s="9" t="s">
        <v>23607</v>
      </c>
      <c r="DTQ12850" s="20" t="s">
        <v>23606</v>
      </c>
      <c r="DTR12850" s="9" t="s">
        <v>23607</v>
      </c>
      <c r="DTS12850" s="20" t="s">
        <v>23606</v>
      </c>
      <c r="DTT12850" s="9" t="s">
        <v>23607</v>
      </c>
      <c r="DTU12850" s="20" t="s">
        <v>23606</v>
      </c>
      <c r="DTV12850" s="9" t="s">
        <v>23607</v>
      </c>
      <c r="DTW12850" s="20" t="s">
        <v>23606</v>
      </c>
      <c r="DTX12850" s="9" t="s">
        <v>23607</v>
      </c>
      <c r="DTY12850" s="20" t="s">
        <v>23606</v>
      </c>
      <c r="DTZ12850" s="9" t="s">
        <v>23607</v>
      </c>
      <c r="DUA12850" s="20" t="s">
        <v>23606</v>
      </c>
      <c r="DUB12850" s="9" t="s">
        <v>23607</v>
      </c>
      <c r="DUC12850" s="20" t="s">
        <v>23606</v>
      </c>
      <c r="DUD12850" s="9" t="s">
        <v>23607</v>
      </c>
      <c r="DUE12850" s="20" t="s">
        <v>23606</v>
      </c>
      <c r="DUF12850" s="9" t="s">
        <v>23607</v>
      </c>
      <c r="DUG12850" s="20" t="s">
        <v>23606</v>
      </c>
      <c r="DUH12850" s="9" t="s">
        <v>23607</v>
      </c>
      <c r="DUI12850" s="20" t="s">
        <v>23606</v>
      </c>
      <c r="DUJ12850" s="9" t="s">
        <v>23607</v>
      </c>
      <c r="DUK12850" s="20" t="s">
        <v>23606</v>
      </c>
      <c r="DUL12850" s="9" t="s">
        <v>23607</v>
      </c>
      <c r="DUM12850" s="20" t="s">
        <v>23606</v>
      </c>
      <c r="DUN12850" s="9" t="s">
        <v>23607</v>
      </c>
      <c r="DUO12850" s="20" t="s">
        <v>23606</v>
      </c>
      <c r="DUP12850" s="9" t="s">
        <v>23607</v>
      </c>
      <c r="DUQ12850" s="20" t="s">
        <v>23606</v>
      </c>
      <c r="DUR12850" s="9" t="s">
        <v>23607</v>
      </c>
      <c r="DUS12850" s="20" t="s">
        <v>23606</v>
      </c>
      <c r="DUT12850" s="9" t="s">
        <v>23607</v>
      </c>
      <c r="DUU12850" s="20" t="s">
        <v>23606</v>
      </c>
      <c r="DUV12850" s="9" t="s">
        <v>23607</v>
      </c>
      <c r="DUW12850" s="20" t="s">
        <v>23606</v>
      </c>
      <c r="DUX12850" s="9" t="s">
        <v>23607</v>
      </c>
      <c r="DUY12850" s="20" t="s">
        <v>23606</v>
      </c>
      <c r="DUZ12850" s="9" t="s">
        <v>23607</v>
      </c>
      <c r="DVA12850" s="20" t="s">
        <v>23606</v>
      </c>
      <c r="DVB12850" s="9" t="s">
        <v>23607</v>
      </c>
      <c r="DVC12850" s="20" t="s">
        <v>23606</v>
      </c>
      <c r="DVD12850" s="9" t="s">
        <v>23607</v>
      </c>
      <c r="DVE12850" s="20" t="s">
        <v>23606</v>
      </c>
      <c r="DVF12850" s="9" t="s">
        <v>23607</v>
      </c>
      <c r="DVG12850" s="20" t="s">
        <v>23606</v>
      </c>
      <c r="DVH12850" s="9" t="s">
        <v>23607</v>
      </c>
      <c r="DVI12850" s="20" t="s">
        <v>23606</v>
      </c>
      <c r="DVJ12850" s="9" t="s">
        <v>23607</v>
      </c>
      <c r="DVK12850" s="20" t="s">
        <v>23606</v>
      </c>
      <c r="DVL12850" s="9" t="s">
        <v>23607</v>
      </c>
      <c r="DVM12850" s="20" t="s">
        <v>23606</v>
      </c>
      <c r="DVN12850" s="9" t="s">
        <v>23607</v>
      </c>
      <c r="DVO12850" s="20" t="s">
        <v>23606</v>
      </c>
      <c r="DVP12850" s="9" t="s">
        <v>23607</v>
      </c>
      <c r="DVQ12850" s="20" t="s">
        <v>23606</v>
      </c>
      <c r="DVR12850" s="9" t="s">
        <v>23607</v>
      </c>
      <c r="DVS12850" s="20" t="s">
        <v>23606</v>
      </c>
      <c r="DVT12850" s="9" t="s">
        <v>23607</v>
      </c>
      <c r="DVU12850" s="20" t="s">
        <v>23606</v>
      </c>
      <c r="DVV12850" s="9" t="s">
        <v>23607</v>
      </c>
      <c r="DVW12850" s="20" t="s">
        <v>23606</v>
      </c>
      <c r="DVX12850" s="9" t="s">
        <v>23607</v>
      </c>
      <c r="DVY12850" s="20" t="s">
        <v>23606</v>
      </c>
      <c r="DVZ12850" s="9" t="s">
        <v>23607</v>
      </c>
      <c r="DWA12850" s="20" t="s">
        <v>23606</v>
      </c>
      <c r="DWB12850" s="9" t="s">
        <v>23607</v>
      </c>
      <c r="DWC12850" s="20" t="s">
        <v>23606</v>
      </c>
      <c r="DWD12850" s="9" t="s">
        <v>23607</v>
      </c>
      <c r="DWE12850" s="20" t="s">
        <v>23606</v>
      </c>
      <c r="DWF12850" s="9" t="s">
        <v>23607</v>
      </c>
      <c r="DWG12850" s="20" t="s">
        <v>23606</v>
      </c>
      <c r="DWH12850" s="9" t="s">
        <v>23607</v>
      </c>
      <c r="DWI12850" s="20" t="s">
        <v>23606</v>
      </c>
      <c r="DWJ12850" s="9" t="s">
        <v>23607</v>
      </c>
      <c r="DWK12850" s="20" t="s">
        <v>23606</v>
      </c>
      <c r="DWL12850" s="9" t="s">
        <v>23607</v>
      </c>
      <c r="DWM12850" s="20" t="s">
        <v>23606</v>
      </c>
      <c r="DWN12850" s="9" t="s">
        <v>23607</v>
      </c>
      <c r="DWO12850" s="20" t="s">
        <v>23606</v>
      </c>
      <c r="DWP12850" s="9" t="s">
        <v>23607</v>
      </c>
      <c r="DWQ12850" s="20" t="s">
        <v>23606</v>
      </c>
      <c r="DWR12850" s="9" t="s">
        <v>23607</v>
      </c>
      <c r="DWS12850" s="20" t="s">
        <v>23606</v>
      </c>
      <c r="DWT12850" s="9" t="s">
        <v>23607</v>
      </c>
      <c r="DWU12850" s="20" t="s">
        <v>23606</v>
      </c>
      <c r="DWV12850" s="9" t="s">
        <v>23607</v>
      </c>
      <c r="DWW12850" s="20" t="s">
        <v>23606</v>
      </c>
      <c r="DWX12850" s="9" t="s">
        <v>23607</v>
      </c>
      <c r="DWY12850" s="20" t="s">
        <v>23606</v>
      </c>
      <c r="DWZ12850" s="9" t="s">
        <v>23607</v>
      </c>
      <c r="DXA12850" s="20" t="s">
        <v>23606</v>
      </c>
      <c r="DXB12850" s="9" t="s">
        <v>23607</v>
      </c>
      <c r="DXC12850" s="20" t="s">
        <v>23606</v>
      </c>
      <c r="DXD12850" s="9" t="s">
        <v>23607</v>
      </c>
      <c r="DXE12850" s="20" t="s">
        <v>23606</v>
      </c>
      <c r="DXF12850" s="9" t="s">
        <v>23607</v>
      </c>
      <c r="DXG12850" s="20" t="s">
        <v>23606</v>
      </c>
      <c r="DXH12850" s="9" t="s">
        <v>23607</v>
      </c>
      <c r="DXI12850" s="20" t="s">
        <v>23606</v>
      </c>
      <c r="DXJ12850" s="9" t="s">
        <v>23607</v>
      </c>
      <c r="DXK12850" s="20" t="s">
        <v>23606</v>
      </c>
      <c r="DXL12850" s="9" t="s">
        <v>23607</v>
      </c>
      <c r="DXM12850" s="20" t="s">
        <v>23606</v>
      </c>
      <c r="DXN12850" s="9" t="s">
        <v>23607</v>
      </c>
      <c r="DXO12850" s="20" t="s">
        <v>23606</v>
      </c>
      <c r="DXP12850" s="9" t="s">
        <v>23607</v>
      </c>
      <c r="DXQ12850" s="20" t="s">
        <v>23606</v>
      </c>
      <c r="DXR12850" s="9" t="s">
        <v>23607</v>
      </c>
      <c r="DXS12850" s="20" t="s">
        <v>23606</v>
      </c>
      <c r="DXT12850" s="9" t="s">
        <v>23607</v>
      </c>
      <c r="DXU12850" s="20" t="s">
        <v>23606</v>
      </c>
      <c r="DXV12850" s="9" t="s">
        <v>23607</v>
      </c>
      <c r="DXW12850" s="20" t="s">
        <v>23606</v>
      </c>
      <c r="DXX12850" s="9" t="s">
        <v>23607</v>
      </c>
      <c r="DXY12850" s="20" t="s">
        <v>23606</v>
      </c>
      <c r="DXZ12850" s="9" t="s">
        <v>23607</v>
      </c>
      <c r="DYA12850" s="20" t="s">
        <v>23606</v>
      </c>
      <c r="DYB12850" s="9" t="s">
        <v>23607</v>
      </c>
      <c r="DYC12850" s="20" t="s">
        <v>23606</v>
      </c>
      <c r="DYD12850" s="9" t="s">
        <v>23607</v>
      </c>
      <c r="DYE12850" s="20" t="s">
        <v>23606</v>
      </c>
      <c r="DYF12850" s="9" t="s">
        <v>23607</v>
      </c>
      <c r="DYG12850" s="20" t="s">
        <v>23606</v>
      </c>
      <c r="DYH12850" s="9" t="s">
        <v>23607</v>
      </c>
      <c r="DYI12850" s="20" t="s">
        <v>23606</v>
      </c>
      <c r="DYJ12850" s="9" t="s">
        <v>23607</v>
      </c>
      <c r="DYK12850" s="20" t="s">
        <v>23606</v>
      </c>
      <c r="DYL12850" s="9" t="s">
        <v>23607</v>
      </c>
      <c r="DYM12850" s="20" t="s">
        <v>23606</v>
      </c>
      <c r="DYN12850" s="9" t="s">
        <v>23607</v>
      </c>
      <c r="DYO12850" s="20" t="s">
        <v>23606</v>
      </c>
      <c r="DYP12850" s="9" t="s">
        <v>23607</v>
      </c>
      <c r="DYQ12850" s="20" t="s">
        <v>23606</v>
      </c>
      <c r="DYR12850" s="9" t="s">
        <v>23607</v>
      </c>
      <c r="DYS12850" s="20" t="s">
        <v>23606</v>
      </c>
      <c r="DYT12850" s="9" t="s">
        <v>23607</v>
      </c>
      <c r="DYU12850" s="20" t="s">
        <v>23606</v>
      </c>
      <c r="DYV12850" s="9" t="s">
        <v>23607</v>
      </c>
      <c r="DYW12850" s="20" t="s">
        <v>23606</v>
      </c>
      <c r="DYX12850" s="9" t="s">
        <v>23607</v>
      </c>
      <c r="DYY12850" s="20" t="s">
        <v>23606</v>
      </c>
      <c r="DYZ12850" s="9" t="s">
        <v>23607</v>
      </c>
      <c r="DZA12850" s="20" t="s">
        <v>23606</v>
      </c>
      <c r="DZB12850" s="9" t="s">
        <v>23607</v>
      </c>
      <c r="DZC12850" s="20" t="s">
        <v>23606</v>
      </c>
      <c r="DZD12850" s="9" t="s">
        <v>23607</v>
      </c>
      <c r="DZE12850" s="20" t="s">
        <v>23606</v>
      </c>
      <c r="DZF12850" s="9" t="s">
        <v>23607</v>
      </c>
      <c r="DZG12850" s="20" t="s">
        <v>23606</v>
      </c>
      <c r="DZH12850" s="9" t="s">
        <v>23607</v>
      </c>
      <c r="DZI12850" s="20" t="s">
        <v>23606</v>
      </c>
      <c r="DZJ12850" s="9" t="s">
        <v>23607</v>
      </c>
      <c r="DZK12850" s="20" t="s">
        <v>23606</v>
      </c>
      <c r="DZL12850" s="9" t="s">
        <v>23607</v>
      </c>
      <c r="DZM12850" s="20" t="s">
        <v>23606</v>
      </c>
      <c r="DZN12850" s="9" t="s">
        <v>23607</v>
      </c>
      <c r="DZO12850" s="20" t="s">
        <v>23606</v>
      </c>
      <c r="DZP12850" s="9" t="s">
        <v>23607</v>
      </c>
      <c r="DZQ12850" s="20" t="s">
        <v>23606</v>
      </c>
      <c r="DZR12850" s="9" t="s">
        <v>23607</v>
      </c>
      <c r="DZS12850" s="20" t="s">
        <v>23606</v>
      </c>
      <c r="DZT12850" s="9" t="s">
        <v>23607</v>
      </c>
      <c r="DZU12850" s="20" t="s">
        <v>23606</v>
      </c>
      <c r="DZV12850" s="9" t="s">
        <v>23607</v>
      </c>
      <c r="DZW12850" s="20" t="s">
        <v>23606</v>
      </c>
      <c r="DZX12850" s="9" t="s">
        <v>23607</v>
      </c>
      <c r="DZY12850" s="20" t="s">
        <v>23606</v>
      </c>
      <c r="DZZ12850" s="9" t="s">
        <v>23607</v>
      </c>
      <c r="EAA12850" s="20" t="s">
        <v>23606</v>
      </c>
      <c r="EAB12850" s="9" t="s">
        <v>23607</v>
      </c>
      <c r="EAC12850" s="20" t="s">
        <v>23606</v>
      </c>
      <c r="EAD12850" s="9" t="s">
        <v>23607</v>
      </c>
      <c r="EAE12850" s="20" t="s">
        <v>23606</v>
      </c>
      <c r="EAF12850" s="9" t="s">
        <v>23607</v>
      </c>
      <c r="EAG12850" s="20" t="s">
        <v>23606</v>
      </c>
      <c r="EAH12850" s="9" t="s">
        <v>23607</v>
      </c>
      <c r="EAI12850" s="20" t="s">
        <v>23606</v>
      </c>
      <c r="EAJ12850" s="9" t="s">
        <v>23607</v>
      </c>
      <c r="EAK12850" s="20" t="s">
        <v>23606</v>
      </c>
      <c r="EAL12850" s="9" t="s">
        <v>23607</v>
      </c>
      <c r="EAM12850" s="20" t="s">
        <v>23606</v>
      </c>
      <c r="EAN12850" s="9" t="s">
        <v>23607</v>
      </c>
      <c r="EAO12850" s="20" t="s">
        <v>23606</v>
      </c>
      <c r="EAP12850" s="9" t="s">
        <v>23607</v>
      </c>
      <c r="EAQ12850" s="20" t="s">
        <v>23606</v>
      </c>
      <c r="EAR12850" s="9" t="s">
        <v>23607</v>
      </c>
      <c r="EAS12850" s="20" t="s">
        <v>23606</v>
      </c>
      <c r="EAT12850" s="9" t="s">
        <v>23607</v>
      </c>
      <c r="EAU12850" s="20" t="s">
        <v>23606</v>
      </c>
      <c r="EAV12850" s="9" t="s">
        <v>23607</v>
      </c>
      <c r="EAW12850" s="20" t="s">
        <v>23606</v>
      </c>
      <c r="EAX12850" s="9" t="s">
        <v>23607</v>
      </c>
      <c r="EAY12850" s="20" t="s">
        <v>23606</v>
      </c>
      <c r="EAZ12850" s="9" t="s">
        <v>23607</v>
      </c>
      <c r="EBA12850" s="20" t="s">
        <v>23606</v>
      </c>
      <c r="EBB12850" s="9" t="s">
        <v>23607</v>
      </c>
      <c r="EBC12850" s="20" t="s">
        <v>23606</v>
      </c>
      <c r="EBD12850" s="9" t="s">
        <v>23607</v>
      </c>
      <c r="EBE12850" s="20" t="s">
        <v>23606</v>
      </c>
      <c r="EBF12850" s="9" t="s">
        <v>23607</v>
      </c>
      <c r="EBG12850" s="20" t="s">
        <v>23606</v>
      </c>
      <c r="EBH12850" s="9" t="s">
        <v>23607</v>
      </c>
      <c r="EBI12850" s="20" t="s">
        <v>23606</v>
      </c>
      <c r="EBJ12850" s="9" t="s">
        <v>23607</v>
      </c>
      <c r="EBK12850" s="20" t="s">
        <v>23606</v>
      </c>
      <c r="EBL12850" s="9" t="s">
        <v>23607</v>
      </c>
      <c r="EBM12850" s="20" t="s">
        <v>23606</v>
      </c>
      <c r="EBN12850" s="9" t="s">
        <v>23607</v>
      </c>
      <c r="EBO12850" s="20" t="s">
        <v>23606</v>
      </c>
      <c r="EBP12850" s="9" t="s">
        <v>23607</v>
      </c>
      <c r="EBQ12850" s="20" t="s">
        <v>23606</v>
      </c>
      <c r="EBR12850" s="9" t="s">
        <v>23607</v>
      </c>
      <c r="EBS12850" s="20" t="s">
        <v>23606</v>
      </c>
      <c r="EBT12850" s="9" t="s">
        <v>23607</v>
      </c>
      <c r="EBU12850" s="20" t="s">
        <v>23606</v>
      </c>
      <c r="EBV12850" s="9" t="s">
        <v>23607</v>
      </c>
      <c r="EBW12850" s="20" t="s">
        <v>23606</v>
      </c>
      <c r="EBX12850" s="9" t="s">
        <v>23607</v>
      </c>
      <c r="EBY12850" s="20" t="s">
        <v>23606</v>
      </c>
      <c r="EBZ12850" s="9" t="s">
        <v>23607</v>
      </c>
      <c r="ECA12850" s="20" t="s">
        <v>23606</v>
      </c>
      <c r="ECB12850" s="9" t="s">
        <v>23607</v>
      </c>
      <c r="ECC12850" s="20" t="s">
        <v>23606</v>
      </c>
      <c r="ECD12850" s="9" t="s">
        <v>23607</v>
      </c>
      <c r="ECE12850" s="20" t="s">
        <v>23606</v>
      </c>
      <c r="ECF12850" s="9" t="s">
        <v>23607</v>
      </c>
      <c r="ECG12850" s="20" t="s">
        <v>23606</v>
      </c>
      <c r="ECH12850" s="9" t="s">
        <v>23607</v>
      </c>
      <c r="ECI12850" s="20" t="s">
        <v>23606</v>
      </c>
      <c r="ECJ12850" s="9" t="s">
        <v>23607</v>
      </c>
      <c r="ECK12850" s="20" t="s">
        <v>23606</v>
      </c>
      <c r="ECL12850" s="9" t="s">
        <v>23607</v>
      </c>
      <c r="ECM12850" s="20" t="s">
        <v>23606</v>
      </c>
      <c r="ECN12850" s="9" t="s">
        <v>23607</v>
      </c>
      <c r="ECO12850" s="20" t="s">
        <v>23606</v>
      </c>
      <c r="ECP12850" s="9" t="s">
        <v>23607</v>
      </c>
      <c r="ECQ12850" s="20" t="s">
        <v>23606</v>
      </c>
      <c r="ECR12850" s="9" t="s">
        <v>23607</v>
      </c>
      <c r="ECS12850" s="20" t="s">
        <v>23606</v>
      </c>
      <c r="ECT12850" s="9" t="s">
        <v>23607</v>
      </c>
      <c r="ECU12850" s="20" t="s">
        <v>23606</v>
      </c>
      <c r="ECV12850" s="9" t="s">
        <v>23607</v>
      </c>
      <c r="ECW12850" s="20" t="s">
        <v>23606</v>
      </c>
      <c r="ECX12850" s="9" t="s">
        <v>23607</v>
      </c>
      <c r="ECY12850" s="20" t="s">
        <v>23606</v>
      </c>
      <c r="ECZ12850" s="9" t="s">
        <v>23607</v>
      </c>
      <c r="EDA12850" s="20" t="s">
        <v>23606</v>
      </c>
      <c r="EDB12850" s="9" t="s">
        <v>23607</v>
      </c>
      <c r="EDC12850" s="20" t="s">
        <v>23606</v>
      </c>
      <c r="EDD12850" s="9" t="s">
        <v>23607</v>
      </c>
      <c r="EDE12850" s="20" t="s">
        <v>23606</v>
      </c>
      <c r="EDF12850" s="9" t="s">
        <v>23607</v>
      </c>
      <c r="EDG12850" s="20" t="s">
        <v>23606</v>
      </c>
      <c r="EDH12850" s="9" t="s">
        <v>23607</v>
      </c>
      <c r="EDI12850" s="20" t="s">
        <v>23606</v>
      </c>
      <c r="EDJ12850" s="9" t="s">
        <v>23607</v>
      </c>
      <c r="EDK12850" s="20" t="s">
        <v>23606</v>
      </c>
      <c r="EDL12850" s="9" t="s">
        <v>23607</v>
      </c>
      <c r="EDM12850" s="20" t="s">
        <v>23606</v>
      </c>
      <c r="EDN12850" s="9" t="s">
        <v>23607</v>
      </c>
      <c r="EDO12850" s="20" t="s">
        <v>23606</v>
      </c>
      <c r="EDP12850" s="9" t="s">
        <v>23607</v>
      </c>
      <c r="EDQ12850" s="20" t="s">
        <v>23606</v>
      </c>
      <c r="EDR12850" s="9" t="s">
        <v>23607</v>
      </c>
      <c r="EDS12850" s="20" t="s">
        <v>23606</v>
      </c>
      <c r="EDT12850" s="9" t="s">
        <v>23607</v>
      </c>
      <c r="EDU12850" s="20" t="s">
        <v>23606</v>
      </c>
      <c r="EDV12850" s="9" t="s">
        <v>23607</v>
      </c>
      <c r="EDW12850" s="20" t="s">
        <v>23606</v>
      </c>
      <c r="EDX12850" s="9" t="s">
        <v>23607</v>
      </c>
      <c r="EDY12850" s="20" t="s">
        <v>23606</v>
      </c>
      <c r="EDZ12850" s="9" t="s">
        <v>23607</v>
      </c>
      <c r="EEA12850" s="20" t="s">
        <v>23606</v>
      </c>
      <c r="EEB12850" s="9" t="s">
        <v>23607</v>
      </c>
      <c r="EEC12850" s="20" t="s">
        <v>23606</v>
      </c>
      <c r="EED12850" s="9" t="s">
        <v>23607</v>
      </c>
      <c r="EEE12850" s="20" t="s">
        <v>23606</v>
      </c>
      <c r="EEF12850" s="9" t="s">
        <v>23607</v>
      </c>
      <c r="EEG12850" s="20" t="s">
        <v>23606</v>
      </c>
      <c r="EEH12850" s="9" t="s">
        <v>23607</v>
      </c>
      <c r="EEI12850" s="20" t="s">
        <v>23606</v>
      </c>
      <c r="EEJ12850" s="9" t="s">
        <v>23607</v>
      </c>
      <c r="EEK12850" s="20" t="s">
        <v>23606</v>
      </c>
      <c r="EEL12850" s="9" t="s">
        <v>23607</v>
      </c>
      <c r="EEM12850" s="20" t="s">
        <v>23606</v>
      </c>
      <c r="EEN12850" s="9" t="s">
        <v>23607</v>
      </c>
      <c r="EEO12850" s="20" t="s">
        <v>23606</v>
      </c>
      <c r="EEP12850" s="9" t="s">
        <v>23607</v>
      </c>
      <c r="EEQ12850" s="20" t="s">
        <v>23606</v>
      </c>
      <c r="EER12850" s="9" t="s">
        <v>23607</v>
      </c>
      <c r="EES12850" s="20" t="s">
        <v>23606</v>
      </c>
      <c r="EET12850" s="9" t="s">
        <v>23607</v>
      </c>
      <c r="EEU12850" s="20" t="s">
        <v>23606</v>
      </c>
      <c r="EEV12850" s="9" t="s">
        <v>23607</v>
      </c>
      <c r="EEW12850" s="20" t="s">
        <v>23606</v>
      </c>
      <c r="EEX12850" s="9" t="s">
        <v>23607</v>
      </c>
      <c r="EEY12850" s="20" t="s">
        <v>23606</v>
      </c>
      <c r="EEZ12850" s="9" t="s">
        <v>23607</v>
      </c>
      <c r="EFA12850" s="20" t="s">
        <v>23606</v>
      </c>
      <c r="EFB12850" s="9" t="s">
        <v>23607</v>
      </c>
      <c r="EFC12850" s="20" t="s">
        <v>23606</v>
      </c>
      <c r="EFD12850" s="9" t="s">
        <v>23607</v>
      </c>
      <c r="EFE12850" s="20" t="s">
        <v>23606</v>
      </c>
      <c r="EFF12850" s="9" t="s">
        <v>23607</v>
      </c>
      <c r="EFG12850" s="20" t="s">
        <v>23606</v>
      </c>
      <c r="EFH12850" s="9" t="s">
        <v>23607</v>
      </c>
      <c r="EFI12850" s="20" t="s">
        <v>23606</v>
      </c>
      <c r="EFJ12850" s="9" t="s">
        <v>23607</v>
      </c>
      <c r="EFK12850" s="20" t="s">
        <v>23606</v>
      </c>
      <c r="EFL12850" s="9" t="s">
        <v>23607</v>
      </c>
      <c r="EFM12850" s="20" t="s">
        <v>23606</v>
      </c>
      <c r="EFN12850" s="9" t="s">
        <v>23607</v>
      </c>
      <c r="EFO12850" s="20" t="s">
        <v>23606</v>
      </c>
      <c r="EFP12850" s="9" t="s">
        <v>23607</v>
      </c>
      <c r="EFQ12850" s="20" t="s">
        <v>23606</v>
      </c>
      <c r="EFR12850" s="9" t="s">
        <v>23607</v>
      </c>
      <c r="EFS12850" s="20" t="s">
        <v>23606</v>
      </c>
      <c r="EFT12850" s="9" t="s">
        <v>23607</v>
      </c>
      <c r="EFU12850" s="20" t="s">
        <v>23606</v>
      </c>
      <c r="EFV12850" s="9" t="s">
        <v>23607</v>
      </c>
      <c r="EFW12850" s="20" t="s">
        <v>23606</v>
      </c>
      <c r="EFX12850" s="9" t="s">
        <v>23607</v>
      </c>
      <c r="EFY12850" s="20" t="s">
        <v>23606</v>
      </c>
      <c r="EFZ12850" s="9" t="s">
        <v>23607</v>
      </c>
      <c r="EGA12850" s="20" t="s">
        <v>23606</v>
      </c>
      <c r="EGB12850" s="9" t="s">
        <v>23607</v>
      </c>
      <c r="EGC12850" s="20" t="s">
        <v>23606</v>
      </c>
      <c r="EGD12850" s="9" t="s">
        <v>23607</v>
      </c>
      <c r="EGE12850" s="20" t="s">
        <v>23606</v>
      </c>
      <c r="EGF12850" s="9" t="s">
        <v>23607</v>
      </c>
      <c r="EGG12850" s="20" t="s">
        <v>23606</v>
      </c>
      <c r="EGH12850" s="9" t="s">
        <v>23607</v>
      </c>
      <c r="EGI12850" s="20" t="s">
        <v>23606</v>
      </c>
      <c r="EGJ12850" s="9" t="s">
        <v>23607</v>
      </c>
      <c r="EGK12850" s="20" t="s">
        <v>23606</v>
      </c>
      <c r="EGL12850" s="9" t="s">
        <v>23607</v>
      </c>
      <c r="EGM12850" s="20" t="s">
        <v>23606</v>
      </c>
      <c r="EGN12850" s="9" t="s">
        <v>23607</v>
      </c>
      <c r="EGO12850" s="20" t="s">
        <v>23606</v>
      </c>
      <c r="EGP12850" s="9" t="s">
        <v>23607</v>
      </c>
      <c r="EGQ12850" s="20" t="s">
        <v>23606</v>
      </c>
      <c r="EGR12850" s="9" t="s">
        <v>23607</v>
      </c>
      <c r="EGS12850" s="20" t="s">
        <v>23606</v>
      </c>
      <c r="EGT12850" s="9" t="s">
        <v>23607</v>
      </c>
      <c r="EGU12850" s="20" t="s">
        <v>23606</v>
      </c>
      <c r="EGV12850" s="9" t="s">
        <v>23607</v>
      </c>
      <c r="EGW12850" s="20" t="s">
        <v>23606</v>
      </c>
      <c r="EGX12850" s="9" t="s">
        <v>23607</v>
      </c>
      <c r="EGY12850" s="20" t="s">
        <v>23606</v>
      </c>
      <c r="EGZ12850" s="9" t="s">
        <v>23607</v>
      </c>
      <c r="EHA12850" s="20" t="s">
        <v>23606</v>
      </c>
      <c r="EHB12850" s="9" t="s">
        <v>23607</v>
      </c>
      <c r="EHC12850" s="20" t="s">
        <v>23606</v>
      </c>
      <c r="EHD12850" s="9" t="s">
        <v>23607</v>
      </c>
      <c r="EHE12850" s="20" t="s">
        <v>23606</v>
      </c>
      <c r="EHF12850" s="9" t="s">
        <v>23607</v>
      </c>
      <c r="EHG12850" s="20" t="s">
        <v>23606</v>
      </c>
      <c r="EHH12850" s="9" t="s">
        <v>23607</v>
      </c>
      <c r="EHI12850" s="20" t="s">
        <v>23606</v>
      </c>
      <c r="EHJ12850" s="9" t="s">
        <v>23607</v>
      </c>
      <c r="EHK12850" s="20" t="s">
        <v>23606</v>
      </c>
      <c r="EHL12850" s="9" t="s">
        <v>23607</v>
      </c>
      <c r="EHM12850" s="20" t="s">
        <v>23606</v>
      </c>
      <c r="EHN12850" s="9" t="s">
        <v>23607</v>
      </c>
      <c r="EHO12850" s="20" t="s">
        <v>23606</v>
      </c>
      <c r="EHP12850" s="9" t="s">
        <v>23607</v>
      </c>
      <c r="EHQ12850" s="20" t="s">
        <v>23606</v>
      </c>
      <c r="EHR12850" s="9" t="s">
        <v>23607</v>
      </c>
      <c r="EHS12850" s="20" t="s">
        <v>23606</v>
      </c>
      <c r="EHT12850" s="9" t="s">
        <v>23607</v>
      </c>
      <c r="EHU12850" s="20" t="s">
        <v>23606</v>
      </c>
      <c r="EHV12850" s="9" t="s">
        <v>23607</v>
      </c>
      <c r="EHW12850" s="20" t="s">
        <v>23606</v>
      </c>
      <c r="EHX12850" s="9" t="s">
        <v>23607</v>
      </c>
      <c r="EHY12850" s="20" t="s">
        <v>23606</v>
      </c>
      <c r="EHZ12850" s="9" t="s">
        <v>23607</v>
      </c>
      <c r="EIA12850" s="20" t="s">
        <v>23606</v>
      </c>
      <c r="EIB12850" s="9" t="s">
        <v>23607</v>
      </c>
      <c r="EIC12850" s="20" t="s">
        <v>23606</v>
      </c>
      <c r="EID12850" s="9" t="s">
        <v>23607</v>
      </c>
      <c r="EIE12850" s="20" t="s">
        <v>23606</v>
      </c>
      <c r="EIF12850" s="9" t="s">
        <v>23607</v>
      </c>
      <c r="EIG12850" s="20" t="s">
        <v>23606</v>
      </c>
      <c r="EIH12850" s="9" t="s">
        <v>23607</v>
      </c>
      <c r="EII12850" s="20" t="s">
        <v>23606</v>
      </c>
      <c r="EIJ12850" s="9" t="s">
        <v>23607</v>
      </c>
      <c r="EIK12850" s="20" t="s">
        <v>23606</v>
      </c>
      <c r="EIL12850" s="9" t="s">
        <v>23607</v>
      </c>
      <c r="EIM12850" s="20" t="s">
        <v>23606</v>
      </c>
      <c r="EIN12850" s="9" t="s">
        <v>23607</v>
      </c>
      <c r="EIO12850" s="20" t="s">
        <v>23606</v>
      </c>
      <c r="EIP12850" s="9" t="s">
        <v>23607</v>
      </c>
      <c r="EIQ12850" s="20" t="s">
        <v>23606</v>
      </c>
      <c r="EIR12850" s="9" t="s">
        <v>23607</v>
      </c>
      <c r="EIS12850" s="20" t="s">
        <v>23606</v>
      </c>
      <c r="EIT12850" s="9" t="s">
        <v>23607</v>
      </c>
      <c r="EIU12850" s="20" t="s">
        <v>23606</v>
      </c>
      <c r="EIV12850" s="9" t="s">
        <v>23607</v>
      </c>
      <c r="EIW12850" s="20" t="s">
        <v>23606</v>
      </c>
      <c r="EIX12850" s="9" t="s">
        <v>23607</v>
      </c>
      <c r="EIY12850" s="20" t="s">
        <v>23606</v>
      </c>
      <c r="EIZ12850" s="9" t="s">
        <v>23607</v>
      </c>
      <c r="EJA12850" s="20" t="s">
        <v>23606</v>
      </c>
      <c r="EJB12850" s="9" t="s">
        <v>23607</v>
      </c>
      <c r="EJC12850" s="20" t="s">
        <v>23606</v>
      </c>
      <c r="EJD12850" s="9" t="s">
        <v>23607</v>
      </c>
      <c r="EJE12850" s="20" t="s">
        <v>23606</v>
      </c>
      <c r="EJF12850" s="9" t="s">
        <v>23607</v>
      </c>
      <c r="EJG12850" s="20" t="s">
        <v>23606</v>
      </c>
      <c r="EJH12850" s="9" t="s">
        <v>23607</v>
      </c>
      <c r="EJI12850" s="20" t="s">
        <v>23606</v>
      </c>
      <c r="EJJ12850" s="9" t="s">
        <v>23607</v>
      </c>
      <c r="EJK12850" s="20" t="s">
        <v>23606</v>
      </c>
      <c r="EJL12850" s="9" t="s">
        <v>23607</v>
      </c>
      <c r="EJM12850" s="20" t="s">
        <v>23606</v>
      </c>
      <c r="EJN12850" s="9" t="s">
        <v>23607</v>
      </c>
      <c r="EJO12850" s="20" t="s">
        <v>23606</v>
      </c>
      <c r="EJP12850" s="9" t="s">
        <v>23607</v>
      </c>
      <c r="EJQ12850" s="20" t="s">
        <v>23606</v>
      </c>
      <c r="EJR12850" s="9" t="s">
        <v>23607</v>
      </c>
      <c r="EJS12850" s="20" t="s">
        <v>23606</v>
      </c>
      <c r="EJT12850" s="9" t="s">
        <v>23607</v>
      </c>
      <c r="EJU12850" s="20" t="s">
        <v>23606</v>
      </c>
      <c r="EJV12850" s="9" t="s">
        <v>23607</v>
      </c>
      <c r="EJW12850" s="20" t="s">
        <v>23606</v>
      </c>
      <c r="EJX12850" s="9" t="s">
        <v>23607</v>
      </c>
      <c r="EJY12850" s="20" t="s">
        <v>23606</v>
      </c>
      <c r="EJZ12850" s="9" t="s">
        <v>23607</v>
      </c>
      <c r="EKA12850" s="20" t="s">
        <v>23606</v>
      </c>
      <c r="EKB12850" s="9" t="s">
        <v>23607</v>
      </c>
      <c r="EKC12850" s="20" t="s">
        <v>23606</v>
      </c>
      <c r="EKD12850" s="9" t="s">
        <v>23607</v>
      </c>
      <c r="EKE12850" s="20" t="s">
        <v>23606</v>
      </c>
      <c r="EKF12850" s="9" t="s">
        <v>23607</v>
      </c>
      <c r="EKG12850" s="20" t="s">
        <v>23606</v>
      </c>
      <c r="EKH12850" s="9" t="s">
        <v>23607</v>
      </c>
      <c r="EKI12850" s="20" t="s">
        <v>23606</v>
      </c>
      <c r="EKJ12850" s="9" t="s">
        <v>23607</v>
      </c>
      <c r="EKK12850" s="20" t="s">
        <v>23606</v>
      </c>
      <c r="EKL12850" s="9" t="s">
        <v>23607</v>
      </c>
      <c r="EKM12850" s="20" t="s">
        <v>23606</v>
      </c>
      <c r="EKN12850" s="9" t="s">
        <v>23607</v>
      </c>
      <c r="EKO12850" s="20" t="s">
        <v>23606</v>
      </c>
      <c r="EKP12850" s="9" t="s">
        <v>23607</v>
      </c>
      <c r="EKQ12850" s="20" t="s">
        <v>23606</v>
      </c>
      <c r="EKR12850" s="9" t="s">
        <v>23607</v>
      </c>
      <c r="EKS12850" s="20" t="s">
        <v>23606</v>
      </c>
      <c r="EKT12850" s="9" t="s">
        <v>23607</v>
      </c>
      <c r="EKU12850" s="20" t="s">
        <v>23606</v>
      </c>
      <c r="EKV12850" s="9" t="s">
        <v>23607</v>
      </c>
      <c r="EKW12850" s="20" t="s">
        <v>23606</v>
      </c>
      <c r="EKX12850" s="9" t="s">
        <v>23607</v>
      </c>
      <c r="EKY12850" s="20" t="s">
        <v>23606</v>
      </c>
      <c r="EKZ12850" s="9" t="s">
        <v>23607</v>
      </c>
      <c r="ELA12850" s="20" t="s">
        <v>23606</v>
      </c>
      <c r="ELB12850" s="9" t="s">
        <v>23607</v>
      </c>
      <c r="ELC12850" s="20" t="s">
        <v>23606</v>
      </c>
      <c r="ELD12850" s="9" t="s">
        <v>23607</v>
      </c>
      <c r="ELE12850" s="20" t="s">
        <v>23606</v>
      </c>
      <c r="ELF12850" s="9" t="s">
        <v>23607</v>
      </c>
      <c r="ELG12850" s="20" t="s">
        <v>23606</v>
      </c>
      <c r="ELH12850" s="9" t="s">
        <v>23607</v>
      </c>
      <c r="ELI12850" s="20" t="s">
        <v>23606</v>
      </c>
      <c r="ELJ12850" s="9" t="s">
        <v>23607</v>
      </c>
      <c r="ELK12850" s="20" t="s">
        <v>23606</v>
      </c>
      <c r="ELL12850" s="9" t="s">
        <v>23607</v>
      </c>
      <c r="ELM12850" s="20" t="s">
        <v>23606</v>
      </c>
      <c r="ELN12850" s="9" t="s">
        <v>23607</v>
      </c>
      <c r="ELO12850" s="20" t="s">
        <v>23606</v>
      </c>
      <c r="ELP12850" s="9" t="s">
        <v>23607</v>
      </c>
      <c r="ELQ12850" s="20" t="s">
        <v>23606</v>
      </c>
      <c r="ELR12850" s="9" t="s">
        <v>23607</v>
      </c>
      <c r="ELS12850" s="20" t="s">
        <v>23606</v>
      </c>
      <c r="ELT12850" s="9" t="s">
        <v>23607</v>
      </c>
      <c r="ELU12850" s="20" t="s">
        <v>23606</v>
      </c>
      <c r="ELV12850" s="9" t="s">
        <v>23607</v>
      </c>
      <c r="ELW12850" s="20" t="s">
        <v>23606</v>
      </c>
      <c r="ELX12850" s="9" t="s">
        <v>23607</v>
      </c>
      <c r="ELY12850" s="20" t="s">
        <v>23606</v>
      </c>
      <c r="ELZ12850" s="9" t="s">
        <v>23607</v>
      </c>
      <c r="EMA12850" s="20" t="s">
        <v>23606</v>
      </c>
      <c r="EMB12850" s="9" t="s">
        <v>23607</v>
      </c>
      <c r="EMC12850" s="20" t="s">
        <v>23606</v>
      </c>
      <c r="EMD12850" s="9" t="s">
        <v>23607</v>
      </c>
      <c r="EME12850" s="20" t="s">
        <v>23606</v>
      </c>
      <c r="EMF12850" s="9" t="s">
        <v>23607</v>
      </c>
      <c r="EMG12850" s="20" t="s">
        <v>23606</v>
      </c>
      <c r="EMH12850" s="9" t="s">
        <v>23607</v>
      </c>
      <c r="EMI12850" s="20" t="s">
        <v>23606</v>
      </c>
      <c r="EMJ12850" s="9" t="s">
        <v>23607</v>
      </c>
      <c r="EMK12850" s="20" t="s">
        <v>23606</v>
      </c>
      <c r="EML12850" s="9" t="s">
        <v>23607</v>
      </c>
      <c r="EMM12850" s="20" t="s">
        <v>23606</v>
      </c>
      <c r="EMN12850" s="9" t="s">
        <v>23607</v>
      </c>
      <c r="EMO12850" s="20" t="s">
        <v>23606</v>
      </c>
      <c r="EMP12850" s="9" t="s">
        <v>23607</v>
      </c>
      <c r="EMQ12850" s="20" t="s">
        <v>23606</v>
      </c>
      <c r="EMR12850" s="9" t="s">
        <v>23607</v>
      </c>
      <c r="EMS12850" s="20" t="s">
        <v>23606</v>
      </c>
      <c r="EMT12850" s="9" t="s">
        <v>23607</v>
      </c>
      <c r="EMU12850" s="20" t="s">
        <v>23606</v>
      </c>
      <c r="EMV12850" s="9" t="s">
        <v>23607</v>
      </c>
      <c r="EMW12850" s="20" t="s">
        <v>23606</v>
      </c>
      <c r="EMX12850" s="9" t="s">
        <v>23607</v>
      </c>
      <c r="EMY12850" s="20" t="s">
        <v>23606</v>
      </c>
      <c r="EMZ12850" s="9" t="s">
        <v>23607</v>
      </c>
      <c r="ENA12850" s="20" t="s">
        <v>23606</v>
      </c>
      <c r="ENB12850" s="9" t="s">
        <v>23607</v>
      </c>
      <c r="ENC12850" s="20" t="s">
        <v>23606</v>
      </c>
      <c r="END12850" s="9" t="s">
        <v>23607</v>
      </c>
      <c r="ENE12850" s="20" t="s">
        <v>23606</v>
      </c>
      <c r="ENF12850" s="9" t="s">
        <v>23607</v>
      </c>
      <c r="ENG12850" s="20" t="s">
        <v>23606</v>
      </c>
      <c r="ENH12850" s="9" t="s">
        <v>23607</v>
      </c>
      <c r="ENI12850" s="20" t="s">
        <v>23606</v>
      </c>
      <c r="ENJ12850" s="9" t="s">
        <v>23607</v>
      </c>
      <c r="ENK12850" s="20" t="s">
        <v>23606</v>
      </c>
      <c r="ENL12850" s="9" t="s">
        <v>23607</v>
      </c>
      <c r="ENM12850" s="20" t="s">
        <v>23606</v>
      </c>
      <c r="ENN12850" s="9" t="s">
        <v>23607</v>
      </c>
      <c r="ENO12850" s="20" t="s">
        <v>23606</v>
      </c>
      <c r="ENP12850" s="9" t="s">
        <v>23607</v>
      </c>
      <c r="ENQ12850" s="20" t="s">
        <v>23606</v>
      </c>
      <c r="ENR12850" s="9" t="s">
        <v>23607</v>
      </c>
      <c r="ENS12850" s="20" t="s">
        <v>23606</v>
      </c>
      <c r="ENT12850" s="9" t="s">
        <v>23607</v>
      </c>
      <c r="ENU12850" s="20" t="s">
        <v>23606</v>
      </c>
      <c r="ENV12850" s="9" t="s">
        <v>23607</v>
      </c>
      <c r="ENW12850" s="20" t="s">
        <v>23606</v>
      </c>
      <c r="ENX12850" s="9" t="s">
        <v>23607</v>
      </c>
      <c r="ENY12850" s="20" t="s">
        <v>23606</v>
      </c>
      <c r="ENZ12850" s="9" t="s">
        <v>23607</v>
      </c>
      <c r="EOA12850" s="20" t="s">
        <v>23606</v>
      </c>
      <c r="EOB12850" s="9" t="s">
        <v>23607</v>
      </c>
      <c r="EOC12850" s="20" t="s">
        <v>23606</v>
      </c>
      <c r="EOD12850" s="9" t="s">
        <v>23607</v>
      </c>
      <c r="EOE12850" s="20" t="s">
        <v>23606</v>
      </c>
      <c r="EOF12850" s="9" t="s">
        <v>23607</v>
      </c>
      <c r="EOG12850" s="20" t="s">
        <v>23606</v>
      </c>
      <c r="EOH12850" s="9" t="s">
        <v>23607</v>
      </c>
      <c r="EOI12850" s="20" t="s">
        <v>23606</v>
      </c>
      <c r="EOJ12850" s="9" t="s">
        <v>23607</v>
      </c>
      <c r="EOK12850" s="20" t="s">
        <v>23606</v>
      </c>
      <c r="EOL12850" s="9" t="s">
        <v>23607</v>
      </c>
      <c r="EOM12850" s="20" t="s">
        <v>23606</v>
      </c>
      <c r="EON12850" s="9" t="s">
        <v>23607</v>
      </c>
      <c r="EOO12850" s="20" t="s">
        <v>23606</v>
      </c>
      <c r="EOP12850" s="9" t="s">
        <v>23607</v>
      </c>
      <c r="EOQ12850" s="20" t="s">
        <v>23606</v>
      </c>
      <c r="EOR12850" s="9" t="s">
        <v>23607</v>
      </c>
      <c r="EOS12850" s="20" t="s">
        <v>23606</v>
      </c>
      <c r="EOT12850" s="9" t="s">
        <v>23607</v>
      </c>
      <c r="EOU12850" s="20" t="s">
        <v>23606</v>
      </c>
      <c r="EOV12850" s="9" t="s">
        <v>23607</v>
      </c>
      <c r="EOW12850" s="20" t="s">
        <v>23606</v>
      </c>
      <c r="EOX12850" s="9" t="s">
        <v>23607</v>
      </c>
      <c r="EOY12850" s="20" t="s">
        <v>23606</v>
      </c>
      <c r="EOZ12850" s="9" t="s">
        <v>23607</v>
      </c>
      <c r="EPA12850" s="20" t="s">
        <v>23606</v>
      </c>
      <c r="EPB12850" s="9" t="s">
        <v>23607</v>
      </c>
      <c r="EPC12850" s="20" t="s">
        <v>23606</v>
      </c>
      <c r="EPD12850" s="9" t="s">
        <v>23607</v>
      </c>
      <c r="EPE12850" s="20" t="s">
        <v>23606</v>
      </c>
      <c r="EPF12850" s="9" t="s">
        <v>23607</v>
      </c>
      <c r="EPG12850" s="20" t="s">
        <v>23606</v>
      </c>
      <c r="EPH12850" s="9" t="s">
        <v>23607</v>
      </c>
      <c r="EPI12850" s="20" t="s">
        <v>23606</v>
      </c>
      <c r="EPJ12850" s="9" t="s">
        <v>23607</v>
      </c>
      <c r="EPK12850" s="20" t="s">
        <v>23606</v>
      </c>
      <c r="EPL12850" s="9" t="s">
        <v>23607</v>
      </c>
      <c r="EPM12850" s="20" t="s">
        <v>23606</v>
      </c>
      <c r="EPN12850" s="9" t="s">
        <v>23607</v>
      </c>
      <c r="EPO12850" s="20" t="s">
        <v>23606</v>
      </c>
      <c r="EPP12850" s="9" t="s">
        <v>23607</v>
      </c>
      <c r="EPQ12850" s="20" t="s">
        <v>23606</v>
      </c>
      <c r="EPR12850" s="9" t="s">
        <v>23607</v>
      </c>
      <c r="EPS12850" s="20" t="s">
        <v>23606</v>
      </c>
      <c r="EPT12850" s="9" t="s">
        <v>23607</v>
      </c>
      <c r="EPU12850" s="20" t="s">
        <v>23606</v>
      </c>
      <c r="EPV12850" s="9" t="s">
        <v>23607</v>
      </c>
      <c r="EPW12850" s="20" t="s">
        <v>23606</v>
      </c>
      <c r="EPX12850" s="9" t="s">
        <v>23607</v>
      </c>
      <c r="EPY12850" s="20" t="s">
        <v>23606</v>
      </c>
      <c r="EPZ12850" s="9" t="s">
        <v>23607</v>
      </c>
      <c r="EQA12850" s="20" t="s">
        <v>23606</v>
      </c>
      <c r="EQB12850" s="9" t="s">
        <v>23607</v>
      </c>
      <c r="EQC12850" s="20" t="s">
        <v>23606</v>
      </c>
      <c r="EQD12850" s="9" t="s">
        <v>23607</v>
      </c>
      <c r="EQE12850" s="20" t="s">
        <v>23606</v>
      </c>
      <c r="EQF12850" s="9" t="s">
        <v>23607</v>
      </c>
      <c r="EQG12850" s="20" t="s">
        <v>23606</v>
      </c>
      <c r="EQH12850" s="9" t="s">
        <v>23607</v>
      </c>
      <c r="EQI12850" s="20" t="s">
        <v>23606</v>
      </c>
      <c r="EQJ12850" s="9" t="s">
        <v>23607</v>
      </c>
      <c r="EQK12850" s="20" t="s">
        <v>23606</v>
      </c>
      <c r="EQL12850" s="9" t="s">
        <v>23607</v>
      </c>
      <c r="EQM12850" s="20" t="s">
        <v>23606</v>
      </c>
      <c r="EQN12850" s="9" t="s">
        <v>23607</v>
      </c>
      <c r="EQO12850" s="20" t="s">
        <v>23606</v>
      </c>
      <c r="EQP12850" s="9" t="s">
        <v>23607</v>
      </c>
      <c r="EQQ12850" s="20" t="s">
        <v>23606</v>
      </c>
      <c r="EQR12850" s="9" t="s">
        <v>23607</v>
      </c>
      <c r="EQS12850" s="20" t="s">
        <v>23606</v>
      </c>
      <c r="EQT12850" s="9" t="s">
        <v>23607</v>
      </c>
      <c r="EQU12850" s="20" t="s">
        <v>23606</v>
      </c>
      <c r="EQV12850" s="9" t="s">
        <v>23607</v>
      </c>
      <c r="EQW12850" s="20" t="s">
        <v>23606</v>
      </c>
      <c r="EQX12850" s="9" t="s">
        <v>23607</v>
      </c>
      <c r="EQY12850" s="20" t="s">
        <v>23606</v>
      </c>
      <c r="EQZ12850" s="9" t="s">
        <v>23607</v>
      </c>
      <c r="ERA12850" s="20" t="s">
        <v>23606</v>
      </c>
      <c r="ERB12850" s="9" t="s">
        <v>23607</v>
      </c>
      <c r="ERC12850" s="20" t="s">
        <v>23606</v>
      </c>
      <c r="ERD12850" s="9" t="s">
        <v>23607</v>
      </c>
      <c r="ERE12850" s="20" t="s">
        <v>23606</v>
      </c>
      <c r="ERF12850" s="9" t="s">
        <v>23607</v>
      </c>
      <c r="ERG12850" s="20" t="s">
        <v>23606</v>
      </c>
      <c r="ERH12850" s="9" t="s">
        <v>23607</v>
      </c>
      <c r="ERI12850" s="20" t="s">
        <v>23606</v>
      </c>
      <c r="ERJ12850" s="9" t="s">
        <v>23607</v>
      </c>
      <c r="ERK12850" s="20" t="s">
        <v>23606</v>
      </c>
      <c r="ERL12850" s="9" t="s">
        <v>23607</v>
      </c>
      <c r="ERM12850" s="20" t="s">
        <v>23606</v>
      </c>
      <c r="ERN12850" s="9" t="s">
        <v>23607</v>
      </c>
      <c r="ERO12850" s="20" t="s">
        <v>23606</v>
      </c>
      <c r="ERP12850" s="9" t="s">
        <v>23607</v>
      </c>
      <c r="ERQ12850" s="20" t="s">
        <v>23606</v>
      </c>
      <c r="ERR12850" s="9" t="s">
        <v>23607</v>
      </c>
      <c r="ERS12850" s="20" t="s">
        <v>23606</v>
      </c>
      <c r="ERT12850" s="9" t="s">
        <v>23607</v>
      </c>
      <c r="ERU12850" s="20" t="s">
        <v>23606</v>
      </c>
      <c r="ERV12850" s="9" t="s">
        <v>23607</v>
      </c>
      <c r="ERW12850" s="20" t="s">
        <v>23606</v>
      </c>
      <c r="ERX12850" s="9" t="s">
        <v>23607</v>
      </c>
      <c r="ERY12850" s="20" t="s">
        <v>23606</v>
      </c>
      <c r="ERZ12850" s="9" t="s">
        <v>23607</v>
      </c>
      <c r="ESA12850" s="20" t="s">
        <v>23606</v>
      </c>
      <c r="ESB12850" s="9" t="s">
        <v>23607</v>
      </c>
      <c r="ESC12850" s="20" t="s">
        <v>23606</v>
      </c>
      <c r="ESD12850" s="9" t="s">
        <v>23607</v>
      </c>
      <c r="ESE12850" s="20" t="s">
        <v>23606</v>
      </c>
      <c r="ESF12850" s="9" t="s">
        <v>23607</v>
      </c>
      <c r="ESG12850" s="20" t="s">
        <v>23606</v>
      </c>
      <c r="ESH12850" s="9" t="s">
        <v>23607</v>
      </c>
      <c r="ESI12850" s="20" t="s">
        <v>23606</v>
      </c>
      <c r="ESJ12850" s="9" t="s">
        <v>23607</v>
      </c>
      <c r="ESK12850" s="20" t="s">
        <v>23606</v>
      </c>
      <c r="ESL12850" s="9" t="s">
        <v>23607</v>
      </c>
      <c r="ESM12850" s="20" t="s">
        <v>23606</v>
      </c>
      <c r="ESN12850" s="9" t="s">
        <v>23607</v>
      </c>
      <c r="ESO12850" s="20" t="s">
        <v>23606</v>
      </c>
      <c r="ESP12850" s="9" t="s">
        <v>23607</v>
      </c>
      <c r="ESQ12850" s="20" t="s">
        <v>23606</v>
      </c>
      <c r="ESR12850" s="9" t="s">
        <v>23607</v>
      </c>
      <c r="ESS12850" s="20" t="s">
        <v>23606</v>
      </c>
      <c r="EST12850" s="9" t="s">
        <v>23607</v>
      </c>
      <c r="ESU12850" s="20" t="s">
        <v>23606</v>
      </c>
      <c r="ESV12850" s="9" t="s">
        <v>23607</v>
      </c>
      <c r="ESW12850" s="20" t="s">
        <v>23606</v>
      </c>
      <c r="ESX12850" s="9" t="s">
        <v>23607</v>
      </c>
      <c r="ESY12850" s="20" t="s">
        <v>23606</v>
      </c>
      <c r="ESZ12850" s="9" t="s">
        <v>23607</v>
      </c>
      <c r="ETA12850" s="20" t="s">
        <v>23606</v>
      </c>
      <c r="ETB12850" s="9" t="s">
        <v>23607</v>
      </c>
      <c r="ETC12850" s="20" t="s">
        <v>23606</v>
      </c>
      <c r="ETD12850" s="9" t="s">
        <v>23607</v>
      </c>
      <c r="ETE12850" s="20" t="s">
        <v>23606</v>
      </c>
      <c r="ETF12850" s="9" t="s">
        <v>23607</v>
      </c>
      <c r="ETG12850" s="20" t="s">
        <v>23606</v>
      </c>
      <c r="ETH12850" s="9" t="s">
        <v>23607</v>
      </c>
      <c r="ETI12850" s="20" t="s">
        <v>23606</v>
      </c>
      <c r="ETJ12850" s="9" t="s">
        <v>23607</v>
      </c>
      <c r="ETK12850" s="20" t="s">
        <v>23606</v>
      </c>
      <c r="ETL12850" s="9" t="s">
        <v>23607</v>
      </c>
      <c r="ETM12850" s="20" t="s">
        <v>23606</v>
      </c>
      <c r="ETN12850" s="9" t="s">
        <v>23607</v>
      </c>
      <c r="ETO12850" s="20" t="s">
        <v>23606</v>
      </c>
      <c r="ETP12850" s="9" t="s">
        <v>23607</v>
      </c>
      <c r="ETQ12850" s="20" t="s">
        <v>23606</v>
      </c>
      <c r="ETR12850" s="9" t="s">
        <v>23607</v>
      </c>
      <c r="ETS12850" s="20" t="s">
        <v>23606</v>
      </c>
      <c r="ETT12850" s="9" t="s">
        <v>23607</v>
      </c>
      <c r="ETU12850" s="20" t="s">
        <v>23606</v>
      </c>
      <c r="ETV12850" s="9" t="s">
        <v>23607</v>
      </c>
      <c r="ETW12850" s="20" t="s">
        <v>23606</v>
      </c>
      <c r="ETX12850" s="9" t="s">
        <v>23607</v>
      </c>
      <c r="ETY12850" s="20" t="s">
        <v>23606</v>
      </c>
      <c r="ETZ12850" s="9" t="s">
        <v>23607</v>
      </c>
      <c r="EUA12850" s="20" t="s">
        <v>23606</v>
      </c>
      <c r="EUB12850" s="9" t="s">
        <v>23607</v>
      </c>
      <c r="EUC12850" s="20" t="s">
        <v>23606</v>
      </c>
      <c r="EUD12850" s="9" t="s">
        <v>23607</v>
      </c>
      <c r="EUE12850" s="20" t="s">
        <v>23606</v>
      </c>
      <c r="EUF12850" s="9" t="s">
        <v>23607</v>
      </c>
      <c r="EUG12850" s="20" t="s">
        <v>23606</v>
      </c>
      <c r="EUH12850" s="9" t="s">
        <v>23607</v>
      </c>
      <c r="EUI12850" s="20" t="s">
        <v>23606</v>
      </c>
      <c r="EUJ12850" s="9" t="s">
        <v>23607</v>
      </c>
      <c r="EUK12850" s="20" t="s">
        <v>23606</v>
      </c>
      <c r="EUL12850" s="9" t="s">
        <v>23607</v>
      </c>
      <c r="EUM12850" s="20" t="s">
        <v>23606</v>
      </c>
      <c r="EUN12850" s="9" t="s">
        <v>23607</v>
      </c>
      <c r="EUO12850" s="20" t="s">
        <v>23606</v>
      </c>
      <c r="EUP12850" s="9" t="s">
        <v>23607</v>
      </c>
      <c r="EUQ12850" s="20" t="s">
        <v>23606</v>
      </c>
      <c r="EUR12850" s="9" t="s">
        <v>23607</v>
      </c>
      <c r="EUS12850" s="20" t="s">
        <v>23606</v>
      </c>
      <c r="EUT12850" s="9" t="s">
        <v>23607</v>
      </c>
      <c r="EUU12850" s="20" t="s">
        <v>23606</v>
      </c>
      <c r="EUV12850" s="9" t="s">
        <v>23607</v>
      </c>
      <c r="EUW12850" s="20" t="s">
        <v>23606</v>
      </c>
      <c r="EUX12850" s="9" t="s">
        <v>23607</v>
      </c>
      <c r="EUY12850" s="20" t="s">
        <v>23606</v>
      </c>
      <c r="EUZ12850" s="9" t="s">
        <v>23607</v>
      </c>
      <c r="EVA12850" s="20" t="s">
        <v>23606</v>
      </c>
      <c r="EVB12850" s="9" t="s">
        <v>23607</v>
      </c>
      <c r="EVC12850" s="20" t="s">
        <v>23606</v>
      </c>
      <c r="EVD12850" s="9" t="s">
        <v>23607</v>
      </c>
      <c r="EVE12850" s="20" t="s">
        <v>23606</v>
      </c>
      <c r="EVF12850" s="9" t="s">
        <v>23607</v>
      </c>
      <c r="EVG12850" s="20" t="s">
        <v>23606</v>
      </c>
      <c r="EVH12850" s="9" t="s">
        <v>23607</v>
      </c>
      <c r="EVI12850" s="20" t="s">
        <v>23606</v>
      </c>
      <c r="EVJ12850" s="9" t="s">
        <v>23607</v>
      </c>
      <c r="EVK12850" s="20" t="s">
        <v>23606</v>
      </c>
      <c r="EVL12850" s="9" t="s">
        <v>23607</v>
      </c>
      <c r="EVM12850" s="20" t="s">
        <v>23606</v>
      </c>
      <c r="EVN12850" s="9" t="s">
        <v>23607</v>
      </c>
      <c r="EVO12850" s="20" t="s">
        <v>23606</v>
      </c>
      <c r="EVP12850" s="9" t="s">
        <v>23607</v>
      </c>
      <c r="EVQ12850" s="20" t="s">
        <v>23606</v>
      </c>
      <c r="EVR12850" s="9" t="s">
        <v>23607</v>
      </c>
      <c r="EVS12850" s="20" t="s">
        <v>23606</v>
      </c>
      <c r="EVT12850" s="9" t="s">
        <v>23607</v>
      </c>
      <c r="EVU12850" s="20" t="s">
        <v>23606</v>
      </c>
      <c r="EVV12850" s="9" t="s">
        <v>23607</v>
      </c>
      <c r="EVW12850" s="20" t="s">
        <v>23606</v>
      </c>
      <c r="EVX12850" s="9" t="s">
        <v>23607</v>
      </c>
      <c r="EVY12850" s="20" t="s">
        <v>23606</v>
      </c>
      <c r="EVZ12850" s="9" t="s">
        <v>23607</v>
      </c>
      <c r="EWA12850" s="20" t="s">
        <v>23606</v>
      </c>
      <c r="EWB12850" s="9" t="s">
        <v>23607</v>
      </c>
      <c r="EWC12850" s="20" t="s">
        <v>23606</v>
      </c>
      <c r="EWD12850" s="9" t="s">
        <v>23607</v>
      </c>
      <c r="EWE12850" s="20" t="s">
        <v>23606</v>
      </c>
      <c r="EWF12850" s="9" t="s">
        <v>23607</v>
      </c>
      <c r="EWG12850" s="20" t="s">
        <v>23606</v>
      </c>
      <c r="EWH12850" s="9" t="s">
        <v>23607</v>
      </c>
      <c r="EWI12850" s="20" t="s">
        <v>23606</v>
      </c>
      <c r="EWJ12850" s="9" t="s">
        <v>23607</v>
      </c>
      <c r="EWK12850" s="20" t="s">
        <v>23606</v>
      </c>
      <c r="EWL12850" s="9" t="s">
        <v>23607</v>
      </c>
      <c r="EWM12850" s="20" t="s">
        <v>23606</v>
      </c>
      <c r="EWN12850" s="9" t="s">
        <v>23607</v>
      </c>
      <c r="EWO12850" s="20" t="s">
        <v>23606</v>
      </c>
      <c r="EWP12850" s="9" t="s">
        <v>23607</v>
      </c>
      <c r="EWQ12850" s="20" t="s">
        <v>23606</v>
      </c>
      <c r="EWR12850" s="9" t="s">
        <v>23607</v>
      </c>
      <c r="EWS12850" s="20" t="s">
        <v>23606</v>
      </c>
      <c r="EWT12850" s="9" t="s">
        <v>23607</v>
      </c>
      <c r="EWU12850" s="20" t="s">
        <v>23606</v>
      </c>
      <c r="EWV12850" s="9" t="s">
        <v>23607</v>
      </c>
      <c r="EWW12850" s="20" t="s">
        <v>23606</v>
      </c>
      <c r="EWX12850" s="9" t="s">
        <v>23607</v>
      </c>
      <c r="EWY12850" s="20" t="s">
        <v>23606</v>
      </c>
      <c r="EWZ12850" s="9" t="s">
        <v>23607</v>
      </c>
      <c r="EXA12850" s="20" t="s">
        <v>23606</v>
      </c>
      <c r="EXB12850" s="9" t="s">
        <v>23607</v>
      </c>
      <c r="EXC12850" s="20" t="s">
        <v>23606</v>
      </c>
      <c r="EXD12850" s="9" t="s">
        <v>23607</v>
      </c>
      <c r="EXE12850" s="20" t="s">
        <v>23606</v>
      </c>
      <c r="EXF12850" s="9" t="s">
        <v>23607</v>
      </c>
      <c r="EXG12850" s="20" t="s">
        <v>23606</v>
      </c>
      <c r="EXH12850" s="9" t="s">
        <v>23607</v>
      </c>
      <c r="EXI12850" s="20" t="s">
        <v>23606</v>
      </c>
      <c r="EXJ12850" s="9" t="s">
        <v>23607</v>
      </c>
      <c r="EXK12850" s="20" t="s">
        <v>23606</v>
      </c>
      <c r="EXL12850" s="9" t="s">
        <v>23607</v>
      </c>
      <c r="EXM12850" s="20" t="s">
        <v>23606</v>
      </c>
      <c r="EXN12850" s="9" t="s">
        <v>23607</v>
      </c>
      <c r="EXO12850" s="20" t="s">
        <v>23606</v>
      </c>
      <c r="EXP12850" s="9" t="s">
        <v>23607</v>
      </c>
      <c r="EXQ12850" s="20" t="s">
        <v>23606</v>
      </c>
      <c r="EXR12850" s="9" t="s">
        <v>23607</v>
      </c>
      <c r="EXS12850" s="20" t="s">
        <v>23606</v>
      </c>
      <c r="EXT12850" s="9" t="s">
        <v>23607</v>
      </c>
      <c r="EXU12850" s="20" t="s">
        <v>23606</v>
      </c>
      <c r="EXV12850" s="9" t="s">
        <v>23607</v>
      </c>
      <c r="EXW12850" s="20" t="s">
        <v>23606</v>
      </c>
      <c r="EXX12850" s="9" t="s">
        <v>23607</v>
      </c>
      <c r="EXY12850" s="20" t="s">
        <v>23606</v>
      </c>
      <c r="EXZ12850" s="9" t="s">
        <v>23607</v>
      </c>
      <c r="EYA12850" s="20" t="s">
        <v>23606</v>
      </c>
      <c r="EYB12850" s="9" t="s">
        <v>23607</v>
      </c>
      <c r="EYC12850" s="20" t="s">
        <v>23606</v>
      </c>
      <c r="EYD12850" s="9" t="s">
        <v>23607</v>
      </c>
      <c r="EYE12850" s="20" t="s">
        <v>23606</v>
      </c>
      <c r="EYF12850" s="9" t="s">
        <v>23607</v>
      </c>
      <c r="EYG12850" s="20" t="s">
        <v>23606</v>
      </c>
      <c r="EYH12850" s="9" t="s">
        <v>23607</v>
      </c>
      <c r="EYI12850" s="20" t="s">
        <v>23606</v>
      </c>
      <c r="EYJ12850" s="9" t="s">
        <v>23607</v>
      </c>
      <c r="EYK12850" s="20" t="s">
        <v>23606</v>
      </c>
      <c r="EYL12850" s="9" t="s">
        <v>23607</v>
      </c>
      <c r="EYM12850" s="20" t="s">
        <v>23606</v>
      </c>
      <c r="EYN12850" s="9" t="s">
        <v>23607</v>
      </c>
      <c r="EYO12850" s="20" t="s">
        <v>23606</v>
      </c>
      <c r="EYP12850" s="9" t="s">
        <v>23607</v>
      </c>
      <c r="EYQ12850" s="20" t="s">
        <v>23606</v>
      </c>
      <c r="EYR12850" s="9" t="s">
        <v>23607</v>
      </c>
      <c r="EYS12850" s="20" t="s">
        <v>23606</v>
      </c>
      <c r="EYT12850" s="9" t="s">
        <v>23607</v>
      </c>
      <c r="EYU12850" s="20" t="s">
        <v>23606</v>
      </c>
      <c r="EYV12850" s="9" t="s">
        <v>23607</v>
      </c>
      <c r="EYW12850" s="20" t="s">
        <v>23606</v>
      </c>
      <c r="EYX12850" s="9" t="s">
        <v>23607</v>
      </c>
      <c r="EYY12850" s="20" t="s">
        <v>23606</v>
      </c>
      <c r="EYZ12850" s="9" t="s">
        <v>23607</v>
      </c>
      <c r="EZA12850" s="20" t="s">
        <v>23606</v>
      </c>
      <c r="EZB12850" s="9" t="s">
        <v>23607</v>
      </c>
      <c r="EZC12850" s="20" t="s">
        <v>23606</v>
      </c>
      <c r="EZD12850" s="9" t="s">
        <v>23607</v>
      </c>
      <c r="EZE12850" s="20" t="s">
        <v>23606</v>
      </c>
      <c r="EZF12850" s="9" t="s">
        <v>23607</v>
      </c>
      <c r="EZG12850" s="20" t="s">
        <v>23606</v>
      </c>
      <c r="EZH12850" s="9" t="s">
        <v>23607</v>
      </c>
      <c r="EZI12850" s="20" t="s">
        <v>23606</v>
      </c>
      <c r="EZJ12850" s="9" t="s">
        <v>23607</v>
      </c>
      <c r="EZK12850" s="20" t="s">
        <v>23606</v>
      </c>
      <c r="EZL12850" s="9" t="s">
        <v>23607</v>
      </c>
      <c r="EZM12850" s="20" t="s">
        <v>23606</v>
      </c>
      <c r="EZN12850" s="9" t="s">
        <v>23607</v>
      </c>
      <c r="EZO12850" s="20" t="s">
        <v>23606</v>
      </c>
      <c r="EZP12850" s="9" t="s">
        <v>23607</v>
      </c>
      <c r="EZQ12850" s="20" t="s">
        <v>23606</v>
      </c>
      <c r="EZR12850" s="9" t="s">
        <v>23607</v>
      </c>
      <c r="EZS12850" s="20" t="s">
        <v>23606</v>
      </c>
      <c r="EZT12850" s="9" t="s">
        <v>23607</v>
      </c>
      <c r="EZU12850" s="20" t="s">
        <v>23606</v>
      </c>
      <c r="EZV12850" s="9" t="s">
        <v>23607</v>
      </c>
      <c r="EZW12850" s="20" t="s">
        <v>23606</v>
      </c>
      <c r="EZX12850" s="9" t="s">
        <v>23607</v>
      </c>
      <c r="EZY12850" s="20" t="s">
        <v>23606</v>
      </c>
      <c r="EZZ12850" s="9" t="s">
        <v>23607</v>
      </c>
      <c r="FAA12850" s="20" t="s">
        <v>23606</v>
      </c>
      <c r="FAB12850" s="9" t="s">
        <v>23607</v>
      </c>
      <c r="FAC12850" s="20" t="s">
        <v>23606</v>
      </c>
      <c r="FAD12850" s="9" t="s">
        <v>23607</v>
      </c>
      <c r="FAE12850" s="20" t="s">
        <v>23606</v>
      </c>
      <c r="FAF12850" s="9" t="s">
        <v>23607</v>
      </c>
      <c r="FAG12850" s="20" t="s">
        <v>23606</v>
      </c>
      <c r="FAH12850" s="9" t="s">
        <v>23607</v>
      </c>
      <c r="FAI12850" s="20" t="s">
        <v>23606</v>
      </c>
      <c r="FAJ12850" s="9" t="s">
        <v>23607</v>
      </c>
      <c r="FAK12850" s="20" t="s">
        <v>23606</v>
      </c>
      <c r="FAL12850" s="9" t="s">
        <v>23607</v>
      </c>
      <c r="FAM12850" s="20" t="s">
        <v>23606</v>
      </c>
      <c r="FAN12850" s="9" t="s">
        <v>23607</v>
      </c>
      <c r="FAO12850" s="20" t="s">
        <v>23606</v>
      </c>
      <c r="FAP12850" s="9" t="s">
        <v>23607</v>
      </c>
      <c r="FAQ12850" s="20" t="s">
        <v>23606</v>
      </c>
      <c r="FAR12850" s="9" t="s">
        <v>23607</v>
      </c>
      <c r="FAS12850" s="20" t="s">
        <v>23606</v>
      </c>
      <c r="FAT12850" s="9" t="s">
        <v>23607</v>
      </c>
      <c r="FAU12850" s="20" t="s">
        <v>23606</v>
      </c>
      <c r="FAV12850" s="9" t="s">
        <v>23607</v>
      </c>
      <c r="FAW12850" s="20" t="s">
        <v>23606</v>
      </c>
      <c r="FAX12850" s="9" t="s">
        <v>23607</v>
      </c>
      <c r="FAY12850" s="20" t="s">
        <v>23606</v>
      </c>
      <c r="FAZ12850" s="9" t="s">
        <v>23607</v>
      </c>
      <c r="FBA12850" s="20" t="s">
        <v>23606</v>
      </c>
      <c r="FBB12850" s="9" t="s">
        <v>23607</v>
      </c>
      <c r="FBC12850" s="20" t="s">
        <v>23606</v>
      </c>
      <c r="FBD12850" s="9" t="s">
        <v>23607</v>
      </c>
      <c r="FBE12850" s="20" t="s">
        <v>23606</v>
      </c>
      <c r="FBF12850" s="9" t="s">
        <v>23607</v>
      </c>
      <c r="FBG12850" s="20" t="s">
        <v>23606</v>
      </c>
      <c r="FBH12850" s="9" t="s">
        <v>23607</v>
      </c>
      <c r="FBI12850" s="20" t="s">
        <v>23606</v>
      </c>
      <c r="FBJ12850" s="9" t="s">
        <v>23607</v>
      </c>
      <c r="FBK12850" s="20" t="s">
        <v>23606</v>
      </c>
      <c r="FBL12850" s="9" t="s">
        <v>23607</v>
      </c>
      <c r="FBM12850" s="20" t="s">
        <v>23606</v>
      </c>
      <c r="FBN12850" s="9" t="s">
        <v>23607</v>
      </c>
      <c r="FBO12850" s="20" t="s">
        <v>23606</v>
      </c>
      <c r="FBP12850" s="9" t="s">
        <v>23607</v>
      </c>
      <c r="FBQ12850" s="20" t="s">
        <v>23606</v>
      </c>
      <c r="FBR12850" s="9" t="s">
        <v>23607</v>
      </c>
      <c r="FBS12850" s="20" t="s">
        <v>23606</v>
      </c>
      <c r="FBT12850" s="9" t="s">
        <v>23607</v>
      </c>
      <c r="FBU12850" s="20" t="s">
        <v>23606</v>
      </c>
      <c r="FBV12850" s="9" t="s">
        <v>23607</v>
      </c>
      <c r="FBW12850" s="20" t="s">
        <v>23606</v>
      </c>
      <c r="FBX12850" s="9" t="s">
        <v>23607</v>
      </c>
      <c r="FBY12850" s="20" t="s">
        <v>23606</v>
      </c>
      <c r="FBZ12850" s="9" t="s">
        <v>23607</v>
      </c>
      <c r="FCA12850" s="20" t="s">
        <v>23606</v>
      </c>
      <c r="FCB12850" s="9" t="s">
        <v>23607</v>
      </c>
      <c r="FCC12850" s="20" t="s">
        <v>23606</v>
      </c>
      <c r="FCD12850" s="9" t="s">
        <v>23607</v>
      </c>
      <c r="FCE12850" s="20" t="s">
        <v>23606</v>
      </c>
      <c r="FCF12850" s="9" t="s">
        <v>23607</v>
      </c>
      <c r="FCG12850" s="20" t="s">
        <v>23606</v>
      </c>
      <c r="FCH12850" s="9" t="s">
        <v>23607</v>
      </c>
      <c r="FCI12850" s="20" t="s">
        <v>23606</v>
      </c>
      <c r="FCJ12850" s="9" t="s">
        <v>23607</v>
      </c>
      <c r="FCK12850" s="20" t="s">
        <v>23606</v>
      </c>
      <c r="FCL12850" s="9" t="s">
        <v>23607</v>
      </c>
      <c r="FCM12850" s="20" t="s">
        <v>23606</v>
      </c>
      <c r="FCN12850" s="9" t="s">
        <v>23607</v>
      </c>
      <c r="FCO12850" s="20" t="s">
        <v>23606</v>
      </c>
      <c r="FCP12850" s="9" t="s">
        <v>23607</v>
      </c>
      <c r="FCQ12850" s="20" t="s">
        <v>23606</v>
      </c>
      <c r="FCR12850" s="9" t="s">
        <v>23607</v>
      </c>
      <c r="FCS12850" s="20" t="s">
        <v>23606</v>
      </c>
      <c r="FCT12850" s="9" t="s">
        <v>23607</v>
      </c>
      <c r="FCU12850" s="20" t="s">
        <v>23606</v>
      </c>
      <c r="FCV12850" s="9" t="s">
        <v>23607</v>
      </c>
      <c r="FCW12850" s="20" t="s">
        <v>23606</v>
      </c>
      <c r="FCX12850" s="9" t="s">
        <v>23607</v>
      </c>
      <c r="FCY12850" s="20" t="s">
        <v>23606</v>
      </c>
      <c r="FCZ12850" s="9" t="s">
        <v>23607</v>
      </c>
      <c r="FDA12850" s="20" t="s">
        <v>23606</v>
      </c>
      <c r="FDB12850" s="9" t="s">
        <v>23607</v>
      </c>
      <c r="FDC12850" s="20" t="s">
        <v>23606</v>
      </c>
      <c r="FDD12850" s="9" t="s">
        <v>23607</v>
      </c>
      <c r="FDE12850" s="20" t="s">
        <v>23606</v>
      </c>
      <c r="FDF12850" s="9" t="s">
        <v>23607</v>
      </c>
      <c r="FDG12850" s="20" t="s">
        <v>23606</v>
      </c>
      <c r="FDH12850" s="9" t="s">
        <v>23607</v>
      </c>
      <c r="FDI12850" s="20" t="s">
        <v>23606</v>
      </c>
      <c r="FDJ12850" s="9" t="s">
        <v>23607</v>
      </c>
      <c r="FDK12850" s="20" t="s">
        <v>23606</v>
      </c>
      <c r="FDL12850" s="9" t="s">
        <v>23607</v>
      </c>
      <c r="FDM12850" s="20" t="s">
        <v>23606</v>
      </c>
      <c r="FDN12850" s="9" t="s">
        <v>23607</v>
      </c>
      <c r="FDO12850" s="20" t="s">
        <v>23606</v>
      </c>
      <c r="FDP12850" s="9" t="s">
        <v>23607</v>
      </c>
      <c r="FDQ12850" s="20" t="s">
        <v>23606</v>
      </c>
      <c r="FDR12850" s="9" t="s">
        <v>23607</v>
      </c>
      <c r="FDS12850" s="20" t="s">
        <v>23606</v>
      </c>
      <c r="FDT12850" s="9" t="s">
        <v>23607</v>
      </c>
      <c r="FDU12850" s="20" t="s">
        <v>23606</v>
      </c>
      <c r="FDV12850" s="9" t="s">
        <v>23607</v>
      </c>
      <c r="FDW12850" s="20" t="s">
        <v>23606</v>
      </c>
      <c r="FDX12850" s="9" t="s">
        <v>23607</v>
      </c>
      <c r="FDY12850" s="20" t="s">
        <v>23606</v>
      </c>
      <c r="FDZ12850" s="9" t="s">
        <v>23607</v>
      </c>
      <c r="FEA12850" s="20" t="s">
        <v>23606</v>
      </c>
      <c r="FEB12850" s="9" t="s">
        <v>23607</v>
      </c>
      <c r="FEC12850" s="20" t="s">
        <v>23606</v>
      </c>
      <c r="FED12850" s="9" t="s">
        <v>23607</v>
      </c>
      <c r="FEE12850" s="20" t="s">
        <v>23606</v>
      </c>
      <c r="FEF12850" s="9" t="s">
        <v>23607</v>
      </c>
      <c r="FEG12850" s="20" t="s">
        <v>23606</v>
      </c>
      <c r="FEH12850" s="9" t="s">
        <v>23607</v>
      </c>
      <c r="FEI12850" s="20" t="s">
        <v>23606</v>
      </c>
      <c r="FEJ12850" s="9" t="s">
        <v>23607</v>
      </c>
      <c r="FEK12850" s="20" t="s">
        <v>23606</v>
      </c>
      <c r="FEL12850" s="9" t="s">
        <v>23607</v>
      </c>
      <c r="FEM12850" s="20" t="s">
        <v>23606</v>
      </c>
      <c r="FEN12850" s="9" t="s">
        <v>23607</v>
      </c>
      <c r="FEO12850" s="20" t="s">
        <v>23606</v>
      </c>
      <c r="FEP12850" s="9" t="s">
        <v>23607</v>
      </c>
      <c r="FEQ12850" s="20" t="s">
        <v>23606</v>
      </c>
      <c r="FER12850" s="9" t="s">
        <v>23607</v>
      </c>
      <c r="FES12850" s="20" t="s">
        <v>23606</v>
      </c>
      <c r="FET12850" s="9" t="s">
        <v>23607</v>
      </c>
      <c r="FEU12850" s="20" t="s">
        <v>23606</v>
      </c>
      <c r="FEV12850" s="9" t="s">
        <v>23607</v>
      </c>
      <c r="FEW12850" s="20" t="s">
        <v>23606</v>
      </c>
      <c r="FEX12850" s="9" t="s">
        <v>23607</v>
      </c>
      <c r="FEY12850" s="20" t="s">
        <v>23606</v>
      </c>
      <c r="FEZ12850" s="9" t="s">
        <v>23607</v>
      </c>
      <c r="FFA12850" s="20" t="s">
        <v>23606</v>
      </c>
      <c r="FFB12850" s="9" t="s">
        <v>23607</v>
      </c>
      <c r="FFC12850" s="20" t="s">
        <v>23606</v>
      </c>
      <c r="FFD12850" s="9" t="s">
        <v>23607</v>
      </c>
      <c r="FFE12850" s="20" t="s">
        <v>23606</v>
      </c>
      <c r="FFF12850" s="9" t="s">
        <v>23607</v>
      </c>
      <c r="FFG12850" s="20" t="s">
        <v>23606</v>
      </c>
      <c r="FFH12850" s="9" t="s">
        <v>23607</v>
      </c>
      <c r="FFI12850" s="20" t="s">
        <v>23606</v>
      </c>
      <c r="FFJ12850" s="9" t="s">
        <v>23607</v>
      </c>
      <c r="FFK12850" s="20" t="s">
        <v>23606</v>
      </c>
      <c r="FFL12850" s="9" t="s">
        <v>23607</v>
      </c>
      <c r="FFM12850" s="20" t="s">
        <v>23606</v>
      </c>
      <c r="FFN12850" s="9" t="s">
        <v>23607</v>
      </c>
      <c r="FFO12850" s="20" t="s">
        <v>23606</v>
      </c>
      <c r="FFP12850" s="9" t="s">
        <v>23607</v>
      </c>
      <c r="FFQ12850" s="20" t="s">
        <v>23606</v>
      </c>
      <c r="FFR12850" s="9" t="s">
        <v>23607</v>
      </c>
      <c r="FFS12850" s="20" t="s">
        <v>23606</v>
      </c>
      <c r="FFT12850" s="9" t="s">
        <v>23607</v>
      </c>
      <c r="FFU12850" s="20" t="s">
        <v>23606</v>
      </c>
      <c r="FFV12850" s="9" t="s">
        <v>23607</v>
      </c>
      <c r="FFW12850" s="20" t="s">
        <v>23606</v>
      </c>
      <c r="FFX12850" s="9" t="s">
        <v>23607</v>
      </c>
      <c r="FFY12850" s="20" t="s">
        <v>23606</v>
      </c>
      <c r="FFZ12850" s="9" t="s">
        <v>23607</v>
      </c>
      <c r="FGA12850" s="20" t="s">
        <v>23606</v>
      </c>
      <c r="FGB12850" s="9" t="s">
        <v>23607</v>
      </c>
      <c r="FGC12850" s="20" t="s">
        <v>23606</v>
      </c>
      <c r="FGD12850" s="9" t="s">
        <v>23607</v>
      </c>
      <c r="FGE12850" s="20" t="s">
        <v>23606</v>
      </c>
      <c r="FGF12850" s="9" t="s">
        <v>23607</v>
      </c>
      <c r="FGG12850" s="20" t="s">
        <v>23606</v>
      </c>
      <c r="FGH12850" s="9" t="s">
        <v>23607</v>
      </c>
      <c r="FGI12850" s="20" t="s">
        <v>23606</v>
      </c>
      <c r="FGJ12850" s="9" t="s">
        <v>23607</v>
      </c>
      <c r="FGK12850" s="20" t="s">
        <v>23606</v>
      </c>
      <c r="FGL12850" s="9" t="s">
        <v>23607</v>
      </c>
      <c r="FGM12850" s="20" t="s">
        <v>23606</v>
      </c>
      <c r="FGN12850" s="9" t="s">
        <v>23607</v>
      </c>
      <c r="FGO12850" s="20" t="s">
        <v>23606</v>
      </c>
      <c r="FGP12850" s="9" t="s">
        <v>23607</v>
      </c>
      <c r="FGQ12850" s="20" t="s">
        <v>23606</v>
      </c>
      <c r="FGR12850" s="9" t="s">
        <v>23607</v>
      </c>
      <c r="FGS12850" s="20" t="s">
        <v>23606</v>
      </c>
      <c r="FGT12850" s="9" t="s">
        <v>23607</v>
      </c>
      <c r="FGU12850" s="20" t="s">
        <v>23606</v>
      </c>
      <c r="FGV12850" s="9" t="s">
        <v>23607</v>
      </c>
      <c r="FGW12850" s="20" t="s">
        <v>23606</v>
      </c>
      <c r="FGX12850" s="9" t="s">
        <v>23607</v>
      </c>
      <c r="FGY12850" s="20" t="s">
        <v>23606</v>
      </c>
      <c r="FGZ12850" s="9" t="s">
        <v>23607</v>
      </c>
      <c r="FHA12850" s="20" t="s">
        <v>23606</v>
      </c>
      <c r="FHB12850" s="9" t="s">
        <v>23607</v>
      </c>
      <c r="FHC12850" s="20" t="s">
        <v>23606</v>
      </c>
      <c r="FHD12850" s="9" t="s">
        <v>23607</v>
      </c>
      <c r="FHE12850" s="20" t="s">
        <v>23606</v>
      </c>
      <c r="FHF12850" s="9" t="s">
        <v>23607</v>
      </c>
      <c r="FHG12850" s="20" t="s">
        <v>23606</v>
      </c>
      <c r="FHH12850" s="9" t="s">
        <v>23607</v>
      </c>
      <c r="FHI12850" s="20" t="s">
        <v>23606</v>
      </c>
      <c r="FHJ12850" s="9" t="s">
        <v>23607</v>
      </c>
      <c r="FHK12850" s="20" t="s">
        <v>23606</v>
      </c>
      <c r="FHL12850" s="9" t="s">
        <v>23607</v>
      </c>
      <c r="FHM12850" s="20" t="s">
        <v>23606</v>
      </c>
      <c r="FHN12850" s="9" t="s">
        <v>23607</v>
      </c>
      <c r="FHO12850" s="20" t="s">
        <v>23606</v>
      </c>
      <c r="FHP12850" s="9" t="s">
        <v>23607</v>
      </c>
      <c r="FHQ12850" s="20" t="s">
        <v>23606</v>
      </c>
      <c r="FHR12850" s="9" t="s">
        <v>23607</v>
      </c>
      <c r="FHS12850" s="20" t="s">
        <v>23606</v>
      </c>
      <c r="FHT12850" s="9" t="s">
        <v>23607</v>
      </c>
      <c r="FHU12850" s="20" t="s">
        <v>23606</v>
      </c>
      <c r="FHV12850" s="9" t="s">
        <v>23607</v>
      </c>
      <c r="FHW12850" s="20" t="s">
        <v>23606</v>
      </c>
      <c r="FHX12850" s="9" t="s">
        <v>23607</v>
      </c>
      <c r="FHY12850" s="20" t="s">
        <v>23606</v>
      </c>
      <c r="FHZ12850" s="9" t="s">
        <v>23607</v>
      </c>
      <c r="FIA12850" s="20" t="s">
        <v>23606</v>
      </c>
      <c r="FIB12850" s="9" t="s">
        <v>23607</v>
      </c>
      <c r="FIC12850" s="20" t="s">
        <v>23606</v>
      </c>
      <c r="FID12850" s="9" t="s">
        <v>23607</v>
      </c>
      <c r="FIE12850" s="20" t="s">
        <v>23606</v>
      </c>
      <c r="FIF12850" s="9" t="s">
        <v>23607</v>
      </c>
      <c r="FIG12850" s="20" t="s">
        <v>23606</v>
      </c>
      <c r="FIH12850" s="9" t="s">
        <v>23607</v>
      </c>
      <c r="FII12850" s="20" t="s">
        <v>23606</v>
      </c>
      <c r="FIJ12850" s="9" t="s">
        <v>23607</v>
      </c>
      <c r="FIK12850" s="20" t="s">
        <v>23606</v>
      </c>
      <c r="FIL12850" s="9" t="s">
        <v>23607</v>
      </c>
      <c r="FIM12850" s="20" t="s">
        <v>23606</v>
      </c>
      <c r="FIN12850" s="9" t="s">
        <v>23607</v>
      </c>
      <c r="FIO12850" s="20" t="s">
        <v>23606</v>
      </c>
      <c r="FIP12850" s="9" t="s">
        <v>23607</v>
      </c>
      <c r="FIQ12850" s="20" t="s">
        <v>23606</v>
      </c>
      <c r="FIR12850" s="9" t="s">
        <v>23607</v>
      </c>
      <c r="FIS12850" s="20" t="s">
        <v>23606</v>
      </c>
      <c r="FIT12850" s="9" t="s">
        <v>23607</v>
      </c>
      <c r="FIU12850" s="20" t="s">
        <v>23606</v>
      </c>
      <c r="FIV12850" s="9" t="s">
        <v>23607</v>
      </c>
      <c r="FIW12850" s="20" t="s">
        <v>23606</v>
      </c>
      <c r="FIX12850" s="9" t="s">
        <v>23607</v>
      </c>
      <c r="FIY12850" s="20" t="s">
        <v>23606</v>
      </c>
      <c r="FIZ12850" s="9" t="s">
        <v>23607</v>
      </c>
      <c r="FJA12850" s="20" t="s">
        <v>23606</v>
      </c>
      <c r="FJB12850" s="9" t="s">
        <v>23607</v>
      </c>
      <c r="FJC12850" s="20" t="s">
        <v>23606</v>
      </c>
      <c r="FJD12850" s="9" t="s">
        <v>23607</v>
      </c>
      <c r="FJE12850" s="20" t="s">
        <v>23606</v>
      </c>
      <c r="FJF12850" s="9" t="s">
        <v>23607</v>
      </c>
      <c r="FJG12850" s="20" t="s">
        <v>23606</v>
      </c>
      <c r="FJH12850" s="9" t="s">
        <v>23607</v>
      </c>
      <c r="FJI12850" s="20" t="s">
        <v>23606</v>
      </c>
      <c r="FJJ12850" s="9" t="s">
        <v>23607</v>
      </c>
      <c r="FJK12850" s="20" t="s">
        <v>23606</v>
      </c>
      <c r="FJL12850" s="9" t="s">
        <v>23607</v>
      </c>
      <c r="FJM12850" s="20" t="s">
        <v>23606</v>
      </c>
      <c r="FJN12850" s="9" t="s">
        <v>23607</v>
      </c>
      <c r="FJO12850" s="20" t="s">
        <v>23606</v>
      </c>
      <c r="FJP12850" s="9" t="s">
        <v>23607</v>
      </c>
      <c r="FJQ12850" s="20" t="s">
        <v>23606</v>
      </c>
      <c r="FJR12850" s="9" t="s">
        <v>23607</v>
      </c>
      <c r="FJS12850" s="20" t="s">
        <v>23606</v>
      </c>
      <c r="FJT12850" s="9" t="s">
        <v>23607</v>
      </c>
      <c r="FJU12850" s="20" t="s">
        <v>23606</v>
      </c>
      <c r="FJV12850" s="9" t="s">
        <v>23607</v>
      </c>
      <c r="FJW12850" s="20" t="s">
        <v>23606</v>
      </c>
      <c r="FJX12850" s="9" t="s">
        <v>23607</v>
      </c>
      <c r="FJY12850" s="20" t="s">
        <v>23606</v>
      </c>
      <c r="FJZ12850" s="9" t="s">
        <v>23607</v>
      </c>
      <c r="FKA12850" s="20" t="s">
        <v>23606</v>
      </c>
      <c r="FKB12850" s="9" t="s">
        <v>23607</v>
      </c>
      <c r="FKC12850" s="20" t="s">
        <v>23606</v>
      </c>
      <c r="FKD12850" s="9" t="s">
        <v>23607</v>
      </c>
      <c r="FKE12850" s="20" t="s">
        <v>23606</v>
      </c>
      <c r="FKF12850" s="9" t="s">
        <v>23607</v>
      </c>
      <c r="FKG12850" s="20" t="s">
        <v>23606</v>
      </c>
      <c r="FKH12850" s="9" t="s">
        <v>23607</v>
      </c>
      <c r="FKI12850" s="20" t="s">
        <v>23606</v>
      </c>
      <c r="FKJ12850" s="9" t="s">
        <v>23607</v>
      </c>
      <c r="FKK12850" s="20" t="s">
        <v>23606</v>
      </c>
      <c r="FKL12850" s="9" t="s">
        <v>23607</v>
      </c>
      <c r="FKM12850" s="20" t="s">
        <v>23606</v>
      </c>
      <c r="FKN12850" s="9" t="s">
        <v>23607</v>
      </c>
      <c r="FKO12850" s="20" t="s">
        <v>23606</v>
      </c>
      <c r="FKP12850" s="9" t="s">
        <v>23607</v>
      </c>
      <c r="FKQ12850" s="20" t="s">
        <v>23606</v>
      </c>
      <c r="FKR12850" s="9" t="s">
        <v>23607</v>
      </c>
      <c r="FKS12850" s="20" t="s">
        <v>23606</v>
      </c>
      <c r="FKT12850" s="9" t="s">
        <v>23607</v>
      </c>
      <c r="FKU12850" s="20" t="s">
        <v>23606</v>
      </c>
      <c r="FKV12850" s="9" t="s">
        <v>23607</v>
      </c>
      <c r="FKW12850" s="20" t="s">
        <v>23606</v>
      </c>
      <c r="FKX12850" s="9" t="s">
        <v>23607</v>
      </c>
      <c r="FKY12850" s="20" t="s">
        <v>23606</v>
      </c>
      <c r="FKZ12850" s="9" t="s">
        <v>23607</v>
      </c>
      <c r="FLA12850" s="20" t="s">
        <v>23606</v>
      </c>
      <c r="FLB12850" s="9" t="s">
        <v>23607</v>
      </c>
      <c r="FLC12850" s="20" t="s">
        <v>23606</v>
      </c>
      <c r="FLD12850" s="9" t="s">
        <v>23607</v>
      </c>
      <c r="FLE12850" s="20" t="s">
        <v>23606</v>
      </c>
      <c r="FLF12850" s="9" t="s">
        <v>23607</v>
      </c>
      <c r="FLG12850" s="20" t="s">
        <v>23606</v>
      </c>
      <c r="FLH12850" s="9" t="s">
        <v>23607</v>
      </c>
      <c r="FLI12850" s="20" t="s">
        <v>23606</v>
      </c>
      <c r="FLJ12850" s="9" t="s">
        <v>23607</v>
      </c>
      <c r="FLK12850" s="20" t="s">
        <v>23606</v>
      </c>
      <c r="FLL12850" s="9" t="s">
        <v>23607</v>
      </c>
      <c r="FLM12850" s="20" t="s">
        <v>23606</v>
      </c>
      <c r="FLN12850" s="9" t="s">
        <v>23607</v>
      </c>
      <c r="FLO12850" s="20" t="s">
        <v>23606</v>
      </c>
      <c r="FLP12850" s="9" t="s">
        <v>23607</v>
      </c>
      <c r="FLQ12850" s="20" t="s">
        <v>23606</v>
      </c>
      <c r="FLR12850" s="9" t="s">
        <v>23607</v>
      </c>
      <c r="FLS12850" s="20" t="s">
        <v>23606</v>
      </c>
      <c r="FLT12850" s="9" t="s">
        <v>23607</v>
      </c>
      <c r="FLU12850" s="20" t="s">
        <v>23606</v>
      </c>
      <c r="FLV12850" s="9" t="s">
        <v>23607</v>
      </c>
      <c r="FLW12850" s="20" t="s">
        <v>23606</v>
      </c>
      <c r="FLX12850" s="9" t="s">
        <v>23607</v>
      </c>
      <c r="FLY12850" s="20" t="s">
        <v>23606</v>
      </c>
      <c r="FLZ12850" s="9" t="s">
        <v>23607</v>
      </c>
      <c r="FMA12850" s="20" t="s">
        <v>23606</v>
      </c>
      <c r="FMB12850" s="9" t="s">
        <v>23607</v>
      </c>
      <c r="FMC12850" s="20" t="s">
        <v>23606</v>
      </c>
      <c r="FMD12850" s="9" t="s">
        <v>23607</v>
      </c>
      <c r="FME12850" s="20" t="s">
        <v>23606</v>
      </c>
      <c r="FMF12850" s="9" t="s">
        <v>23607</v>
      </c>
      <c r="FMG12850" s="20" t="s">
        <v>23606</v>
      </c>
      <c r="FMH12850" s="9" t="s">
        <v>23607</v>
      </c>
      <c r="FMI12850" s="20" t="s">
        <v>23606</v>
      </c>
      <c r="FMJ12850" s="9" t="s">
        <v>23607</v>
      </c>
      <c r="FMK12850" s="20" t="s">
        <v>23606</v>
      </c>
      <c r="FML12850" s="9" t="s">
        <v>23607</v>
      </c>
      <c r="FMM12850" s="20" t="s">
        <v>23606</v>
      </c>
      <c r="FMN12850" s="9" t="s">
        <v>23607</v>
      </c>
      <c r="FMO12850" s="20" t="s">
        <v>23606</v>
      </c>
      <c r="FMP12850" s="9" t="s">
        <v>23607</v>
      </c>
      <c r="FMQ12850" s="20" t="s">
        <v>23606</v>
      </c>
      <c r="FMR12850" s="9" t="s">
        <v>23607</v>
      </c>
      <c r="FMS12850" s="20" t="s">
        <v>23606</v>
      </c>
      <c r="FMT12850" s="9" t="s">
        <v>23607</v>
      </c>
      <c r="FMU12850" s="20" t="s">
        <v>23606</v>
      </c>
      <c r="FMV12850" s="9" t="s">
        <v>23607</v>
      </c>
      <c r="FMW12850" s="20" t="s">
        <v>23606</v>
      </c>
      <c r="FMX12850" s="9" t="s">
        <v>23607</v>
      </c>
      <c r="FMY12850" s="20" t="s">
        <v>23606</v>
      </c>
      <c r="FMZ12850" s="9" t="s">
        <v>23607</v>
      </c>
      <c r="FNA12850" s="20" t="s">
        <v>23606</v>
      </c>
      <c r="FNB12850" s="9" t="s">
        <v>23607</v>
      </c>
      <c r="FNC12850" s="20" t="s">
        <v>23606</v>
      </c>
      <c r="FND12850" s="9" t="s">
        <v>23607</v>
      </c>
      <c r="FNE12850" s="20" t="s">
        <v>23606</v>
      </c>
      <c r="FNF12850" s="9" t="s">
        <v>23607</v>
      </c>
      <c r="FNG12850" s="20" t="s">
        <v>23606</v>
      </c>
      <c r="FNH12850" s="9" t="s">
        <v>23607</v>
      </c>
      <c r="FNI12850" s="20" t="s">
        <v>23606</v>
      </c>
      <c r="FNJ12850" s="9" t="s">
        <v>23607</v>
      </c>
      <c r="FNK12850" s="20" t="s">
        <v>23606</v>
      </c>
      <c r="FNL12850" s="9" t="s">
        <v>23607</v>
      </c>
      <c r="FNM12850" s="20" t="s">
        <v>23606</v>
      </c>
      <c r="FNN12850" s="9" t="s">
        <v>23607</v>
      </c>
      <c r="FNO12850" s="20" t="s">
        <v>23606</v>
      </c>
      <c r="FNP12850" s="9" t="s">
        <v>23607</v>
      </c>
      <c r="FNQ12850" s="20" t="s">
        <v>23606</v>
      </c>
      <c r="FNR12850" s="9" t="s">
        <v>23607</v>
      </c>
      <c r="FNS12850" s="20" t="s">
        <v>23606</v>
      </c>
      <c r="FNT12850" s="9" t="s">
        <v>23607</v>
      </c>
      <c r="FNU12850" s="20" t="s">
        <v>23606</v>
      </c>
      <c r="FNV12850" s="9" t="s">
        <v>23607</v>
      </c>
      <c r="FNW12850" s="20" t="s">
        <v>23606</v>
      </c>
      <c r="FNX12850" s="9" t="s">
        <v>23607</v>
      </c>
      <c r="FNY12850" s="20" t="s">
        <v>23606</v>
      </c>
      <c r="FNZ12850" s="9" t="s">
        <v>23607</v>
      </c>
      <c r="FOA12850" s="20" t="s">
        <v>23606</v>
      </c>
      <c r="FOB12850" s="9" t="s">
        <v>23607</v>
      </c>
      <c r="FOC12850" s="20" t="s">
        <v>23606</v>
      </c>
      <c r="FOD12850" s="9" t="s">
        <v>23607</v>
      </c>
      <c r="FOE12850" s="20" t="s">
        <v>23606</v>
      </c>
      <c r="FOF12850" s="9" t="s">
        <v>23607</v>
      </c>
      <c r="FOG12850" s="20" t="s">
        <v>23606</v>
      </c>
      <c r="FOH12850" s="9" t="s">
        <v>23607</v>
      </c>
      <c r="FOI12850" s="20" t="s">
        <v>23606</v>
      </c>
      <c r="FOJ12850" s="9" t="s">
        <v>23607</v>
      </c>
      <c r="FOK12850" s="20" t="s">
        <v>23606</v>
      </c>
      <c r="FOL12850" s="9" t="s">
        <v>23607</v>
      </c>
      <c r="FOM12850" s="20" t="s">
        <v>23606</v>
      </c>
      <c r="FON12850" s="9" t="s">
        <v>23607</v>
      </c>
      <c r="FOO12850" s="20" t="s">
        <v>23606</v>
      </c>
      <c r="FOP12850" s="9" t="s">
        <v>23607</v>
      </c>
      <c r="FOQ12850" s="20" t="s">
        <v>23606</v>
      </c>
      <c r="FOR12850" s="9" t="s">
        <v>23607</v>
      </c>
      <c r="FOS12850" s="20" t="s">
        <v>23606</v>
      </c>
      <c r="FOT12850" s="9" t="s">
        <v>23607</v>
      </c>
      <c r="FOU12850" s="20" t="s">
        <v>23606</v>
      </c>
      <c r="FOV12850" s="9" t="s">
        <v>23607</v>
      </c>
      <c r="FOW12850" s="20" t="s">
        <v>23606</v>
      </c>
      <c r="FOX12850" s="9" t="s">
        <v>23607</v>
      </c>
      <c r="FOY12850" s="20" t="s">
        <v>23606</v>
      </c>
      <c r="FOZ12850" s="9" t="s">
        <v>23607</v>
      </c>
      <c r="FPA12850" s="20" t="s">
        <v>23606</v>
      </c>
      <c r="FPB12850" s="9" t="s">
        <v>23607</v>
      </c>
      <c r="FPC12850" s="20" t="s">
        <v>23606</v>
      </c>
      <c r="FPD12850" s="9" t="s">
        <v>23607</v>
      </c>
      <c r="FPE12850" s="20" t="s">
        <v>23606</v>
      </c>
      <c r="FPF12850" s="9" t="s">
        <v>23607</v>
      </c>
      <c r="FPG12850" s="20" t="s">
        <v>23606</v>
      </c>
      <c r="FPH12850" s="9" t="s">
        <v>23607</v>
      </c>
      <c r="FPI12850" s="20" t="s">
        <v>23606</v>
      </c>
      <c r="FPJ12850" s="9" t="s">
        <v>23607</v>
      </c>
      <c r="FPK12850" s="20" t="s">
        <v>23606</v>
      </c>
      <c r="FPL12850" s="9" t="s">
        <v>23607</v>
      </c>
      <c r="FPM12850" s="20" t="s">
        <v>23606</v>
      </c>
      <c r="FPN12850" s="9" t="s">
        <v>23607</v>
      </c>
      <c r="FPO12850" s="20" t="s">
        <v>23606</v>
      </c>
      <c r="FPP12850" s="9" t="s">
        <v>23607</v>
      </c>
      <c r="FPQ12850" s="20" t="s">
        <v>23606</v>
      </c>
      <c r="FPR12850" s="9" t="s">
        <v>23607</v>
      </c>
      <c r="FPS12850" s="20" t="s">
        <v>23606</v>
      </c>
      <c r="FPT12850" s="9" t="s">
        <v>23607</v>
      </c>
      <c r="FPU12850" s="20" t="s">
        <v>23606</v>
      </c>
      <c r="FPV12850" s="9" t="s">
        <v>23607</v>
      </c>
      <c r="FPW12850" s="20" t="s">
        <v>23606</v>
      </c>
      <c r="FPX12850" s="9" t="s">
        <v>23607</v>
      </c>
      <c r="FPY12850" s="20" t="s">
        <v>23606</v>
      </c>
      <c r="FPZ12850" s="9" t="s">
        <v>23607</v>
      </c>
      <c r="FQA12850" s="20" t="s">
        <v>23606</v>
      </c>
      <c r="FQB12850" s="9" t="s">
        <v>23607</v>
      </c>
      <c r="FQC12850" s="20" t="s">
        <v>23606</v>
      </c>
      <c r="FQD12850" s="9" t="s">
        <v>23607</v>
      </c>
      <c r="FQE12850" s="20" t="s">
        <v>23606</v>
      </c>
      <c r="FQF12850" s="9" t="s">
        <v>23607</v>
      </c>
      <c r="FQG12850" s="20" t="s">
        <v>23606</v>
      </c>
      <c r="FQH12850" s="9" t="s">
        <v>23607</v>
      </c>
      <c r="FQI12850" s="20" t="s">
        <v>23606</v>
      </c>
      <c r="FQJ12850" s="9" t="s">
        <v>23607</v>
      </c>
      <c r="FQK12850" s="20" t="s">
        <v>23606</v>
      </c>
      <c r="FQL12850" s="9" t="s">
        <v>23607</v>
      </c>
      <c r="FQM12850" s="20" t="s">
        <v>23606</v>
      </c>
      <c r="FQN12850" s="9" t="s">
        <v>23607</v>
      </c>
      <c r="FQO12850" s="20" t="s">
        <v>23606</v>
      </c>
      <c r="FQP12850" s="9" t="s">
        <v>23607</v>
      </c>
      <c r="FQQ12850" s="20" t="s">
        <v>23606</v>
      </c>
      <c r="FQR12850" s="9" t="s">
        <v>23607</v>
      </c>
      <c r="FQS12850" s="20" t="s">
        <v>23606</v>
      </c>
      <c r="FQT12850" s="9" t="s">
        <v>23607</v>
      </c>
      <c r="FQU12850" s="20" t="s">
        <v>23606</v>
      </c>
      <c r="FQV12850" s="9" t="s">
        <v>23607</v>
      </c>
      <c r="FQW12850" s="20" t="s">
        <v>23606</v>
      </c>
      <c r="FQX12850" s="9" t="s">
        <v>23607</v>
      </c>
      <c r="FQY12850" s="20" t="s">
        <v>23606</v>
      </c>
      <c r="FQZ12850" s="9" t="s">
        <v>23607</v>
      </c>
      <c r="FRA12850" s="20" t="s">
        <v>23606</v>
      </c>
      <c r="FRB12850" s="9" t="s">
        <v>23607</v>
      </c>
      <c r="FRC12850" s="20" t="s">
        <v>23606</v>
      </c>
      <c r="FRD12850" s="9" t="s">
        <v>23607</v>
      </c>
      <c r="FRE12850" s="20" t="s">
        <v>23606</v>
      </c>
      <c r="FRF12850" s="9" t="s">
        <v>23607</v>
      </c>
      <c r="FRG12850" s="20" t="s">
        <v>23606</v>
      </c>
      <c r="FRH12850" s="9" t="s">
        <v>23607</v>
      </c>
      <c r="FRI12850" s="20" t="s">
        <v>23606</v>
      </c>
      <c r="FRJ12850" s="9" t="s">
        <v>23607</v>
      </c>
      <c r="FRK12850" s="20" t="s">
        <v>23606</v>
      </c>
      <c r="FRL12850" s="9" t="s">
        <v>23607</v>
      </c>
      <c r="FRM12850" s="20" t="s">
        <v>23606</v>
      </c>
      <c r="FRN12850" s="9" t="s">
        <v>23607</v>
      </c>
      <c r="FRO12850" s="20" t="s">
        <v>23606</v>
      </c>
      <c r="FRP12850" s="9" t="s">
        <v>23607</v>
      </c>
      <c r="FRQ12850" s="20" t="s">
        <v>23606</v>
      </c>
      <c r="FRR12850" s="9" t="s">
        <v>23607</v>
      </c>
      <c r="FRS12850" s="20" t="s">
        <v>23606</v>
      </c>
      <c r="FRT12850" s="9" t="s">
        <v>23607</v>
      </c>
      <c r="FRU12850" s="20" t="s">
        <v>23606</v>
      </c>
      <c r="FRV12850" s="9" t="s">
        <v>23607</v>
      </c>
      <c r="FRW12850" s="20" t="s">
        <v>23606</v>
      </c>
      <c r="FRX12850" s="9" t="s">
        <v>23607</v>
      </c>
      <c r="FRY12850" s="20" t="s">
        <v>23606</v>
      </c>
      <c r="FRZ12850" s="9" t="s">
        <v>23607</v>
      </c>
      <c r="FSA12850" s="20" t="s">
        <v>23606</v>
      </c>
      <c r="FSB12850" s="9" t="s">
        <v>23607</v>
      </c>
      <c r="FSC12850" s="20" t="s">
        <v>23606</v>
      </c>
      <c r="FSD12850" s="9" t="s">
        <v>23607</v>
      </c>
      <c r="FSE12850" s="20" t="s">
        <v>23606</v>
      </c>
      <c r="FSF12850" s="9" t="s">
        <v>23607</v>
      </c>
      <c r="FSG12850" s="20" t="s">
        <v>23606</v>
      </c>
      <c r="FSH12850" s="9" t="s">
        <v>23607</v>
      </c>
      <c r="FSI12850" s="20" t="s">
        <v>23606</v>
      </c>
      <c r="FSJ12850" s="9" t="s">
        <v>23607</v>
      </c>
      <c r="FSK12850" s="20" t="s">
        <v>23606</v>
      </c>
      <c r="FSL12850" s="9" t="s">
        <v>23607</v>
      </c>
      <c r="FSM12850" s="20" t="s">
        <v>23606</v>
      </c>
      <c r="FSN12850" s="9" t="s">
        <v>23607</v>
      </c>
      <c r="FSO12850" s="20" t="s">
        <v>23606</v>
      </c>
      <c r="FSP12850" s="9" t="s">
        <v>23607</v>
      </c>
      <c r="FSQ12850" s="20" t="s">
        <v>23606</v>
      </c>
      <c r="FSR12850" s="9" t="s">
        <v>23607</v>
      </c>
      <c r="FSS12850" s="20" t="s">
        <v>23606</v>
      </c>
      <c r="FST12850" s="9" t="s">
        <v>23607</v>
      </c>
      <c r="FSU12850" s="20" t="s">
        <v>23606</v>
      </c>
      <c r="FSV12850" s="9" t="s">
        <v>23607</v>
      </c>
      <c r="FSW12850" s="20" t="s">
        <v>23606</v>
      </c>
      <c r="FSX12850" s="9" t="s">
        <v>23607</v>
      </c>
      <c r="FSY12850" s="20" t="s">
        <v>23606</v>
      </c>
      <c r="FSZ12850" s="9" t="s">
        <v>23607</v>
      </c>
      <c r="FTA12850" s="20" t="s">
        <v>23606</v>
      </c>
      <c r="FTB12850" s="9" t="s">
        <v>23607</v>
      </c>
      <c r="FTC12850" s="20" t="s">
        <v>23606</v>
      </c>
      <c r="FTD12850" s="9" t="s">
        <v>23607</v>
      </c>
      <c r="FTE12850" s="20" t="s">
        <v>23606</v>
      </c>
      <c r="FTF12850" s="9" t="s">
        <v>23607</v>
      </c>
      <c r="FTG12850" s="20" t="s">
        <v>23606</v>
      </c>
      <c r="FTH12850" s="9" t="s">
        <v>23607</v>
      </c>
      <c r="FTI12850" s="20" t="s">
        <v>23606</v>
      </c>
      <c r="FTJ12850" s="9" t="s">
        <v>23607</v>
      </c>
      <c r="FTK12850" s="20" t="s">
        <v>23606</v>
      </c>
      <c r="FTL12850" s="9" t="s">
        <v>23607</v>
      </c>
      <c r="FTM12850" s="20" t="s">
        <v>23606</v>
      </c>
      <c r="FTN12850" s="9" t="s">
        <v>23607</v>
      </c>
      <c r="FTO12850" s="20" t="s">
        <v>23606</v>
      </c>
      <c r="FTP12850" s="9" t="s">
        <v>23607</v>
      </c>
      <c r="FTQ12850" s="20" t="s">
        <v>23606</v>
      </c>
      <c r="FTR12850" s="9" t="s">
        <v>23607</v>
      </c>
      <c r="FTS12850" s="20" t="s">
        <v>23606</v>
      </c>
      <c r="FTT12850" s="9" t="s">
        <v>23607</v>
      </c>
      <c r="FTU12850" s="20" t="s">
        <v>23606</v>
      </c>
      <c r="FTV12850" s="9" t="s">
        <v>23607</v>
      </c>
      <c r="FTW12850" s="20" t="s">
        <v>23606</v>
      </c>
      <c r="FTX12850" s="9" t="s">
        <v>23607</v>
      </c>
      <c r="FTY12850" s="20" t="s">
        <v>23606</v>
      </c>
      <c r="FTZ12850" s="9" t="s">
        <v>23607</v>
      </c>
      <c r="FUA12850" s="20" t="s">
        <v>23606</v>
      </c>
      <c r="FUB12850" s="9" t="s">
        <v>23607</v>
      </c>
      <c r="FUC12850" s="20" t="s">
        <v>23606</v>
      </c>
      <c r="FUD12850" s="9" t="s">
        <v>23607</v>
      </c>
      <c r="FUE12850" s="20" t="s">
        <v>23606</v>
      </c>
      <c r="FUF12850" s="9" t="s">
        <v>23607</v>
      </c>
      <c r="FUG12850" s="20" t="s">
        <v>23606</v>
      </c>
      <c r="FUH12850" s="9" t="s">
        <v>23607</v>
      </c>
      <c r="FUI12850" s="20" t="s">
        <v>23606</v>
      </c>
      <c r="FUJ12850" s="9" t="s">
        <v>23607</v>
      </c>
      <c r="FUK12850" s="20" t="s">
        <v>23606</v>
      </c>
      <c r="FUL12850" s="9" t="s">
        <v>23607</v>
      </c>
      <c r="FUM12850" s="20" t="s">
        <v>23606</v>
      </c>
      <c r="FUN12850" s="9" t="s">
        <v>23607</v>
      </c>
      <c r="FUO12850" s="20" t="s">
        <v>23606</v>
      </c>
      <c r="FUP12850" s="9" t="s">
        <v>23607</v>
      </c>
      <c r="FUQ12850" s="20" t="s">
        <v>23606</v>
      </c>
      <c r="FUR12850" s="9" t="s">
        <v>23607</v>
      </c>
      <c r="FUS12850" s="20" t="s">
        <v>23606</v>
      </c>
      <c r="FUT12850" s="9" t="s">
        <v>23607</v>
      </c>
      <c r="FUU12850" s="20" t="s">
        <v>23606</v>
      </c>
      <c r="FUV12850" s="9" t="s">
        <v>23607</v>
      </c>
      <c r="FUW12850" s="20" t="s">
        <v>23606</v>
      </c>
      <c r="FUX12850" s="9" t="s">
        <v>23607</v>
      </c>
      <c r="FUY12850" s="20" t="s">
        <v>23606</v>
      </c>
      <c r="FUZ12850" s="9" t="s">
        <v>23607</v>
      </c>
      <c r="FVA12850" s="20" t="s">
        <v>23606</v>
      </c>
      <c r="FVB12850" s="9" t="s">
        <v>23607</v>
      </c>
      <c r="FVC12850" s="20" t="s">
        <v>23606</v>
      </c>
      <c r="FVD12850" s="9" t="s">
        <v>23607</v>
      </c>
      <c r="FVE12850" s="20" t="s">
        <v>23606</v>
      </c>
      <c r="FVF12850" s="9" t="s">
        <v>23607</v>
      </c>
      <c r="FVG12850" s="20" t="s">
        <v>23606</v>
      </c>
      <c r="FVH12850" s="9" t="s">
        <v>23607</v>
      </c>
      <c r="FVI12850" s="20" t="s">
        <v>23606</v>
      </c>
      <c r="FVJ12850" s="9" t="s">
        <v>23607</v>
      </c>
      <c r="FVK12850" s="20" t="s">
        <v>23606</v>
      </c>
      <c r="FVL12850" s="9" t="s">
        <v>23607</v>
      </c>
      <c r="FVM12850" s="20" t="s">
        <v>23606</v>
      </c>
      <c r="FVN12850" s="9" t="s">
        <v>23607</v>
      </c>
      <c r="FVO12850" s="20" t="s">
        <v>23606</v>
      </c>
      <c r="FVP12850" s="9" t="s">
        <v>23607</v>
      </c>
      <c r="FVQ12850" s="20" t="s">
        <v>23606</v>
      </c>
      <c r="FVR12850" s="9" t="s">
        <v>23607</v>
      </c>
      <c r="FVS12850" s="20" t="s">
        <v>23606</v>
      </c>
      <c r="FVT12850" s="9" t="s">
        <v>23607</v>
      </c>
      <c r="FVU12850" s="20" t="s">
        <v>23606</v>
      </c>
      <c r="FVV12850" s="9" t="s">
        <v>23607</v>
      </c>
      <c r="FVW12850" s="20" t="s">
        <v>23606</v>
      </c>
      <c r="FVX12850" s="9" t="s">
        <v>23607</v>
      </c>
      <c r="FVY12850" s="20" t="s">
        <v>23606</v>
      </c>
      <c r="FVZ12850" s="9" t="s">
        <v>23607</v>
      </c>
      <c r="FWA12850" s="20" t="s">
        <v>23606</v>
      </c>
      <c r="FWB12850" s="9" t="s">
        <v>23607</v>
      </c>
      <c r="FWC12850" s="20" t="s">
        <v>23606</v>
      </c>
      <c r="FWD12850" s="9" t="s">
        <v>23607</v>
      </c>
      <c r="FWE12850" s="20" t="s">
        <v>23606</v>
      </c>
      <c r="FWF12850" s="9" t="s">
        <v>23607</v>
      </c>
      <c r="FWG12850" s="20" t="s">
        <v>23606</v>
      </c>
      <c r="FWH12850" s="9" t="s">
        <v>23607</v>
      </c>
      <c r="FWI12850" s="20" t="s">
        <v>23606</v>
      </c>
      <c r="FWJ12850" s="9" t="s">
        <v>23607</v>
      </c>
      <c r="FWK12850" s="20" t="s">
        <v>23606</v>
      </c>
      <c r="FWL12850" s="9" t="s">
        <v>23607</v>
      </c>
      <c r="FWM12850" s="20" t="s">
        <v>23606</v>
      </c>
      <c r="FWN12850" s="9" t="s">
        <v>23607</v>
      </c>
      <c r="FWO12850" s="20" t="s">
        <v>23606</v>
      </c>
      <c r="FWP12850" s="9" t="s">
        <v>23607</v>
      </c>
      <c r="FWQ12850" s="20" t="s">
        <v>23606</v>
      </c>
      <c r="FWR12850" s="9" t="s">
        <v>23607</v>
      </c>
      <c r="FWS12850" s="20" t="s">
        <v>23606</v>
      </c>
      <c r="FWT12850" s="9" t="s">
        <v>23607</v>
      </c>
      <c r="FWU12850" s="20" t="s">
        <v>23606</v>
      </c>
      <c r="FWV12850" s="9" t="s">
        <v>23607</v>
      </c>
      <c r="FWW12850" s="20" t="s">
        <v>23606</v>
      </c>
      <c r="FWX12850" s="9" t="s">
        <v>23607</v>
      </c>
      <c r="FWY12850" s="20" t="s">
        <v>23606</v>
      </c>
      <c r="FWZ12850" s="9" t="s">
        <v>23607</v>
      </c>
      <c r="FXA12850" s="20" t="s">
        <v>23606</v>
      </c>
      <c r="FXB12850" s="9" t="s">
        <v>23607</v>
      </c>
      <c r="FXC12850" s="20" t="s">
        <v>23606</v>
      </c>
      <c r="FXD12850" s="9" t="s">
        <v>23607</v>
      </c>
      <c r="FXE12850" s="20" t="s">
        <v>23606</v>
      </c>
      <c r="FXF12850" s="9" t="s">
        <v>23607</v>
      </c>
      <c r="FXG12850" s="20" t="s">
        <v>23606</v>
      </c>
      <c r="FXH12850" s="9" t="s">
        <v>23607</v>
      </c>
      <c r="FXI12850" s="20" t="s">
        <v>23606</v>
      </c>
      <c r="FXJ12850" s="9" t="s">
        <v>23607</v>
      </c>
      <c r="FXK12850" s="20" t="s">
        <v>23606</v>
      </c>
      <c r="FXL12850" s="9" t="s">
        <v>23607</v>
      </c>
      <c r="FXM12850" s="20" t="s">
        <v>23606</v>
      </c>
      <c r="FXN12850" s="9" t="s">
        <v>23607</v>
      </c>
      <c r="FXO12850" s="20" t="s">
        <v>23606</v>
      </c>
      <c r="FXP12850" s="9" t="s">
        <v>23607</v>
      </c>
      <c r="FXQ12850" s="20" t="s">
        <v>23606</v>
      </c>
      <c r="FXR12850" s="9" t="s">
        <v>23607</v>
      </c>
      <c r="FXS12850" s="20" t="s">
        <v>23606</v>
      </c>
      <c r="FXT12850" s="9" t="s">
        <v>23607</v>
      </c>
      <c r="FXU12850" s="20" t="s">
        <v>23606</v>
      </c>
      <c r="FXV12850" s="9" t="s">
        <v>23607</v>
      </c>
      <c r="FXW12850" s="20" t="s">
        <v>23606</v>
      </c>
      <c r="FXX12850" s="9" t="s">
        <v>23607</v>
      </c>
      <c r="FXY12850" s="20" t="s">
        <v>23606</v>
      </c>
      <c r="FXZ12850" s="9" t="s">
        <v>23607</v>
      </c>
      <c r="FYA12850" s="20" t="s">
        <v>23606</v>
      </c>
      <c r="FYB12850" s="9" t="s">
        <v>23607</v>
      </c>
      <c r="FYC12850" s="20" t="s">
        <v>23606</v>
      </c>
      <c r="FYD12850" s="9" t="s">
        <v>23607</v>
      </c>
      <c r="FYE12850" s="20" t="s">
        <v>23606</v>
      </c>
      <c r="FYF12850" s="9" t="s">
        <v>23607</v>
      </c>
      <c r="FYG12850" s="20" t="s">
        <v>23606</v>
      </c>
      <c r="FYH12850" s="9" t="s">
        <v>23607</v>
      </c>
      <c r="FYI12850" s="20" t="s">
        <v>23606</v>
      </c>
      <c r="FYJ12850" s="9" t="s">
        <v>23607</v>
      </c>
      <c r="FYK12850" s="20" t="s">
        <v>23606</v>
      </c>
      <c r="FYL12850" s="9" t="s">
        <v>23607</v>
      </c>
      <c r="FYM12850" s="20" t="s">
        <v>23606</v>
      </c>
      <c r="FYN12850" s="9" t="s">
        <v>23607</v>
      </c>
      <c r="FYO12850" s="20" t="s">
        <v>23606</v>
      </c>
      <c r="FYP12850" s="9" t="s">
        <v>23607</v>
      </c>
      <c r="FYQ12850" s="20" t="s">
        <v>23606</v>
      </c>
      <c r="FYR12850" s="9" t="s">
        <v>23607</v>
      </c>
      <c r="FYS12850" s="20" t="s">
        <v>23606</v>
      </c>
      <c r="FYT12850" s="9" t="s">
        <v>23607</v>
      </c>
      <c r="FYU12850" s="20" t="s">
        <v>23606</v>
      </c>
      <c r="FYV12850" s="9" t="s">
        <v>23607</v>
      </c>
      <c r="FYW12850" s="20" t="s">
        <v>23606</v>
      </c>
      <c r="FYX12850" s="9" t="s">
        <v>23607</v>
      </c>
      <c r="FYY12850" s="20" t="s">
        <v>23606</v>
      </c>
      <c r="FYZ12850" s="9" t="s">
        <v>23607</v>
      </c>
      <c r="FZA12850" s="20" t="s">
        <v>23606</v>
      </c>
      <c r="FZB12850" s="9" t="s">
        <v>23607</v>
      </c>
      <c r="FZC12850" s="20" t="s">
        <v>23606</v>
      </c>
      <c r="FZD12850" s="9" t="s">
        <v>23607</v>
      </c>
      <c r="FZE12850" s="20" t="s">
        <v>23606</v>
      </c>
      <c r="FZF12850" s="9" t="s">
        <v>23607</v>
      </c>
      <c r="FZG12850" s="20" t="s">
        <v>23606</v>
      </c>
      <c r="FZH12850" s="9" t="s">
        <v>23607</v>
      </c>
      <c r="FZI12850" s="20" t="s">
        <v>23606</v>
      </c>
      <c r="FZJ12850" s="9" t="s">
        <v>23607</v>
      </c>
      <c r="FZK12850" s="20" t="s">
        <v>23606</v>
      </c>
      <c r="FZL12850" s="9" t="s">
        <v>23607</v>
      </c>
      <c r="FZM12850" s="20" t="s">
        <v>23606</v>
      </c>
      <c r="FZN12850" s="9" t="s">
        <v>23607</v>
      </c>
      <c r="FZO12850" s="20" t="s">
        <v>23606</v>
      </c>
      <c r="FZP12850" s="9" t="s">
        <v>23607</v>
      </c>
      <c r="FZQ12850" s="20" t="s">
        <v>23606</v>
      </c>
      <c r="FZR12850" s="9" t="s">
        <v>23607</v>
      </c>
      <c r="FZS12850" s="20" t="s">
        <v>23606</v>
      </c>
      <c r="FZT12850" s="9" t="s">
        <v>23607</v>
      </c>
      <c r="FZU12850" s="20" t="s">
        <v>23606</v>
      </c>
      <c r="FZV12850" s="9" t="s">
        <v>23607</v>
      </c>
      <c r="FZW12850" s="20" t="s">
        <v>23606</v>
      </c>
      <c r="FZX12850" s="9" t="s">
        <v>23607</v>
      </c>
      <c r="FZY12850" s="20" t="s">
        <v>23606</v>
      </c>
      <c r="FZZ12850" s="9" t="s">
        <v>23607</v>
      </c>
      <c r="GAA12850" s="20" t="s">
        <v>23606</v>
      </c>
      <c r="GAB12850" s="9" t="s">
        <v>23607</v>
      </c>
      <c r="GAC12850" s="20" t="s">
        <v>23606</v>
      </c>
      <c r="GAD12850" s="9" t="s">
        <v>23607</v>
      </c>
      <c r="GAE12850" s="20" t="s">
        <v>23606</v>
      </c>
      <c r="GAF12850" s="9" t="s">
        <v>23607</v>
      </c>
      <c r="GAG12850" s="20" t="s">
        <v>23606</v>
      </c>
      <c r="GAH12850" s="9" t="s">
        <v>23607</v>
      </c>
      <c r="GAI12850" s="20" t="s">
        <v>23606</v>
      </c>
      <c r="GAJ12850" s="9" t="s">
        <v>23607</v>
      </c>
      <c r="GAK12850" s="20" t="s">
        <v>23606</v>
      </c>
      <c r="GAL12850" s="9" t="s">
        <v>23607</v>
      </c>
      <c r="GAM12850" s="20" t="s">
        <v>23606</v>
      </c>
      <c r="GAN12850" s="9" t="s">
        <v>23607</v>
      </c>
      <c r="GAO12850" s="20" t="s">
        <v>23606</v>
      </c>
      <c r="GAP12850" s="9" t="s">
        <v>23607</v>
      </c>
      <c r="GAQ12850" s="20" t="s">
        <v>23606</v>
      </c>
      <c r="GAR12850" s="9" t="s">
        <v>23607</v>
      </c>
      <c r="GAS12850" s="20" t="s">
        <v>23606</v>
      </c>
      <c r="GAT12850" s="9" t="s">
        <v>23607</v>
      </c>
      <c r="GAU12850" s="20" t="s">
        <v>23606</v>
      </c>
      <c r="GAV12850" s="9" t="s">
        <v>23607</v>
      </c>
      <c r="GAW12850" s="20" t="s">
        <v>23606</v>
      </c>
      <c r="GAX12850" s="9" t="s">
        <v>23607</v>
      </c>
      <c r="GAY12850" s="20" t="s">
        <v>23606</v>
      </c>
      <c r="GAZ12850" s="9" t="s">
        <v>23607</v>
      </c>
      <c r="GBA12850" s="20" t="s">
        <v>23606</v>
      </c>
      <c r="GBB12850" s="9" t="s">
        <v>23607</v>
      </c>
      <c r="GBC12850" s="20" t="s">
        <v>23606</v>
      </c>
      <c r="GBD12850" s="9" t="s">
        <v>23607</v>
      </c>
      <c r="GBE12850" s="20" t="s">
        <v>23606</v>
      </c>
      <c r="GBF12850" s="9" t="s">
        <v>23607</v>
      </c>
      <c r="GBG12850" s="20" t="s">
        <v>23606</v>
      </c>
      <c r="GBH12850" s="9" t="s">
        <v>23607</v>
      </c>
      <c r="GBI12850" s="20" t="s">
        <v>23606</v>
      </c>
      <c r="GBJ12850" s="9" t="s">
        <v>23607</v>
      </c>
      <c r="GBK12850" s="20" t="s">
        <v>23606</v>
      </c>
      <c r="GBL12850" s="9" t="s">
        <v>23607</v>
      </c>
      <c r="GBM12850" s="20" t="s">
        <v>23606</v>
      </c>
      <c r="GBN12850" s="9" t="s">
        <v>23607</v>
      </c>
      <c r="GBO12850" s="20" t="s">
        <v>23606</v>
      </c>
      <c r="GBP12850" s="9" t="s">
        <v>23607</v>
      </c>
      <c r="GBQ12850" s="20" t="s">
        <v>23606</v>
      </c>
      <c r="GBR12850" s="9" t="s">
        <v>23607</v>
      </c>
      <c r="GBS12850" s="20" t="s">
        <v>23606</v>
      </c>
      <c r="GBT12850" s="9" t="s">
        <v>23607</v>
      </c>
      <c r="GBU12850" s="20" t="s">
        <v>23606</v>
      </c>
      <c r="GBV12850" s="9" t="s">
        <v>23607</v>
      </c>
      <c r="GBW12850" s="20" t="s">
        <v>23606</v>
      </c>
      <c r="GBX12850" s="9" t="s">
        <v>23607</v>
      </c>
      <c r="GBY12850" s="20" t="s">
        <v>23606</v>
      </c>
      <c r="GBZ12850" s="9" t="s">
        <v>23607</v>
      </c>
      <c r="GCA12850" s="20" t="s">
        <v>23606</v>
      </c>
      <c r="GCB12850" s="9" t="s">
        <v>23607</v>
      </c>
      <c r="GCC12850" s="20" t="s">
        <v>23606</v>
      </c>
      <c r="GCD12850" s="9" t="s">
        <v>23607</v>
      </c>
      <c r="GCE12850" s="20" t="s">
        <v>23606</v>
      </c>
      <c r="GCF12850" s="9" t="s">
        <v>23607</v>
      </c>
      <c r="GCG12850" s="20" t="s">
        <v>23606</v>
      </c>
      <c r="GCH12850" s="9" t="s">
        <v>23607</v>
      </c>
      <c r="GCI12850" s="20" t="s">
        <v>23606</v>
      </c>
      <c r="GCJ12850" s="9" t="s">
        <v>23607</v>
      </c>
      <c r="GCK12850" s="20" t="s">
        <v>23606</v>
      </c>
      <c r="GCL12850" s="9" t="s">
        <v>23607</v>
      </c>
      <c r="GCM12850" s="20" t="s">
        <v>23606</v>
      </c>
      <c r="GCN12850" s="9" t="s">
        <v>23607</v>
      </c>
      <c r="GCO12850" s="20" t="s">
        <v>23606</v>
      </c>
      <c r="GCP12850" s="9" t="s">
        <v>23607</v>
      </c>
      <c r="GCQ12850" s="20" t="s">
        <v>23606</v>
      </c>
      <c r="GCR12850" s="9" t="s">
        <v>23607</v>
      </c>
      <c r="GCS12850" s="20" t="s">
        <v>23606</v>
      </c>
      <c r="GCT12850" s="9" t="s">
        <v>23607</v>
      </c>
      <c r="GCU12850" s="20" t="s">
        <v>23606</v>
      </c>
      <c r="GCV12850" s="9" t="s">
        <v>23607</v>
      </c>
      <c r="GCW12850" s="20" t="s">
        <v>23606</v>
      </c>
      <c r="GCX12850" s="9" t="s">
        <v>23607</v>
      </c>
      <c r="GCY12850" s="20" t="s">
        <v>23606</v>
      </c>
      <c r="GCZ12850" s="9" t="s">
        <v>23607</v>
      </c>
      <c r="GDA12850" s="20" t="s">
        <v>23606</v>
      </c>
      <c r="GDB12850" s="9" t="s">
        <v>23607</v>
      </c>
      <c r="GDC12850" s="20" t="s">
        <v>23606</v>
      </c>
      <c r="GDD12850" s="9" t="s">
        <v>23607</v>
      </c>
      <c r="GDE12850" s="20" t="s">
        <v>23606</v>
      </c>
      <c r="GDF12850" s="9" t="s">
        <v>23607</v>
      </c>
      <c r="GDG12850" s="20" t="s">
        <v>23606</v>
      </c>
      <c r="GDH12850" s="9" t="s">
        <v>23607</v>
      </c>
      <c r="GDI12850" s="20" t="s">
        <v>23606</v>
      </c>
      <c r="GDJ12850" s="9" t="s">
        <v>23607</v>
      </c>
      <c r="GDK12850" s="20" t="s">
        <v>23606</v>
      </c>
      <c r="GDL12850" s="9" t="s">
        <v>23607</v>
      </c>
      <c r="GDM12850" s="20" t="s">
        <v>23606</v>
      </c>
      <c r="GDN12850" s="9" t="s">
        <v>23607</v>
      </c>
      <c r="GDO12850" s="20" t="s">
        <v>23606</v>
      </c>
      <c r="GDP12850" s="9" t="s">
        <v>23607</v>
      </c>
      <c r="GDQ12850" s="20" t="s">
        <v>23606</v>
      </c>
      <c r="GDR12850" s="9" t="s">
        <v>23607</v>
      </c>
      <c r="GDS12850" s="20" t="s">
        <v>23606</v>
      </c>
      <c r="GDT12850" s="9" t="s">
        <v>23607</v>
      </c>
      <c r="GDU12850" s="20" t="s">
        <v>23606</v>
      </c>
      <c r="GDV12850" s="9" t="s">
        <v>23607</v>
      </c>
      <c r="GDW12850" s="20" t="s">
        <v>23606</v>
      </c>
      <c r="GDX12850" s="9" t="s">
        <v>23607</v>
      </c>
      <c r="GDY12850" s="20" t="s">
        <v>23606</v>
      </c>
      <c r="GDZ12850" s="9" t="s">
        <v>23607</v>
      </c>
      <c r="GEA12850" s="20" t="s">
        <v>23606</v>
      </c>
      <c r="GEB12850" s="9" t="s">
        <v>23607</v>
      </c>
      <c r="GEC12850" s="20" t="s">
        <v>23606</v>
      </c>
      <c r="GED12850" s="9" t="s">
        <v>23607</v>
      </c>
      <c r="GEE12850" s="20" t="s">
        <v>23606</v>
      </c>
      <c r="GEF12850" s="9" t="s">
        <v>23607</v>
      </c>
      <c r="GEG12850" s="20" t="s">
        <v>23606</v>
      </c>
      <c r="GEH12850" s="9" t="s">
        <v>23607</v>
      </c>
      <c r="GEI12850" s="20" t="s">
        <v>23606</v>
      </c>
      <c r="GEJ12850" s="9" t="s">
        <v>23607</v>
      </c>
      <c r="GEK12850" s="20" t="s">
        <v>23606</v>
      </c>
      <c r="GEL12850" s="9" t="s">
        <v>23607</v>
      </c>
      <c r="GEM12850" s="20" t="s">
        <v>23606</v>
      </c>
      <c r="GEN12850" s="9" t="s">
        <v>23607</v>
      </c>
      <c r="GEO12850" s="20" t="s">
        <v>23606</v>
      </c>
      <c r="GEP12850" s="9" t="s">
        <v>23607</v>
      </c>
      <c r="GEQ12850" s="20" t="s">
        <v>23606</v>
      </c>
      <c r="GER12850" s="9" t="s">
        <v>23607</v>
      </c>
      <c r="GES12850" s="20" t="s">
        <v>23606</v>
      </c>
      <c r="GET12850" s="9" t="s">
        <v>23607</v>
      </c>
      <c r="GEU12850" s="20" t="s">
        <v>23606</v>
      </c>
      <c r="GEV12850" s="9" t="s">
        <v>23607</v>
      </c>
      <c r="GEW12850" s="20" t="s">
        <v>23606</v>
      </c>
      <c r="GEX12850" s="9" t="s">
        <v>23607</v>
      </c>
      <c r="GEY12850" s="20" t="s">
        <v>23606</v>
      </c>
      <c r="GEZ12850" s="9" t="s">
        <v>23607</v>
      </c>
      <c r="GFA12850" s="20" t="s">
        <v>23606</v>
      </c>
      <c r="GFB12850" s="9" t="s">
        <v>23607</v>
      </c>
      <c r="GFC12850" s="20" t="s">
        <v>23606</v>
      </c>
      <c r="GFD12850" s="9" t="s">
        <v>23607</v>
      </c>
      <c r="GFE12850" s="20" t="s">
        <v>23606</v>
      </c>
      <c r="GFF12850" s="9" t="s">
        <v>23607</v>
      </c>
      <c r="GFG12850" s="20" t="s">
        <v>23606</v>
      </c>
      <c r="GFH12850" s="9" t="s">
        <v>23607</v>
      </c>
      <c r="GFI12850" s="20" t="s">
        <v>23606</v>
      </c>
      <c r="GFJ12850" s="9" t="s">
        <v>23607</v>
      </c>
      <c r="GFK12850" s="20" t="s">
        <v>23606</v>
      </c>
      <c r="GFL12850" s="9" t="s">
        <v>23607</v>
      </c>
      <c r="GFM12850" s="20" t="s">
        <v>23606</v>
      </c>
      <c r="GFN12850" s="9" t="s">
        <v>23607</v>
      </c>
      <c r="GFO12850" s="20" t="s">
        <v>23606</v>
      </c>
      <c r="GFP12850" s="9" t="s">
        <v>23607</v>
      </c>
      <c r="GFQ12850" s="20" t="s">
        <v>23606</v>
      </c>
      <c r="GFR12850" s="9" t="s">
        <v>23607</v>
      </c>
      <c r="GFS12850" s="20" t="s">
        <v>23606</v>
      </c>
      <c r="GFT12850" s="9" t="s">
        <v>23607</v>
      </c>
      <c r="GFU12850" s="20" t="s">
        <v>23606</v>
      </c>
      <c r="GFV12850" s="9" t="s">
        <v>23607</v>
      </c>
      <c r="GFW12850" s="20" t="s">
        <v>23606</v>
      </c>
      <c r="GFX12850" s="9" t="s">
        <v>23607</v>
      </c>
      <c r="GFY12850" s="20" t="s">
        <v>23606</v>
      </c>
      <c r="GFZ12850" s="9" t="s">
        <v>23607</v>
      </c>
      <c r="GGA12850" s="20" t="s">
        <v>23606</v>
      </c>
      <c r="GGB12850" s="9" t="s">
        <v>23607</v>
      </c>
      <c r="GGC12850" s="20" t="s">
        <v>23606</v>
      </c>
      <c r="GGD12850" s="9" t="s">
        <v>23607</v>
      </c>
      <c r="GGE12850" s="20" t="s">
        <v>23606</v>
      </c>
      <c r="GGF12850" s="9" t="s">
        <v>23607</v>
      </c>
      <c r="GGG12850" s="20" t="s">
        <v>23606</v>
      </c>
      <c r="GGH12850" s="9" t="s">
        <v>23607</v>
      </c>
      <c r="GGI12850" s="20" t="s">
        <v>23606</v>
      </c>
      <c r="GGJ12850" s="9" t="s">
        <v>23607</v>
      </c>
      <c r="GGK12850" s="20" t="s">
        <v>23606</v>
      </c>
      <c r="GGL12850" s="9" t="s">
        <v>23607</v>
      </c>
      <c r="GGM12850" s="20" t="s">
        <v>23606</v>
      </c>
      <c r="GGN12850" s="9" t="s">
        <v>23607</v>
      </c>
      <c r="GGO12850" s="20" t="s">
        <v>23606</v>
      </c>
      <c r="GGP12850" s="9" t="s">
        <v>23607</v>
      </c>
      <c r="GGQ12850" s="20" t="s">
        <v>23606</v>
      </c>
      <c r="GGR12850" s="9" t="s">
        <v>23607</v>
      </c>
      <c r="GGS12850" s="20" t="s">
        <v>23606</v>
      </c>
      <c r="GGT12850" s="9" t="s">
        <v>23607</v>
      </c>
      <c r="GGU12850" s="20" t="s">
        <v>23606</v>
      </c>
      <c r="GGV12850" s="9" t="s">
        <v>23607</v>
      </c>
      <c r="GGW12850" s="20" t="s">
        <v>23606</v>
      </c>
      <c r="GGX12850" s="9" t="s">
        <v>23607</v>
      </c>
      <c r="GGY12850" s="20" t="s">
        <v>23606</v>
      </c>
      <c r="GGZ12850" s="9" t="s">
        <v>23607</v>
      </c>
      <c r="GHA12850" s="20" t="s">
        <v>23606</v>
      </c>
      <c r="GHB12850" s="9" t="s">
        <v>23607</v>
      </c>
      <c r="GHC12850" s="20" t="s">
        <v>23606</v>
      </c>
      <c r="GHD12850" s="9" t="s">
        <v>23607</v>
      </c>
      <c r="GHE12850" s="20" t="s">
        <v>23606</v>
      </c>
      <c r="GHF12850" s="9" t="s">
        <v>23607</v>
      </c>
      <c r="GHG12850" s="20" t="s">
        <v>23606</v>
      </c>
      <c r="GHH12850" s="9" t="s">
        <v>23607</v>
      </c>
      <c r="GHI12850" s="20" t="s">
        <v>23606</v>
      </c>
      <c r="GHJ12850" s="9" t="s">
        <v>23607</v>
      </c>
      <c r="GHK12850" s="20" t="s">
        <v>23606</v>
      </c>
      <c r="GHL12850" s="9" t="s">
        <v>23607</v>
      </c>
      <c r="GHM12850" s="20" t="s">
        <v>23606</v>
      </c>
      <c r="GHN12850" s="9" t="s">
        <v>23607</v>
      </c>
      <c r="GHO12850" s="20" t="s">
        <v>23606</v>
      </c>
      <c r="GHP12850" s="9" t="s">
        <v>23607</v>
      </c>
      <c r="GHQ12850" s="20" t="s">
        <v>23606</v>
      </c>
      <c r="GHR12850" s="9" t="s">
        <v>23607</v>
      </c>
      <c r="GHS12850" s="20" t="s">
        <v>23606</v>
      </c>
      <c r="GHT12850" s="9" t="s">
        <v>23607</v>
      </c>
      <c r="GHU12850" s="20" t="s">
        <v>23606</v>
      </c>
      <c r="GHV12850" s="9" t="s">
        <v>23607</v>
      </c>
      <c r="GHW12850" s="20" t="s">
        <v>23606</v>
      </c>
      <c r="GHX12850" s="9" t="s">
        <v>23607</v>
      </c>
      <c r="GHY12850" s="20" t="s">
        <v>23606</v>
      </c>
      <c r="GHZ12850" s="9" t="s">
        <v>23607</v>
      </c>
      <c r="GIA12850" s="20" t="s">
        <v>23606</v>
      </c>
      <c r="GIB12850" s="9" t="s">
        <v>23607</v>
      </c>
      <c r="GIC12850" s="20" t="s">
        <v>23606</v>
      </c>
      <c r="GID12850" s="9" t="s">
        <v>23607</v>
      </c>
      <c r="GIE12850" s="20" t="s">
        <v>23606</v>
      </c>
      <c r="GIF12850" s="9" t="s">
        <v>23607</v>
      </c>
      <c r="GIG12850" s="20" t="s">
        <v>23606</v>
      </c>
      <c r="GIH12850" s="9" t="s">
        <v>23607</v>
      </c>
      <c r="GII12850" s="20" t="s">
        <v>23606</v>
      </c>
      <c r="GIJ12850" s="9" t="s">
        <v>23607</v>
      </c>
      <c r="GIK12850" s="20" t="s">
        <v>23606</v>
      </c>
      <c r="GIL12850" s="9" t="s">
        <v>23607</v>
      </c>
      <c r="GIM12850" s="20" t="s">
        <v>23606</v>
      </c>
      <c r="GIN12850" s="9" t="s">
        <v>23607</v>
      </c>
      <c r="GIO12850" s="20" t="s">
        <v>23606</v>
      </c>
      <c r="GIP12850" s="9" t="s">
        <v>23607</v>
      </c>
      <c r="GIQ12850" s="20" t="s">
        <v>23606</v>
      </c>
      <c r="GIR12850" s="9" t="s">
        <v>23607</v>
      </c>
      <c r="GIS12850" s="20" t="s">
        <v>23606</v>
      </c>
      <c r="GIT12850" s="9" t="s">
        <v>23607</v>
      </c>
      <c r="GIU12850" s="20" t="s">
        <v>23606</v>
      </c>
      <c r="GIV12850" s="9" t="s">
        <v>23607</v>
      </c>
      <c r="GIW12850" s="20" t="s">
        <v>23606</v>
      </c>
      <c r="GIX12850" s="9" t="s">
        <v>23607</v>
      </c>
      <c r="GIY12850" s="20" t="s">
        <v>23606</v>
      </c>
      <c r="GIZ12850" s="9" t="s">
        <v>23607</v>
      </c>
      <c r="GJA12850" s="20" t="s">
        <v>23606</v>
      </c>
      <c r="GJB12850" s="9" t="s">
        <v>23607</v>
      </c>
      <c r="GJC12850" s="20" t="s">
        <v>23606</v>
      </c>
      <c r="GJD12850" s="9" t="s">
        <v>23607</v>
      </c>
      <c r="GJE12850" s="20" t="s">
        <v>23606</v>
      </c>
      <c r="GJF12850" s="9" t="s">
        <v>23607</v>
      </c>
      <c r="GJG12850" s="20" t="s">
        <v>23606</v>
      </c>
      <c r="GJH12850" s="9" t="s">
        <v>23607</v>
      </c>
      <c r="GJI12850" s="20" t="s">
        <v>23606</v>
      </c>
      <c r="GJJ12850" s="9" t="s">
        <v>23607</v>
      </c>
      <c r="GJK12850" s="20" t="s">
        <v>23606</v>
      </c>
      <c r="GJL12850" s="9" t="s">
        <v>23607</v>
      </c>
      <c r="GJM12850" s="20" t="s">
        <v>23606</v>
      </c>
      <c r="GJN12850" s="9" t="s">
        <v>23607</v>
      </c>
      <c r="GJO12850" s="20" t="s">
        <v>23606</v>
      </c>
      <c r="GJP12850" s="9" t="s">
        <v>23607</v>
      </c>
      <c r="GJQ12850" s="20" t="s">
        <v>23606</v>
      </c>
      <c r="GJR12850" s="9" t="s">
        <v>23607</v>
      </c>
      <c r="GJS12850" s="20" t="s">
        <v>23606</v>
      </c>
      <c r="GJT12850" s="9" t="s">
        <v>23607</v>
      </c>
      <c r="GJU12850" s="20" t="s">
        <v>23606</v>
      </c>
      <c r="GJV12850" s="9" t="s">
        <v>23607</v>
      </c>
      <c r="GJW12850" s="20" t="s">
        <v>23606</v>
      </c>
      <c r="GJX12850" s="9" t="s">
        <v>23607</v>
      </c>
      <c r="GJY12850" s="20" t="s">
        <v>23606</v>
      </c>
      <c r="GJZ12850" s="9" t="s">
        <v>23607</v>
      </c>
      <c r="GKA12850" s="20" t="s">
        <v>23606</v>
      </c>
      <c r="GKB12850" s="9" t="s">
        <v>23607</v>
      </c>
      <c r="GKC12850" s="20" t="s">
        <v>23606</v>
      </c>
      <c r="GKD12850" s="9" t="s">
        <v>23607</v>
      </c>
      <c r="GKE12850" s="20" t="s">
        <v>23606</v>
      </c>
      <c r="GKF12850" s="9" t="s">
        <v>23607</v>
      </c>
      <c r="GKG12850" s="20" t="s">
        <v>23606</v>
      </c>
      <c r="GKH12850" s="9" t="s">
        <v>23607</v>
      </c>
      <c r="GKI12850" s="20" t="s">
        <v>23606</v>
      </c>
      <c r="GKJ12850" s="9" t="s">
        <v>23607</v>
      </c>
      <c r="GKK12850" s="20" t="s">
        <v>23606</v>
      </c>
      <c r="GKL12850" s="9" t="s">
        <v>23607</v>
      </c>
      <c r="GKM12850" s="20" t="s">
        <v>23606</v>
      </c>
      <c r="GKN12850" s="9" t="s">
        <v>23607</v>
      </c>
      <c r="GKO12850" s="20" t="s">
        <v>23606</v>
      </c>
      <c r="GKP12850" s="9" t="s">
        <v>23607</v>
      </c>
      <c r="GKQ12850" s="20" t="s">
        <v>23606</v>
      </c>
      <c r="GKR12850" s="9" t="s">
        <v>23607</v>
      </c>
      <c r="GKS12850" s="20" t="s">
        <v>23606</v>
      </c>
      <c r="GKT12850" s="9" t="s">
        <v>23607</v>
      </c>
      <c r="GKU12850" s="20" t="s">
        <v>23606</v>
      </c>
      <c r="GKV12850" s="9" t="s">
        <v>23607</v>
      </c>
      <c r="GKW12850" s="20" t="s">
        <v>23606</v>
      </c>
      <c r="GKX12850" s="9" t="s">
        <v>23607</v>
      </c>
      <c r="GKY12850" s="20" t="s">
        <v>23606</v>
      </c>
      <c r="GKZ12850" s="9" t="s">
        <v>23607</v>
      </c>
      <c r="GLA12850" s="20" t="s">
        <v>23606</v>
      </c>
      <c r="GLB12850" s="9" t="s">
        <v>23607</v>
      </c>
      <c r="GLC12850" s="20" t="s">
        <v>23606</v>
      </c>
      <c r="GLD12850" s="9" t="s">
        <v>23607</v>
      </c>
      <c r="GLE12850" s="20" t="s">
        <v>23606</v>
      </c>
      <c r="GLF12850" s="9" t="s">
        <v>23607</v>
      </c>
      <c r="GLG12850" s="20" t="s">
        <v>23606</v>
      </c>
      <c r="GLH12850" s="9" t="s">
        <v>23607</v>
      </c>
      <c r="GLI12850" s="20" t="s">
        <v>23606</v>
      </c>
      <c r="GLJ12850" s="9" t="s">
        <v>23607</v>
      </c>
      <c r="GLK12850" s="20" t="s">
        <v>23606</v>
      </c>
      <c r="GLL12850" s="9" t="s">
        <v>23607</v>
      </c>
      <c r="GLM12850" s="20" t="s">
        <v>23606</v>
      </c>
      <c r="GLN12850" s="9" t="s">
        <v>23607</v>
      </c>
      <c r="GLO12850" s="20" t="s">
        <v>23606</v>
      </c>
      <c r="GLP12850" s="9" t="s">
        <v>23607</v>
      </c>
      <c r="GLQ12850" s="20" t="s">
        <v>23606</v>
      </c>
      <c r="GLR12850" s="9" t="s">
        <v>23607</v>
      </c>
      <c r="GLS12850" s="20" t="s">
        <v>23606</v>
      </c>
      <c r="GLT12850" s="9" t="s">
        <v>23607</v>
      </c>
      <c r="GLU12850" s="20" t="s">
        <v>23606</v>
      </c>
      <c r="GLV12850" s="9" t="s">
        <v>23607</v>
      </c>
      <c r="GLW12850" s="20" t="s">
        <v>23606</v>
      </c>
      <c r="GLX12850" s="9" t="s">
        <v>23607</v>
      </c>
      <c r="GLY12850" s="20" t="s">
        <v>23606</v>
      </c>
      <c r="GLZ12850" s="9" t="s">
        <v>23607</v>
      </c>
      <c r="GMA12850" s="20" t="s">
        <v>23606</v>
      </c>
      <c r="GMB12850" s="9" t="s">
        <v>23607</v>
      </c>
      <c r="GMC12850" s="20" t="s">
        <v>23606</v>
      </c>
      <c r="GMD12850" s="9" t="s">
        <v>23607</v>
      </c>
      <c r="GME12850" s="20" t="s">
        <v>23606</v>
      </c>
      <c r="GMF12850" s="9" t="s">
        <v>23607</v>
      </c>
      <c r="GMG12850" s="20" t="s">
        <v>23606</v>
      </c>
      <c r="GMH12850" s="9" t="s">
        <v>23607</v>
      </c>
      <c r="GMI12850" s="20" t="s">
        <v>23606</v>
      </c>
      <c r="GMJ12850" s="9" t="s">
        <v>23607</v>
      </c>
      <c r="GMK12850" s="20" t="s">
        <v>23606</v>
      </c>
      <c r="GML12850" s="9" t="s">
        <v>23607</v>
      </c>
      <c r="GMM12850" s="20" t="s">
        <v>23606</v>
      </c>
      <c r="GMN12850" s="9" t="s">
        <v>23607</v>
      </c>
      <c r="GMO12850" s="20" t="s">
        <v>23606</v>
      </c>
      <c r="GMP12850" s="9" t="s">
        <v>23607</v>
      </c>
      <c r="GMQ12850" s="20" t="s">
        <v>23606</v>
      </c>
      <c r="GMR12850" s="9" t="s">
        <v>23607</v>
      </c>
      <c r="GMS12850" s="20" t="s">
        <v>23606</v>
      </c>
      <c r="GMT12850" s="9" t="s">
        <v>23607</v>
      </c>
      <c r="GMU12850" s="20" t="s">
        <v>23606</v>
      </c>
      <c r="GMV12850" s="9" t="s">
        <v>23607</v>
      </c>
      <c r="GMW12850" s="20" t="s">
        <v>23606</v>
      </c>
      <c r="GMX12850" s="9" t="s">
        <v>23607</v>
      </c>
      <c r="GMY12850" s="20" t="s">
        <v>23606</v>
      </c>
      <c r="GMZ12850" s="9" t="s">
        <v>23607</v>
      </c>
      <c r="GNA12850" s="20" t="s">
        <v>23606</v>
      </c>
      <c r="GNB12850" s="9" t="s">
        <v>23607</v>
      </c>
      <c r="GNC12850" s="20" t="s">
        <v>23606</v>
      </c>
      <c r="GND12850" s="9" t="s">
        <v>23607</v>
      </c>
      <c r="GNE12850" s="20" t="s">
        <v>23606</v>
      </c>
      <c r="GNF12850" s="9" t="s">
        <v>23607</v>
      </c>
      <c r="GNG12850" s="20" t="s">
        <v>23606</v>
      </c>
      <c r="GNH12850" s="9" t="s">
        <v>23607</v>
      </c>
      <c r="GNI12850" s="20" t="s">
        <v>23606</v>
      </c>
      <c r="GNJ12850" s="9" t="s">
        <v>23607</v>
      </c>
      <c r="GNK12850" s="20" t="s">
        <v>23606</v>
      </c>
      <c r="GNL12850" s="9" t="s">
        <v>23607</v>
      </c>
      <c r="GNM12850" s="20" t="s">
        <v>23606</v>
      </c>
      <c r="GNN12850" s="9" t="s">
        <v>23607</v>
      </c>
      <c r="GNO12850" s="20" t="s">
        <v>23606</v>
      </c>
      <c r="GNP12850" s="9" t="s">
        <v>23607</v>
      </c>
      <c r="GNQ12850" s="20" t="s">
        <v>23606</v>
      </c>
      <c r="GNR12850" s="9" t="s">
        <v>23607</v>
      </c>
      <c r="GNS12850" s="20" t="s">
        <v>23606</v>
      </c>
      <c r="GNT12850" s="9" t="s">
        <v>23607</v>
      </c>
      <c r="GNU12850" s="20" t="s">
        <v>23606</v>
      </c>
      <c r="GNV12850" s="9" t="s">
        <v>23607</v>
      </c>
      <c r="GNW12850" s="20" t="s">
        <v>23606</v>
      </c>
      <c r="GNX12850" s="9" t="s">
        <v>23607</v>
      </c>
      <c r="GNY12850" s="20" t="s">
        <v>23606</v>
      </c>
      <c r="GNZ12850" s="9" t="s">
        <v>23607</v>
      </c>
      <c r="GOA12850" s="20" t="s">
        <v>23606</v>
      </c>
      <c r="GOB12850" s="9" t="s">
        <v>23607</v>
      </c>
      <c r="GOC12850" s="20" t="s">
        <v>23606</v>
      </c>
      <c r="GOD12850" s="9" t="s">
        <v>23607</v>
      </c>
      <c r="GOE12850" s="20" t="s">
        <v>23606</v>
      </c>
      <c r="GOF12850" s="9" t="s">
        <v>23607</v>
      </c>
      <c r="GOG12850" s="20" t="s">
        <v>23606</v>
      </c>
      <c r="GOH12850" s="9" t="s">
        <v>23607</v>
      </c>
      <c r="GOI12850" s="20" t="s">
        <v>23606</v>
      </c>
      <c r="GOJ12850" s="9" t="s">
        <v>23607</v>
      </c>
      <c r="GOK12850" s="20" t="s">
        <v>23606</v>
      </c>
      <c r="GOL12850" s="9" t="s">
        <v>23607</v>
      </c>
      <c r="GOM12850" s="20" t="s">
        <v>23606</v>
      </c>
      <c r="GON12850" s="9" t="s">
        <v>23607</v>
      </c>
      <c r="GOO12850" s="20" t="s">
        <v>23606</v>
      </c>
      <c r="GOP12850" s="9" t="s">
        <v>23607</v>
      </c>
      <c r="GOQ12850" s="20" t="s">
        <v>23606</v>
      </c>
      <c r="GOR12850" s="9" t="s">
        <v>23607</v>
      </c>
      <c r="GOS12850" s="20" t="s">
        <v>23606</v>
      </c>
      <c r="GOT12850" s="9" t="s">
        <v>23607</v>
      </c>
      <c r="GOU12850" s="20" t="s">
        <v>23606</v>
      </c>
      <c r="GOV12850" s="9" t="s">
        <v>23607</v>
      </c>
      <c r="GOW12850" s="20" t="s">
        <v>23606</v>
      </c>
      <c r="GOX12850" s="9" t="s">
        <v>23607</v>
      </c>
      <c r="GOY12850" s="20" t="s">
        <v>23606</v>
      </c>
      <c r="GOZ12850" s="9" t="s">
        <v>23607</v>
      </c>
      <c r="GPA12850" s="20" t="s">
        <v>23606</v>
      </c>
      <c r="GPB12850" s="9" t="s">
        <v>23607</v>
      </c>
      <c r="GPC12850" s="20" t="s">
        <v>23606</v>
      </c>
      <c r="GPD12850" s="9" t="s">
        <v>23607</v>
      </c>
      <c r="GPE12850" s="20" t="s">
        <v>23606</v>
      </c>
      <c r="GPF12850" s="9" t="s">
        <v>23607</v>
      </c>
      <c r="GPG12850" s="20" t="s">
        <v>23606</v>
      </c>
      <c r="GPH12850" s="9" t="s">
        <v>23607</v>
      </c>
      <c r="GPI12850" s="20" t="s">
        <v>23606</v>
      </c>
      <c r="GPJ12850" s="9" t="s">
        <v>23607</v>
      </c>
      <c r="GPK12850" s="20" t="s">
        <v>23606</v>
      </c>
      <c r="GPL12850" s="9" t="s">
        <v>23607</v>
      </c>
      <c r="GPM12850" s="20" t="s">
        <v>23606</v>
      </c>
      <c r="GPN12850" s="9" t="s">
        <v>23607</v>
      </c>
      <c r="GPO12850" s="20" t="s">
        <v>23606</v>
      </c>
      <c r="GPP12850" s="9" t="s">
        <v>23607</v>
      </c>
      <c r="GPQ12850" s="20" t="s">
        <v>23606</v>
      </c>
      <c r="GPR12850" s="9" t="s">
        <v>23607</v>
      </c>
      <c r="GPS12850" s="20" t="s">
        <v>23606</v>
      </c>
      <c r="GPT12850" s="9" t="s">
        <v>23607</v>
      </c>
      <c r="GPU12850" s="20" t="s">
        <v>23606</v>
      </c>
      <c r="GPV12850" s="9" t="s">
        <v>23607</v>
      </c>
      <c r="GPW12850" s="20" t="s">
        <v>23606</v>
      </c>
      <c r="GPX12850" s="9" t="s">
        <v>23607</v>
      </c>
      <c r="GPY12850" s="20" t="s">
        <v>23606</v>
      </c>
      <c r="GPZ12850" s="9" t="s">
        <v>23607</v>
      </c>
      <c r="GQA12850" s="20" t="s">
        <v>23606</v>
      </c>
      <c r="GQB12850" s="9" t="s">
        <v>23607</v>
      </c>
      <c r="GQC12850" s="20" t="s">
        <v>23606</v>
      </c>
      <c r="GQD12850" s="9" t="s">
        <v>23607</v>
      </c>
      <c r="GQE12850" s="20" t="s">
        <v>23606</v>
      </c>
      <c r="GQF12850" s="9" t="s">
        <v>23607</v>
      </c>
      <c r="GQG12850" s="20" t="s">
        <v>23606</v>
      </c>
      <c r="GQH12850" s="9" t="s">
        <v>23607</v>
      </c>
      <c r="GQI12850" s="20" t="s">
        <v>23606</v>
      </c>
      <c r="GQJ12850" s="9" t="s">
        <v>23607</v>
      </c>
      <c r="GQK12850" s="20" t="s">
        <v>23606</v>
      </c>
      <c r="GQL12850" s="9" t="s">
        <v>23607</v>
      </c>
      <c r="GQM12850" s="20" t="s">
        <v>23606</v>
      </c>
      <c r="GQN12850" s="9" t="s">
        <v>23607</v>
      </c>
      <c r="GQO12850" s="20" t="s">
        <v>23606</v>
      </c>
      <c r="GQP12850" s="9" t="s">
        <v>23607</v>
      </c>
      <c r="GQQ12850" s="20" t="s">
        <v>23606</v>
      </c>
      <c r="GQR12850" s="9" t="s">
        <v>23607</v>
      </c>
      <c r="GQS12850" s="20" t="s">
        <v>23606</v>
      </c>
      <c r="GQT12850" s="9" t="s">
        <v>23607</v>
      </c>
      <c r="GQU12850" s="20" t="s">
        <v>23606</v>
      </c>
      <c r="GQV12850" s="9" t="s">
        <v>23607</v>
      </c>
      <c r="GQW12850" s="20" t="s">
        <v>23606</v>
      </c>
      <c r="GQX12850" s="9" t="s">
        <v>23607</v>
      </c>
      <c r="GQY12850" s="20" t="s">
        <v>23606</v>
      </c>
      <c r="GQZ12850" s="9" t="s">
        <v>23607</v>
      </c>
      <c r="GRA12850" s="20" t="s">
        <v>23606</v>
      </c>
      <c r="GRB12850" s="9" t="s">
        <v>23607</v>
      </c>
      <c r="GRC12850" s="20" t="s">
        <v>23606</v>
      </c>
      <c r="GRD12850" s="9" t="s">
        <v>23607</v>
      </c>
      <c r="GRE12850" s="20" t="s">
        <v>23606</v>
      </c>
      <c r="GRF12850" s="9" t="s">
        <v>23607</v>
      </c>
      <c r="GRG12850" s="20" t="s">
        <v>23606</v>
      </c>
      <c r="GRH12850" s="9" t="s">
        <v>23607</v>
      </c>
      <c r="GRI12850" s="20" t="s">
        <v>23606</v>
      </c>
      <c r="GRJ12850" s="9" t="s">
        <v>23607</v>
      </c>
      <c r="GRK12850" s="20" t="s">
        <v>23606</v>
      </c>
      <c r="GRL12850" s="9" t="s">
        <v>23607</v>
      </c>
      <c r="GRM12850" s="20" t="s">
        <v>23606</v>
      </c>
      <c r="GRN12850" s="9" t="s">
        <v>23607</v>
      </c>
      <c r="GRO12850" s="20" t="s">
        <v>23606</v>
      </c>
      <c r="GRP12850" s="9" t="s">
        <v>23607</v>
      </c>
      <c r="GRQ12850" s="20" t="s">
        <v>23606</v>
      </c>
      <c r="GRR12850" s="9" t="s">
        <v>23607</v>
      </c>
      <c r="GRS12850" s="20" t="s">
        <v>23606</v>
      </c>
      <c r="GRT12850" s="9" t="s">
        <v>23607</v>
      </c>
      <c r="GRU12850" s="20" t="s">
        <v>23606</v>
      </c>
      <c r="GRV12850" s="9" t="s">
        <v>23607</v>
      </c>
      <c r="GRW12850" s="20" t="s">
        <v>23606</v>
      </c>
      <c r="GRX12850" s="9" t="s">
        <v>23607</v>
      </c>
      <c r="GRY12850" s="20" t="s">
        <v>23606</v>
      </c>
      <c r="GRZ12850" s="9" t="s">
        <v>23607</v>
      </c>
      <c r="GSA12850" s="20" t="s">
        <v>23606</v>
      </c>
      <c r="GSB12850" s="9" t="s">
        <v>23607</v>
      </c>
      <c r="GSC12850" s="20" t="s">
        <v>23606</v>
      </c>
      <c r="GSD12850" s="9" t="s">
        <v>23607</v>
      </c>
      <c r="GSE12850" s="20" t="s">
        <v>23606</v>
      </c>
      <c r="GSF12850" s="9" t="s">
        <v>23607</v>
      </c>
      <c r="GSG12850" s="20" t="s">
        <v>23606</v>
      </c>
      <c r="GSH12850" s="9" t="s">
        <v>23607</v>
      </c>
      <c r="GSI12850" s="20" t="s">
        <v>23606</v>
      </c>
      <c r="GSJ12850" s="9" t="s">
        <v>23607</v>
      </c>
      <c r="GSK12850" s="20" t="s">
        <v>23606</v>
      </c>
      <c r="GSL12850" s="9" t="s">
        <v>23607</v>
      </c>
      <c r="GSM12850" s="20" t="s">
        <v>23606</v>
      </c>
      <c r="GSN12850" s="9" t="s">
        <v>23607</v>
      </c>
      <c r="GSO12850" s="20" t="s">
        <v>23606</v>
      </c>
      <c r="GSP12850" s="9" t="s">
        <v>23607</v>
      </c>
      <c r="GSQ12850" s="20" t="s">
        <v>23606</v>
      </c>
      <c r="GSR12850" s="9" t="s">
        <v>23607</v>
      </c>
      <c r="GSS12850" s="20" t="s">
        <v>23606</v>
      </c>
      <c r="GST12850" s="9" t="s">
        <v>23607</v>
      </c>
      <c r="GSU12850" s="20" t="s">
        <v>23606</v>
      </c>
      <c r="GSV12850" s="9" t="s">
        <v>23607</v>
      </c>
      <c r="GSW12850" s="20" t="s">
        <v>23606</v>
      </c>
      <c r="GSX12850" s="9" t="s">
        <v>23607</v>
      </c>
      <c r="GSY12850" s="20" t="s">
        <v>23606</v>
      </c>
      <c r="GSZ12850" s="9" t="s">
        <v>23607</v>
      </c>
      <c r="GTA12850" s="20" t="s">
        <v>23606</v>
      </c>
      <c r="GTB12850" s="9" t="s">
        <v>23607</v>
      </c>
      <c r="GTC12850" s="20" t="s">
        <v>23606</v>
      </c>
      <c r="GTD12850" s="9" t="s">
        <v>23607</v>
      </c>
      <c r="GTE12850" s="20" t="s">
        <v>23606</v>
      </c>
      <c r="GTF12850" s="9" t="s">
        <v>23607</v>
      </c>
      <c r="GTG12850" s="20" t="s">
        <v>23606</v>
      </c>
      <c r="GTH12850" s="9" t="s">
        <v>23607</v>
      </c>
      <c r="GTI12850" s="20" t="s">
        <v>23606</v>
      </c>
      <c r="GTJ12850" s="9" t="s">
        <v>23607</v>
      </c>
      <c r="GTK12850" s="20" t="s">
        <v>23606</v>
      </c>
      <c r="GTL12850" s="9" t="s">
        <v>23607</v>
      </c>
      <c r="GTM12850" s="20" t="s">
        <v>23606</v>
      </c>
      <c r="GTN12850" s="9" t="s">
        <v>23607</v>
      </c>
      <c r="GTO12850" s="20" t="s">
        <v>23606</v>
      </c>
      <c r="GTP12850" s="9" t="s">
        <v>23607</v>
      </c>
      <c r="GTQ12850" s="20" t="s">
        <v>23606</v>
      </c>
      <c r="GTR12850" s="9" t="s">
        <v>23607</v>
      </c>
      <c r="GTS12850" s="20" t="s">
        <v>23606</v>
      </c>
      <c r="GTT12850" s="9" t="s">
        <v>23607</v>
      </c>
      <c r="GTU12850" s="20" t="s">
        <v>23606</v>
      </c>
      <c r="GTV12850" s="9" t="s">
        <v>23607</v>
      </c>
      <c r="GTW12850" s="20" t="s">
        <v>23606</v>
      </c>
      <c r="GTX12850" s="9" t="s">
        <v>23607</v>
      </c>
      <c r="GTY12850" s="20" t="s">
        <v>23606</v>
      </c>
      <c r="GTZ12850" s="9" t="s">
        <v>23607</v>
      </c>
      <c r="GUA12850" s="20" t="s">
        <v>23606</v>
      </c>
      <c r="GUB12850" s="9" t="s">
        <v>23607</v>
      </c>
      <c r="GUC12850" s="20" t="s">
        <v>23606</v>
      </c>
      <c r="GUD12850" s="9" t="s">
        <v>23607</v>
      </c>
      <c r="GUE12850" s="20" t="s">
        <v>23606</v>
      </c>
      <c r="GUF12850" s="9" t="s">
        <v>23607</v>
      </c>
      <c r="GUG12850" s="20" t="s">
        <v>23606</v>
      </c>
      <c r="GUH12850" s="9" t="s">
        <v>23607</v>
      </c>
      <c r="GUI12850" s="20" t="s">
        <v>23606</v>
      </c>
      <c r="GUJ12850" s="9" t="s">
        <v>23607</v>
      </c>
      <c r="GUK12850" s="20" t="s">
        <v>23606</v>
      </c>
      <c r="GUL12850" s="9" t="s">
        <v>23607</v>
      </c>
      <c r="GUM12850" s="20" t="s">
        <v>23606</v>
      </c>
      <c r="GUN12850" s="9" t="s">
        <v>23607</v>
      </c>
      <c r="GUO12850" s="20" t="s">
        <v>23606</v>
      </c>
      <c r="GUP12850" s="9" t="s">
        <v>23607</v>
      </c>
      <c r="GUQ12850" s="20" t="s">
        <v>23606</v>
      </c>
      <c r="GUR12850" s="9" t="s">
        <v>23607</v>
      </c>
      <c r="GUS12850" s="20" t="s">
        <v>23606</v>
      </c>
      <c r="GUT12850" s="9" t="s">
        <v>23607</v>
      </c>
      <c r="GUU12850" s="20" t="s">
        <v>23606</v>
      </c>
      <c r="GUV12850" s="9" t="s">
        <v>23607</v>
      </c>
      <c r="GUW12850" s="20" t="s">
        <v>23606</v>
      </c>
      <c r="GUX12850" s="9" t="s">
        <v>23607</v>
      </c>
      <c r="GUY12850" s="20" t="s">
        <v>23606</v>
      </c>
      <c r="GUZ12850" s="9" t="s">
        <v>23607</v>
      </c>
      <c r="GVA12850" s="20" t="s">
        <v>23606</v>
      </c>
      <c r="GVB12850" s="9" t="s">
        <v>23607</v>
      </c>
      <c r="GVC12850" s="20" t="s">
        <v>23606</v>
      </c>
      <c r="GVD12850" s="9" t="s">
        <v>23607</v>
      </c>
      <c r="GVE12850" s="20" t="s">
        <v>23606</v>
      </c>
      <c r="GVF12850" s="9" t="s">
        <v>23607</v>
      </c>
      <c r="GVG12850" s="20" t="s">
        <v>23606</v>
      </c>
      <c r="GVH12850" s="9" t="s">
        <v>23607</v>
      </c>
      <c r="GVI12850" s="20" t="s">
        <v>23606</v>
      </c>
      <c r="GVJ12850" s="9" t="s">
        <v>23607</v>
      </c>
      <c r="GVK12850" s="20" t="s">
        <v>23606</v>
      </c>
      <c r="GVL12850" s="9" t="s">
        <v>23607</v>
      </c>
      <c r="GVM12850" s="20" t="s">
        <v>23606</v>
      </c>
      <c r="GVN12850" s="9" t="s">
        <v>23607</v>
      </c>
      <c r="GVO12850" s="20" t="s">
        <v>23606</v>
      </c>
      <c r="GVP12850" s="9" t="s">
        <v>23607</v>
      </c>
      <c r="GVQ12850" s="20" t="s">
        <v>23606</v>
      </c>
      <c r="GVR12850" s="9" t="s">
        <v>23607</v>
      </c>
      <c r="GVS12850" s="20" t="s">
        <v>23606</v>
      </c>
      <c r="GVT12850" s="9" t="s">
        <v>23607</v>
      </c>
      <c r="GVU12850" s="20" t="s">
        <v>23606</v>
      </c>
      <c r="GVV12850" s="9" t="s">
        <v>23607</v>
      </c>
      <c r="GVW12850" s="20" t="s">
        <v>23606</v>
      </c>
      <c r="GVX12850" s="9" t="s">
        <v>23607</v>
      </c>
      <c r="GVY12850" s="20" t="s">
        <v>23606</v>
      </c>
      <c r="GVZ12850" s="9" t="s">
        <v>23607</v>
      </c>
      <c r="GWA12850" s="20" t="s">
        <v>23606</v>
      </c>
      <c r="GWB12850" s="9" t="s">
        <v>23607</v>
      </c>
      <c r="GWC12850" s="20" t="s">
        <v>23606</v>
      </c>
      <c r="GWD12850" s="9" t="s">
        <v>23607</v>
      </c>
      <c r="GWE12850" s="20" t="s">
        <v>23606</v>
      </c>
      <c r="GWF12850" s="9" t="s">
        <v>23607</v>
      </c>
      <c r="GWG12850" s="20" t="s">
        <v>23606</v>
      </c>
      <c r="GWH12850" s="9" t="s">
        <v>23607</v>
      </c>
      <c r="GWI12850" s="20" t="s">
        <v>23606</v>
      </c>
      <c r="GWJ12850" s="9" t="s">
        <v>23607</v>
      </c>
      <c r="GWK12850" s="20" t="s">
        <v>23606</v>
      </c>
      <c r="GWL12850" s="9" t="s">
        <v>23607</v>
      </c>
      <c r="GWM12850" s="20" t="s">
        <v>23606</v>
      </c>
      <c r="GWN12850" s="9" t="s">
        <v>23607</v>
      </c>
      <c r="GWO12850" s="20" t="s">
        <v>23606</v>
      </c>
      <c r="GWP12850" s="9" t="s">
        <v>23607</v>
      </c>
      <c r="GWQ12850" s="20" t="s">
        <v>23606</v>
      </c>
      <c r="GWR12850" s="9" t="s">
        <v>23607</v>
      </c>
      <c r="GWS12850" s="20" t="s">
        <v>23606</v>
      </c>
      <c r="GWT12850" s="9" t="s">
        <v>23607</v>
      </c>
      <c r="GWU12850" s="20" t="s">
        <v>23606</v>
      </c>
      <c r="GWV12850" s="9" t="s">
        <v>23607</v>
      </c>
      <c r="GWW12850" s="20" t="s">
        <v>23606</v>
      </c>
      <c r="GWX12850" s="9" t="s">
        <v>23607</v>
      </c>
      <c r="GWY12850" s="20" t="s">
        <v>23606</v>
      </c>
      <c r="GWZ12850" s="9" t="s">
        <v>23607</v>
      </c>
      <c r="GXA12850" s="20" t="s">
        <v>23606</v>
      </c>
      <c r="GXB12850" s="9" t="s">
        <v>23607</v>
      </c>
      <c r="GXC12850" s="20" t="s">
        <v>23606</v>
      </c>
      <c r="GXD12850" s="9" t="s">
        <v>23607</v>
      </c>
      <c r="GXE12850" s="20" t="s">
        <v>23606</v>
      </c>
      <c r="GXF12850" s="9" t="s">
        <v>23607</v>
      </c>
      <c r="GXG12850" s="20" t="s">
        <v>23606</v>
      </c>
      <c r="GXH12850" s="9" t="s">
        <v>23607</v>
      </c>
      <c r="GXI12850" s="20" t="s">
        <v>23606</v>
      </c>
      <c r="GXJ12850" s="9" t="s">
        <v>23607</v>
      </c>
      <c r="GXK12850" s="20" t="s">
        <v>23606</v>
      </c>
      <c r="GXL12850" s="9" t="s">
        <v>23607</v>
      </c>
      <c r="GXM12850" s="20" t="s">
        <v>23606</v>
      </c>
      <c r="GXN12850" s="9" t="s">
        <v>23607</v>
      </c>
      <c r="GXO12850" s="20" t="s">
        <v>23606</v>
      </c>
      <c r="GXP12850" s="9" t="s">
        <v>23607</v>
      </c>
      <c r="GXQ12850" s="20" t="s">
        <v>23606</v>
      </c>
      <c r="GXR12850" s="9" t="s">
        <v>23607</v>
      </c>
      <c r="GXS12850" s="20" t="s">
        <v>23606</v>
      </c>
      <c r="GXT12850" s="9" t="s">
        <v>23607</v>
      </c>
      <c r="GXU12850" s="20" t="s">
        <v>23606</v>
      </c>
      <c r="GXV12850" s="9" t="s">
        <v>23607</v>
      </c>
      <c r="GXW12850" s="20" t="s">
        <v>23606</v>
      </c>
      <c r="GXX12850" s="9" t="s">
        <v>23607</v>
      </c>
      <c r="GXY12850" s="20" t="s">
        <v>23606</v>
      </c>
      <c r="GXZ12850" s="9" t="s">
        <v>23607</v>
      </c>
      <c r="GYA12850" s="20" t="s">
        <v>23606</v>
      </c>
      <c r="GYB12850" s="9" t="s">
        <v>23607</v>
      </c>
      <c r="GYC12850" s="20" t="s">
        <v>23606</v>
      </c>
      <c r="GYD12850" s="9" t="s">
        <v>23607</v>
      </c>
      <c r="GYE12850" s="20" t="s">
        <v>23606</v>
      </c>
      <c r="GYF12850" s="9" t="s">
        <v>23607</v>
      </c>
      <c r="GYG12850" s="20" t="s">
        <v>23606</v>
      </c>
      <c r="GYH12850" s="9" t="s">
        <v>23607</v>
      </c>
      <c r="GYI12850" s="20" t="s">
        <v>23606</v>
      </c>
      <c r="GYJ12850" s="9" t="s">
        <v>23607</v>
      </c>
      <c r="GYK12850" s="20" t="s">
        <v>23606</v>
      </c>
      <c r="GYL12850" s="9" t="s">
        <v>23607</v>
      </c>
      <c r="GYM12850" s="20" t="s">
        <v>23606</v>
      </c>
      <c r="GYN12850" s="9" t="s">
        <v>23607</v>
      </c>
      <c r="GYO12850" s="20" t="s">
        <v>23606</v>
      </c>
      <c r="GYP12850" s="9" t="s">
        <v>23607</v>
      </c>
      <c r="GYQ12850" s="20" t="s">
        <v>23606</v>
      </c>
      <c r="GYR12850" s="9" t="s">
        <v>23607</v>
      </c>
      <c r="GYS12850" s="20" t="s">
        <v>23606</v>
      </c>
      <c r="GYT12850" s="9" t="s">
        <v>23607</v>
      </c>
      <c r="GYU12850" s="20" t="s">
        <v>23606</v>
      </c>
      <c r="GYV12850" s="9" t="s">
        <v>23607</v>
      </c>
      <c r="GYW12850" s="20" t="s">
        <v>23606</v>
      </c>
      <c r="GYX12850" s="9" t="s">
        <v>23607</v>
      </c>
      <c r="GYY12850" s="20" t="s">
        <v>23606</v>
      </c>
      <c r="GYZ12850" s="9" t="s">
        <v>23607</v>
      </c>
      <c r="GZA12850" s="20" t="s">
        <v>23606</v>
      </c>
      <c r="GZB12850" s="9" t="s">
        <v>23607</v>
      </c>
      <c r="GZC12850" s="20" t="s">
        <v>23606</v>
      </c>
      <c r="GZD12850" s="9" t="s">
        <v>23607</v>
      </c>
      <c r="GZE12850" s="20" t="s">
        <v>23606</v>
      </c>
      <c r="GZF12850" s="9" t="s">
        <v>23607</v>
      </c>
      <c r="GZG12850" s="20" t="s">
        <v>23606</v>
      </c>
      <c r="GZH12850" s="9" t="s">
        <v>23607</v>
      </c>
      <c r="GZI12850" s="20" t="s">
        <v>23606</v>
      </c>
      <c r="GZJ12850" s="9" t="s">
        <v>23607</v>
      </c>
      <c r="GZK12850" s="20" t="s">
        <v>23606</v>
      </c>
      <c r="GZL12850" s="9" t="s">
        <v>23607</v>
      </c>
      <c r="GZM12850" s="20" t="s">
        <v>23606</v>
      </c>
      <c r="GZN12850" s="9" t="s">
        <v>23607</v>
      </c>
      <c r="GZO12850" s="20" t="s">
        <v>23606</v>
      </c>
      <c r="GZP12850" s="9" t="s">
        <v>23607</v>
      </c>
      <c r="GZQ12850" s="20" t="s">
        <v>23606</v>
      </c>
      <c r="GZR12850" s="9" t="s">
        <v>23607</v>
      </c>
      <c r="GZS12850" s="20" t="s">
        <v>23606</v>
      </c>
      <c r="GZT12850" s="9" t="s">
        <v>23607</v>
      </c>
      <c r="GZU12850" s="20" t="s">
        <v>23606</v>
      </c>
      <c r="GZV12850" s="9" t="s">
        <v>23607</v>
      </c>
      <c r="GZW12850" s="20" t="s">
        <v>23606</v>
      </c>
      <c r="GZX12850" s="9" t="s">
        <v>23607</v>
      </c>
      <c r="GZY12850" s="20" t="s">
        <v>23606</v>
      </c>
      <c r="GZZ12850" s="9" t="s">
        <v>23607</v>
      </c>
      <c r="HAA12850" s="20" t="s">
        <v>23606</v>
      </c>
      <c r="HAB12850" s="9" t="s">
        <v>23607</v>
      </c>
      <c r="HAC12850" s="20" t="s">
        <v>23606</v>
      </c>
      <c r="HAD12850" s="9" t="s">
        <v>23607</v>
      </c>
      <c r="HAE12850" s="20" t="s">
        <v>23606</v>
      </c>
      <c r="HAF12850" s="9" t="s">
        <v>23607</v>
      </c>
      <c r="HAG12850" s="20" t="s">
        <v>23606</v>
      </c>
      <c r="HAH12850" s="9" t="s">
        <v>23607</v>
      </c>
      <c r="HAI12850" s="20" t="s">
        <v>23606</v>
      </c>
      <c r="HAJ12850" s="9" t="s">
        <v>23607</v>
      </c>
      <c r="HAK12850" s="20" t="s">
        <v>23606</v>
      </c>
      <c r="HAL12850" s="9" t="s">
        <v>23607</v>
      </c>
      <c r="HAM12850" s="20" t="s">
        <v>23606</v>
      </c>
      <c r="HAN12850" s="9" t="s">
        <v>23607</v>
      </c>
      <c r="HAO12850" s="20" t="s">
        <v>23606</v>
      </c>
      <c r="HAP12850" s="9" t="s">
        <v>23607</v>
      </c>
      <c r="HAQ12850" s="20" t="s">
        <v>23606</v>
      </c>
      <c r="HAR12850" s="9" t="s">
        <v>23607</v>
      </c>
      <c r="HAS12850" s="20" t="s">
        <v>23606</v>
      </c>
      <c r="HAT12850" s="9" t="s">
        <v>23607</v>
      </c>
      <c r="HAU12850" s="20" t="s">
        <v>23606</v>
      </c>
      <c r="HAV12850" s="9" t="s">
        <v>23607</v>
      </c>
      <c r="HAW12850" s="20" t="s">
        <v>23606</v>
      </c>
      <c r="HAX12850" s="9" t="s">
        <v>23607</v>
      </c>
      <c r="HAY12850" s="20" t="s">
        <v>23606</v>
      </c>
      <c r="HAZ12850" s="9" t="s">
        <v>23607</v>
      </c>
      <c r="HBA12850" s="20" t="s">
        <v>23606</v>
      </c>
      <c r="HBB12850" s="9" t="s">
        <v>23607</v>
      </c>
      <c r="HBC12850" s="20" t="s">
        <v>23606</v>
      </c>
      <c r="HBD12850" s="9" t="s">
        <v>23607</v>
      </c>
      <c r="HBE12850" s="20" t="s">
        <v>23606</v>
      </c>
      <c r="HBF12850" s="9" t="s">
        <v>23607</v>
      </c>
      <c r="HBG12850" s="20" t="s">
        <v>23606</v>
      </c>
      <c r="HBH12850" s="9" t="s">
        <v>23607</v>
      </c>
      <c r="HBI12850" s="20" t="s">
        <v>23606</v>
      </c>
      <c r="HBJ12850" s="9" t="s">
        <v>23607</v>
      </c>
      <c r="HBK12850" s="20" t="s">
        <v>23606</v>
      </c>
      <c r="HBL12850" s="9" t="s">
        <v>23607</v>
      </c>
      <c r="HBM12850" s="20" t="s">
        <v>23606</v>
      </c>
      <c r="HBN12850" s="9" t="s">
        <v>23607</v>
      </c>
      <c r="HBO12850" s="20" t="s">
        <v>23606</v>
      </c>
      <c r="HBP12850" s="9" t="s">
        <v>23607</v>
      </c>
      <c r="HBQ12850" s="20" t="s">
        <v>23606</v>
      </c>
      <c r="HBR12850" s="9" t="s">
        <v>23607</v>
      </c>
      <c r="HBS12850" s="20" t="s">
        <v>23606</v>
      </c>
      <c r="HBT12850" s="9" t="s">
        <v>23607</v>
      </c>
      <c r="HBU12850" s="20" t="s">
        <v>23606</v>
      </c>
      <c r="HBV12850" s="9" t="s">
        <v>23607</v>
      </c>
      <c r="HBW12850" s="20" t="s">
        <v>23606</v>
      </c>
      <c r="HBX12850" s="9" t="s">
        <v>23607</v>
      </c>
      <c r="HBY12850" s="20" t="s">
        <v>23606</v>
      </c>
      <c r="HBZ12850" s="9" t="s">
        <v>23607</v>
      </c>
      <c r="HCA12850" s="20" t="s">
        <v>23606</v>
      </c>
      <c r="HCB12850" s="9" t="s">
        <v>23607</v>
      </c>
      <c r="HCC12850" s="20" t="s">
        <v>23606</v>
      </c>
      <c r="HCD12850" s="9" t="s">
        <v>23607</v>
      </c>
      <c r="HCE12850" s="20" t="s">
        <v>23606</v>
      </c>
      <c r="HCF12850" s="9" t="s">
        <v>23607</v>
      </c>
      <c r="HCG12850" s="20" t="s">
        <v>23606</v>
      </c>
      <c r="HCH12850" s="9" t="s">
        <v>23607</v>
      </c>
      <c r="HCI12850" s="20" t="s">
        <v>23606</v>
      </c>
      <c r="HCJ12850" s="9" t="s">
        <v>23607</v>
      </c>
      <c r="HCK12850" s="20" t="s">
        <v>23606</v>
      </c>
      <c r="HCL12850" s="9" t="s">
        <v>23607</v>
      </c>
      <c r="HCM12850" s="20" t="s">
        <v>23606</v>
      </c>
      <c r="HCN12850" s="9" t="s">
        <v>23607</v>
      </c>
      <c r="HCO12850" s="20" t="s">
        <v>23606</v>
      </c>
      <c r="HCP12850" s="9" t="s">
        <v>23607</v>
      </c>
      <c r="HCQ12850" s="20" t="s">
        <v>23606</v>
      </c>
      <c r="HCR12850" s="9" t="s">
        <v>23607</v>
      </c>
      <c r="HCS12850" s="20" t="s">
        <v>23606</v>
      </c>
      <c r="HCT12850" s="9" t="s">
        <v>23607</v>
      </c>
      <c r="HCU12850" s="20" t="s">
        <v>23606</v>
      </c>
      <c r="HCV12850" s="9" t="s">
        <v>23607</v>
      </c>
      <c r="HCW12850" s="20" t="s">
        <v>23606</v>
      </c>
      <c r="HCX12850" s="9" t="s">
        <v>23607</v>
      </c>
      <c r="HCY12850" s="20" t="s">
        <v>23606</v>
      </c>
      <c r="HCZ12850" s="9" t="s">
        <v>23607</v>
      </c>
      <c r="HDA12850" s="20" t="s">
        <v>23606</v>
      </c>
      <c r="HDB12850" s="9" t="s">
        <v>23607</v>
      </c>
      <c r="HDC12850" s="20" t="s">
        <v>23606</v>
      </c>
      <c r="HDD12850" s="9" t="s">
        <v>23607</v>
      </c>
      <c r="HDE12850" s="20" t="s">
        <v>23606</v>
      </c>
      <c r="HDF12850" s="9" t="s">
        <v>23607</v>
      </c>
      <c r="HDG12850" s="20" t="s">
        <v>23606</v>
      </c>
      <c r="HDH12850" s="9" t="s">
        <v>23607</v>
      </c>
      <c r="HDI12850" s="20" t="s">
        <v>23606</v>
      </c>
      <c r="HDJ12850" s="9" t="s">
        <v>23607</v>
      </c>
      <c r="HDK12850" s="20" t="s">
        <v>23606</v>
      </c>
      <c r="HDL12850" s="9" t="s">
        <v>23607</v>
      </c>
      <c r="HDM12850" s="20" t="s">
        <v>23606</v>
      </c>
      <c r="HDN12850" s="9" t="s">
        <v>23607</v>
      </c>
      <c r="HDO12850" s="20" t="s">
        <v>23606</v>
      </c>
      <c r="HDP12850" s="9" t="s">
        <v>23607</v>
      </c>
      <c r="HDQ12850" s="20" t="s">
        <v>23606</v>
      </c>
      <c r="HDR12850" s="9" t="s">
        <v>23607</v>
      </c>
      <c r="HDS12850" s="20" t="s">
        <v>23606</v>
      </c>
      <c r="HDT12850" s="9" t="s">
        <v>23607</v>
      </c>
      <c r="HDU12850" s="20" t="s">
        <v>23606</v>
      </c>
      <c r="HDV12850" s="9" t="s">
        <v>23607</v>
      </c>
      <c r="HDW12850" s="20" t="s">
        <v>23606</v>
      </c>
      <c r="HDX12850" s="9" t="s">
        <v>23607</v>
      </c>
      <c r="HDY12850" s="20" t="s">
        <v>23606</v>
      </c>
      <c r="HDZ12850" s="9" t="s">
        <v>23607</v>
      </c>
      <c r="HEA12850" s="20" t="s">
        <v>23606</v>
      </c>
      <c r="HEB12850" s="9" t="s">
        <v>23607</v>
      </c>
      <c r="HEC12850" s="20" t="s">
        <v>23606</v>
      </c>
      <c r="HED12850" s="9" t="s">
        <v>23607</v>
      </c>
      <c r="HEE12850" s="20" t="s">
        <v>23606</v>
      </c>
      <c r="HEF12850" s="9" t="s">
        <v>23607</v>
      </c>
      <c r="HEG12850" s="20" t="s">
        <v>23606</v>
      </c>
      <c r="HEH12850" s="9" t="s">
        <v>23607</v>
      </c>
      <c r="HEI12850" s="20" t="s">
        <v>23606</v>
      </c>
      <c r="HEJ12850" s="9" t="s">
        <v>23607</v>
      </c>
      <c r="HEK12850" s="20" t="s">
        <v>23606</v>
      </c>
      <c r="HEL12850" s="9" t="s">
        <v>23607</v>
      </c>
      <c r="HEM12850" s="20" t="s">
        <v>23606</v>
      </c>
      <c r="HEN12850" s="9" t="s">
        <v>23607</v>
      </c>
      <c r="HEO12850" s="20" t="s">
        <v>23606</v>
      </c>
      <c r="HEP12850" s="9" t="s">
        <v>23607</v>
      </c>
      <c r="HEQ12850" s="20" t="s">
        <v>23606</v>
      </c>
      <c r="HER12850" s="9" t="s">
        <v>23607</v>
      </c>
      <c r="HES12850" s="20" t="s">
        <v>23606</v>
      </c>
      <c r="HET12850" s="9" t="s">
        <v>23607</v>
      </c>
      <c r="HEU12850" s="20" t="s">
        <v>23606</v>
      </c>
      <c r="HEV12850" s="9" t="s">
        <v>23607</v>
      </c>
      <c r="HEW12850" s="20" t="s">
        <v>23606</v>
      </c>
      <c r="HEX12850" s="9" t="s">
        <v>23607</v>
      </c>
      <c r="HEY12850" s="20" t="s">
        <v>23606</v>
      </c>
      <c r="HEZ12850" s="9" t="s">
        <v>23607</v>
      </c>
      <c r="HFA12850" s="20" t="s">
        <v>23606</v>
      </c>
      <c r="HFB12850" s="9" t="s">
        <v>23607</v>
      </c>
      <c r="HFC12850" s="20" t="s">
        <v>23606</v>
      </c>
      <c r="HFD12850" s="9" t="s">
        <v>23607</v>
      </c>
      <c r="HFE12850" s="20" t="s">
        <v>23606</v>
      </c>
      <c r="HFF12850" s="9" t="s">
        <v>23607</v>
      </c>
      <c r="HFG12850" s="20" t="s">
        <v>23606</v>
      </c>
      <c r="HFH12850" s="9" t="s">
        <v>23607</v>
      </c>
      <c r="HFI12850" s="20" t="s">
        <v>23606</v>
      </c>
      <c r="HFJ12850" s="9" t="s">
        <v>23607</v>
      </c>
      <c r="HFK12850" s="20" t="s">
        <v>23606</v>
      </c>
      <c r="HFL12850" s="9" t="s">
        <v>23607</v>
      </c>
      <c r="HFM12850" s="20" t="s">
        <v>23606</v>
      </c>
      <c r="HFN12850" s="9" t="s">
        <v>23607</v>
      </c>
      <c r="HFO12850" s="20" t="s">
        <v>23606</v>
      </c>
      <c r="HFP12850" s="9" t="s">
        <v>23607</v>
      </c>
      <c r="HFQ12850" s="20" t="s">
        <v>23606</v>
      </c>
      <c r="HFR12850" s="9" t="s">
        <v>23607</v>
      </c>
      <c r="HFS12850" s="20" t="s">
        <v>23606</v>
      </c>
      <c r="HFT12850" s="9" t="s">
        <v>23607</v>
      </c>
      <c r="HFU12850" s="20" t="s">
        <v>23606</v>
      </c>
      <c r="HFV12850" s="9" t="s">
        <v>23607</v>
      </c>
      <c r="HFW12850" s="20" t="s">
        <v>23606</v>
      </c>
      <c r="HFX12850" s="9" t="s">
        <v>23607</v>
      </c>
      <c r="HFY12850" s="20" t="s">
        <v>23606</v>
      </c>
      <c r="HFZ12850" s="9" t="s">
        <v>23607</v>
      </c>
      <c r="HGA12850" s="20" t="s">
        <v>23606</v>
      </c>
      <c r="HGB12850" s="9" t="s">
        <v>23607</v>
      </c>
      <c r="HGC12850" s="20" t="s">
        <v>23606</v>
      </c>
      <c r="HGD12850" s="9" t="s">
        <v>23607</v>
      </c>
      <c r="HGE12850" s="20" t="s">
        <v>23606</v>
      </c>
      <c r="HGF12850" s="9" t="s">
        <v>23607</v>
      </c>
      <c r="HGG12850" s="20" t="s">
        <v>23606</v>
      </c>
      <c r="HGH12850" s="9" t="s">
        <v>23607</v>
      </c>
      <c r="HGI12850" s="20" t="s">
        <v>23606</v>
      </c>
      <c r="HGJ12850" s="9" t="s">
        <v>23607</v>
      </c>
      <c r="HGK12850" s="20" t="s">
        <v>23606</v>
      </c>
      <c r="HGL12850" s="9" t="s">
        <v>23607</v>
      </c>
      <c r="HGM12850" s="20" t="s">
        <v>23606</v>
      </c>
      <c r="HGN12850" s="9" t="s">
        <v>23607</v>
      </c>
      <c r="HGO12850" s="20" t="s">
        <v>23606</v>
      </c>
      <c r="HGP12850" s="9" t="s">
        <v>23607</v>
      </c>
      <c r="HGQ12850" s="20" t="s">
        <v>23606</v>
      </c>
      <c r="HGR12850" s="9" t="s">
        <v>23607</v>
      </c>
      <c r="HGS12850" s="20" t="s">
        <v>23606</v>
      </c>
      <c r="HGT12850" s="9" t="s">
        <v>23607</v>
      </c>
      <c r="HGU12850" s="20" t="s">
        <v>23606</v>
      </c>
      <c r="HGV12850" s="9" t="s">
        <v>23607</v>
      </c>
      <c r="HGW12850" s="20" t="s">
        <v>23606</v>
      </c>
      <c r="HGX12850" s="9" t="s">
        <v>23607</v>
      </c>
      <c r="HGY12850" s="20" t="s">
        <v>23606</v>
      </c>
      <c r="HGZ12850" s="9" t="s">
        <v>23607</v>
      </c>
      <c r="HHA12850" s="20" t="s">
        <v>23606</v>
      </c>
      <c r="HHB12850" s="9" t="s">
        <v>23607</v>
      </c>
      <c r="HHC12850" s="20" t="s">
        <v>23606</v>
      </c>
      <c r="HHD12850" s="9" t="s">
        <v>23607</v>
      </c>
      <c r="HHE12850" s="20" t="s">
        <v>23606</v>
      </c>
      <c r="HHF12850" s="9" t="s">
        <v>23607</v>
      </c>
      <c r="HHG12850" s="20" t="s">
        <v>23606</v>
      </c>
      <c r="HHH12850" s="9" t="s">
        <v>23607</v>
      </c>
      <c r="HHI12850" s="20" t="s">
        <v>23606</v>
      </c>
      <c r="HHJ12850" s="9" t="s">
        <v>23607</v>
      </c>
      <c r="HHK12850" s="20" t="s">
        <v>23606</v>
      </c>
      <c r="HHL12850" s="9" t="s">
        <v>23607</v>
      </c>
      <c r="HHM12850" s="20" t="s">
        <v>23606</v>
      </c>
      <c r="HHN12850" s="9" t="s">
        <v>23607</v>
      </c>
      <c r="HHO12850" s="20" t="s">
        <v>23606</v>
      </c>
      <c r="HHP12850" s="9" t="s">
        <v>23607</v>
      </c>
      <c r="HHQ12850" s="20" t="s">
        <v>23606</v>
      </c>
      <c r="HHR12850" s="9" t="s">
        <v>23607</v>
      </c>
      <c r="HHS12850" s="20" t="s">
        <v>23606</v>
      </c>
      <c r="HHT12850" s="9" t="s">
        <v>23607</v>
      </c>
      <c r="HHU12850" s="20" t="s">
        <v>23606</v>
      </c>
      <c r="HHV12850" s="9" t="s">
        <v>23607</v>
      </c>
      <c r="HHW12850" s="20" t="s">
        <v>23606</v>
      </c>
      <c r="HHX12850" s="9" t="s">
        <v>23607</v>
      </c>
      <c r="HHY12850" s="20" t="s">
        <v>23606</v>
      </c>
      <c r="HHZ12850" s="9" t="s">
        <v>23607</v>
      </c>
      <c r="HIA12850" s="20" t="s">
        <v>23606</v>
      </c>
      <c r="HIB12850" s="9" t="s">
        <v>23607</v>
      </c>
      <c r="HIC12850" s="20" t="s">
        <v>23606</v>
      </c>
      <c r="HID12850" s="9" t="s">
        <v>23607</v>
      </c>
      <c r="HIE12850" s="20" t="s">
        <v>23606</v>
      </c>
      <c r="HIF12850" s="9" t="s">
        <v>23607</v>
      </c>
      <c r="HIG12850" s="20" t="s">
        <v>23606</v>
      </c>
      <c r="HIH12850" s="9" t="s">
        <v>23607</v>
      </c>
      <c r="HII12850" s="20" t="s">
        <v>23606</v>
      </c>
      <c r="HIJ12850" s="9" t="s">
        <v>23607</v>
      </c>
      <c r="HIK12850" s="20" t="s">
        <v>23606</v>
      </c>
      <c r="HIL12850" s="9" t="s">
        <v>23607</v>
      </c>
      <c r="HIM12850" s="20" t="s">
        <v>23606</v>
      </c>
      <c r="HIN12850" s="9" t="s">
        <v>23607</v>
      </c>
      <c r="HIO12850" s="20" t="s">
        <v>23606</v>
      </c>
      <c r="HIP12850" s="9" t="s">
        <v>23607</v>
      </c>
      <c r="HIQ12850" s="20" t="s">
        <v>23606</v>
      </c>
      <c r="HIR12850" s="9" t="s">
        <v>23607</v>
      </c>
      <c r="HIS12850" s="20" t="s">
        <v>23606</v>
      </c>
      <c r="HIT12850" s="9" t="s">
        <v>23607</v>
      </c>
      <c r="HIU12850" s="20" t="s">
        <v>23606</v>
      </c>
      <c r="HIV12850" s="9" t="s">
        <v>23607</v>
      </c>
      <c r="HIW12850" s="20" t="s">
        <v>23606</v>
      </c>
      <c r="HIX12850" s="9" t="s">
        <v>23607</v>
      </c>
      <c r="HIY12850" s="20" t="s">
        <v>23606</v>
      </c>
      <c r="HIZ12850" s="9" t="s">
        <v>23607</v>
      </c>
      <c r="HJA12850" s="20" t="s">
        <v>23606</v>
      </c>
      <c r="HJB12850" s="9" t="s">
        <v>23607</v>
      </c>
      <c r="HJC12850" s="20" t="s">
        <v>23606</v>
      </c>
      <c r="HJD12850" s="9" t="s">
        <v>23607</v>
      </c>
      <c r="HJE12850" s="20" t="s">
        <v>23606</v>
      </c>
      <c r="HJF12850" s="9" t="s">
        <v>23607</v>
      </c>
      <c r="HJG12850" s="20" t="s">
        <v>23606</v>
      </c>
      <c r="HJH12850" s="9" t="s">
        <v>23607</v>
      </c>
      <c r="HJI12850" s="20" t="s">
        <v>23606</v>
      </c>
      <c r="HJJ12850" s="9" t="s">
        <v>23607</v>
      </c>
      <c r="HJK12850" s="20" t="s">
        <v>23606</v>
      </c>
      <c r="HJL12850" s="9" t="s">
        <v>23607</v>
      </c>
      <c r="HJM12850" s="20" t="s">
        <v>23606</v>
      </c>
      <c r="HJN12850" s="9" t="s">
        <v>23607</v>
      </c>
      <c r="HJO12850" s="20" t="s">
        <v>23606</v>
      </c>
      <c r="HJP12850" s="9" t="s">
        <v>23607</v>
      </c>
      <c r="HJQ12850" s="20" t="s">
        <v>23606</v>
      </c>
      <c r="HJR12850" s="9" t="s">
        <v>23607</v>
      </c>
      <c r="HJS12850" s="20" t="s">
        <v>23606</v>
      </c>
      <c r="HJT12850" s="9" t="s">
        <v>23607</v>
      </c>
      <c r="HJU12850" s="20" t="s">
        <v>23606</v>
      </c>
      <c r="HJV12850" s="9" t="s">
        <v>23607</v>
      </c>
      <c r="HJW12850" s="20" t="s">
        <v>23606</v>
      </c>
      <c r="HJX12850" s="9" t="s">
        <v>23607</v>
      </c>
      <c r="HJY12850" s="20" t="s">
        <v>23606</v>
      </c>
      <c r="HJZ12850" s="9" t="s">
        <v>23607</v>
      </c>
      <c r="HKA12850" s="20" t="s">
        <v>23606</v>
      </c>
      <c r="HKB12850" s="9" t="s">
        <v>23607</v>
      </c>
      <c r="HKC12850" s="20" t="s">
        <v>23606</v>
      </c>
      <c r="HKD12850" s="9" t="s">
        <v>23607</v>
      </c>
      <c r="HKE12850" s="20" t="s">
        <v>23606</v>
      </c>
      <c r="HKF12850" s="9" t="s">
        <v>23607</v>
      </c>
      <c r="HKG12850" s="20" t="s">
        <v>23606</v>
      </c>
      <c r="HKH12850" s="9" t="s">
        <v>23607</v>
      </c>
      <c r="HKI12850" s="20" t="s">
        <v>23606</v>
      </c>
      <c r="HKJ12850" s="9" t="s">
        <v>23607</v>
      </c>
      <c r="HKK12850" s="20" t="s">
        <v>23606</v>
      </c>
      <c r="HKL12850" s="9" t="s">
        <v>23607</v>
      </c>
      <c r="HKM12850" s="20" t="s">
        <v>23606</v>
      </c>
      <c r="HKN12850" s="9" t="s">
        <v>23607</v>
      </c>
      <c r="HKO12850" s="20" t="s">
        <v>23606</v>
      </c>
      <c r="HKP12850" s="9" t="s">
        <v>23607</v>
      </c>
      <c r="HKQ12850" s="20" t="s">
        <v>23606</v>
      </c>
      <c r="HKR12850" s="9" t="s">
        <v>23607</v>
      </c>
      <c r="HKS12850" s="20" t="s">
        <v>23606</v>
      </c>
      <c r="HKT12850" s="9" t="s">
        <v>23607</v>
      </c>
      <c r="HKU12850" s="20" t="s">
        <v>23606</v>
      </c>
      <c r="HKV12850" s="9" t="s">
        <v>23607</v>
      </c>
      <c r="HKW12850" s="20" t="s">
        <v>23606</v>
      </c>
      <c r="HKX12850" s="9" t="s">
        <v>23607</v>
      </c>
      <c r="HKY12850" s="20" t="s">
        <v>23606</v>
      </c>
      <c r="HKZ12850" s="9" t="s">
        <v>23607</v>
      </c>
      <c r="HLA12850" s="20" t="s">
        <v>23606</v>
      </c>
      <c r="HLB12850" s="9" t="s">
        <v>23607</v>
      </c>
      <c r="HLC12850" s="20" t="s">
        <v>23606</v>
      </c>
      <c r="HLD12850" s="9" t="s">
        <v>23607</v>
      </c>
      <c r="HLE12850" s="20" t="s">
        <v>23606</v>
      </c>
      <c r="HLF12850" s="9" t="s">
        <v>23607</v>
      </c>
      <c r="HLG12850" s="20" t="s">
        <v>23606</v>
      </c>
      <c r="HLH12850" s="9" t="s">
        <v>23607</v>
      </c>
      <c r="HLI12850" s="20" t="s">
        <v>23606</v>
      </c>
      <c r="HLJ12850" s="9" t="s">
        <v>23607</v>
      </c>
      <c r="HLK12850" s="20" t="s">
        <v>23606</v>
      </c>
      <c r="HLL12850" s="9" t="s">
        <v>23607</v>
      </c>
      <c r="HLM12850" s="20" t="s">
        <v>23606</v>
      </c>
      <c r="HLN12850" s="9" t="s">
        <v>23607</v>
      </c>
      <c r="HLO12850" s="20" t="s">
        <v>23606</v>
      </c>
      <c r="HLP12850" s="9" t="s">
        <v>23607</v>
      </c>
      <c r="HLQ12850" s="20" t="s">
        <v>23606</v>
      </c>
      <c r="HLR12850" s="9" t="s">
        <v>23607</v>
      </c>
      <c r="HLS12850" s="20" t="s">
        <v>23606</v>
      </c>
      <c r="HLT12850" s="9" t="s">
        <v>23607</v>
      </c>
      <c r="HLU12850" s="20" t="s">
        <v>23606</v>
      </c>
      <c r="HLV12850" s="9" t="s">
        <v>23607</v>
      </c>
      <c r="HLW12850" s="20" t="s">
        <v>23606</v>
      </c>
      <c r="HLX12850" s="9" t="s">
        <v>23607</v>
      </c>
      <c r="HLY12850" s="20" t="s">
        <v>23606</v>
      </c>
      <c r="HLZ12850" s="9" t="s">
        <v>23607</v>
      </c>
      <c r="HMA12850" s="20" t="s">
        <v>23606</v>
      </c>
      <c r="HMB12850" s="9" t="s">
        <v>23607</v>
      </c>
      <c r="HMC12850" s="20" t="s">
        <v>23606</v>
      </c>
      <c r="HMD12850" s="9" t="s">
        <v>23607</v>
      </c>
      <c r="HME12850" s="20" t="s">
        <v>23606</v>
      </c>
      <c r="HMF12850" s="9" t="s">
        <v>23607</v>
      </c>
      <c r="HMG12850" s="20" t="s">
        <v>23606</v>
      </c>
      <c r="HMH12850" s="9" t="s">
        <v>23607</v>
      </c>
      <c r="HMI12850" s="20" t="s">
        <v>23606</v>
      </c>
      <c r="HMJ12850" s="9" t="s">
        <v>23607</v>
      </c>
      <c r="HMK12850" s="20" t="s">
        <v>23606</v>
      </c>
      <c r="HML12850" s="9" t="s">
        <v>23607</v>
      </c>
      <c r="HMM12850" s="20" t="s">
        <v>23606</v>
      </c>
      <c r="HMN12850" s="9" t="s">
        <v>23607</v>
      </c>
      <c r="HMO12850" s="20" t="s">
        <v>23606</v>
      </c>
      <c r="HMP12850" s="9" t="s">
        <v>23607</v>
      </c>
      <c r="HMQ12850" s="20" t="s">
        <v>23606</v>
      </c>
      <c r="HMR12850" s="9" t="s">
        <v>23607</v>
      </c>
      <c r="HMS12850" s="20" t="s">
        <v>23606</v>
      </c>
      <c r="HMT12850" s="9" t="s">
        <v>23607</v>
      </c>
      <c r="HMU12850" s="20" t="s">
        <v>23606</v>
      </c>
      <c r="HMV12850" s="9" t="s">
        <v>23607</v>
      </c>
      <c r="HMW12850" s="20" t="s">
        <v>23606</v>
      </c>
      <c r="HMX12850" s="9" t="s">
        <v>23607</v>
      </c>
      <c r="HMY12850" s="20" t="s">
        <v>23606</v>
      </c>
      <c r="HMZ12850" s="9" t="s">
        <v>23607</v>
      </c>
      <c r="HNA12850" s="20" t="s">
        <v>23606</v>
      </c>
      <c r="HNB12850" s="9" t="s">
        <v>23607</v>
      </c>
      <c r="HNC12850" s="20" t="s">
        <v>23606</v>
      </c>
      <c r="HND12850" s="9" t="s">
        <v>23607</v>
      </c>
      <c r="HNE12850" s="20" t="s">
        <v>23606</v>
      </c>
      <c r="HNF12850" s="9" t="s">
        <v>23607</v>
      </c>
      <c r="HNG12850" s="20" t="s">
        <v>23606</v>
      </c>
      <c r="HNH12850" s="9" t="s">
        <v>23607</v>
      </c>
      <c r="HNI12850" s="20" t="s">
        <v>23606</v>
      </c>
      <c r="HNJ12850" s="9" t="s">
        <v>23607</v>
      </c>
      <c r="HNK12850" s="20" t="s">
        <v>23606</v>
      </c>
      <c r="HNL12850" s="9" t="s">
        <v>23607</v>
      </c>
      <c r="HNM12850" s="20" t="s">
        <v>23606</v>
      </c>
      <c r="HNN12850" s="9" t="s">
        <v>23607</v>
      </c>
      <c r="HNO12850" s="20" t="s">
        <v>23606</v>
      </c>
      <c r="HNP12850" s="9" t="s">
        <v>23607</v>
      </c>
      <c r="HNQ12850" s="20" t="s">
        <v>23606</v>
      </c>
      <c r="HNR12850" s="9" t="s">
        <v>23607</v>
      </c>
      <c r="HNS12850" s="20" t="s">
        <v>23606</v>
      </c>
      <c r="HNT12850" s="9" t="s">
        <v>23607</v>
      </c>
      <c r="HNU12850" s="20" t="s">
        <v>23606</v>
      </c>
      <c r="HNV12850" s="9" t="s">
        <v>23607</v>
      </c>
      <c r="HNW12850" s="20" t="s">
        <v>23606</v>
      </c>
      <c r="HNX12850" s="9" t="s">
        <v>23607</v>
      </c>
      <c r="HNY12850" s="20" t="s">
        <v>23606</v>
      </c>
      <c r="HNZ12850" s="9" t="s">
        <v>23607</v>
      </c>
      <c r="HOA12850" s="20" t="s">
        <v>23606</v>
      </c>
      <c r="HOB12850" s="9" t="s">
        <v>23607</v>
      </c>
      <c r="HOC12850" s="20" t="s">
        <v>23606</v>
      </c>
      <c r="HOD12850" s="9" t="s">
        <v>23607</v>
      </c>
      <c r="HOE12850" s="20" t="s">
        <v>23606</v>
      </c>
      <c r="HOF12850" s="9" t="s">
        <v>23607</v>
      </c>
      <c r="HOG12850" s="20" t="s">
        <v>23606</v>
      </c>
      <c r="HOH12850" s="9" t="s">
        <v>23607</v>
      </c>
      <c r="HOI12850" s="20" t="s">
        <v>23606</v>
      </c>
      <c r="HOJ12850" s="9" t="s">
        <v>23607</v>
      </c>
      <c r="HOK12850" s="20" t="s">
        <v>23606</v>
      </c>
      <c r="HOL12850" s="9" t="s">
        <v>23607</v>
      </c>
      <c r="HOM12850" s="20" t="s">
        <v>23606</v>
      </c>
      <c r="HON12850" s="9" t="s">
        <v>23607</v>
      </c>
      <c r="HOO12850" s="20" t="s">
        <v>23606</v>
      </c>
      <c r="HOP12850" s="9" t="s">
        <v>23607</v>
      </c>
      <c r="HOQ12850" s="20" t="s">
        <v>23606</v>
      </c>
      <c r="HOR12850" s="9" t="s">
        <v>23607</v>
      </c>
      <c r="HOS12850" s="20" t="s">
        <v>23606</v>
      </c>
      <c r="HOT12850" s="9" t="s">
        <v>23607</v>
      </c>
      <c r="HOU12850" s="20" t="s">
        <v>23606</v>
      </c>
      <c r="HOV12850" s="9" t="s">
        <v>23607</v>
      </c>
      <c r="HOW12850" s="20" t="s">
        <v>23606</v>
      </c>
      <c r="HOX12850" s="9" t="s">
        <v>23607</v>
      </c>
      <c r="HOY12850" s="20" t="s">
        <v>23606</v>
      </c>
      <c r="HOZ12850" s="9" t="s">
        <v>23607</v>
      </c>
      <c r="HPA12850" s="20" t="s">
        <v>23606</v>
      </c>
      <c r="HPB12850" s="9" t="s">
        <v>23607</v>
      </c>
      <c r="HPC12850" s="20" t="s">
        <v>23606</v>
      </c>
      <c r="HPD12850" s="9" t="s">
        <v>23607</v>
      </c>
      <c r="HPE12850" s="20" t="s">
        <v>23606</v>
      </c>
      <c r="HPF12850" s="9" t="s">
        <v>23607</v>
      </c>
      <c r="HPG12850" s="20" t="s">
        <v>23606</v>
      </c>
      <c r="HPH12850" s="9" t="s">
        <v>23607</v>
      </c>
      <c r="HPI12850" s="20" t="s">
        <v>23606</v>
      </c>
      <c r="HPJ12850" s="9" t="s">
        <v>23607</v>
      </c>
      <c r="HPK12850" s="20" t="s">
        <v>23606</v>
      </c>
      <c r="HPL12850" s="9" t="s">
        <v>23607</v>
      </c>
      <c r="HPM12850" s="20" t="s">
        <v>23606</v>
      </c>
      <c r="HPN12850" s="9" t="s">
        <v>23607</v>
      </c>
      <c r="HPO12850" s="20" t="s">
        <v>23606</v>
      </c>
      <c r="HPP12850" s="9" t="s">
        <v>23607</v>
      </c>
      <c r="HPQ12850" s="20" t="s">
        <v>23606</v>
      </c>
      <c r="HPR12850" s="9" t="s">
        <v>23607</v>
      </c>
      <c r="HPS12850" s="20" t="s">
        <v>23606</v>
      </c>
      <c r="HPT12850" s="9" t="s">
        <v>23607</v>
      </c>
      <c r="HPU12850" s="20" t="s">
        <v>23606</v>
      </c>
      <c r="HPV12850" s="9" t="s">
        <v>23607</v>
      </c>
      <c r="HPW12850" s="20" t="s">
        <v>23606</v>
      </c>
      <c r="HPX12850" s="9" t="s">
        <v>23607</v>
      </c>
      <c r="HPY12850" s="20" t="s">
        <v>23606</v>
      </c>
      <c r="HPZ12850" s="9" t="s">
        <v>23607</v>
      </c>
      <c r="HQA12850" s="20" t="s">
        <v>23606</v>
      </c>
      <c r="HQB12850" s="9" t="s">
        <v>23607</v>
      </c>
      <c r="HQC12850" s="20" t="s">
        <v>23606</v>
      </c>
      <c r="HQD12850" s="9" t="s">
        <v>23607</v>
      </c>
      <c r="HQE12850" s="20" t="s">
        <v>23606</v>
      </c>
      <c r="HQF12850" s="9" t="s">
        <v>23607</v>
      </c>
      <c r="HQG12850" s="20" t="s">
        <v>23606</v>
      </c>
      <c r="HQH12850" s="9" t="s">
        <v>23607</v>
      </c>
      <c r="HQI12850" s="20" t="s">
        <v>23606</v>
      </c>
      <c r="HQJ12850" s="9" t="s">
        <v>23607</v>
      </c>
      <c r="HQK12850" s="20" t="s">
        <v>23606</v>
      </c>
      <c r="HQL12850" s="9" t="s">
        <v>23607</v>
      </c>
      <c r="HQM12850" s="20" t="s">
        <v>23606</v>
      </c>
      <c r="HQN12850" s="9" t="s">
        <v>23607</v>
      </c>
      <c r="HQO12850" s="20" t="s">
        <v>23606</v>
      </c>
      <c r="HQP12850" s="9" t="s">
        <v>23607</v>
      </c>
      <c r="HQQ12850" s="20" t="s">
        <v>23606</v>
      </c>
      <c r="HQR12850" s="9" t="s">
        <v>23607</v>
      </c>
      <c r="HQS12850" s="20" t="s">
        <v>23606</v>
      </c>
      <c r="HQT12850" s="9" t="s">
        <v>23607</v>
      </c>
      <c r="HQU12850" s="20" t="s">
        <v>23606</v>
      </c>
      <c r="HQV12850" s="9" t="s">
        <v>23607</v>
      </c>
      <c r="HQW12850" s="20" t="s">
        <v>23606</v>
      </c>
      <c r="HQX12850" s="9" t="s">
        <v>23607</v>
      </c>
      <c r="HQY12850" s="20" t="s">
        <v>23606</v>
      </c>
      <c r="HQZ12850" s="9" t="s">
        <v>23607</v>
      </c>
      <c r="HRA12850" s="20" t="s">
        <v>23606</v>
      </c>
      <c r="HRB12850" s="9" t="s">
        <v>23607</v>
      </c>
      <c r="HRC12850" s="20" t="s">
        <v>23606</v>
      </c>
      <c r="HRD12850" s="9" t="s">
        <v>23607</v>
      </c>
      <c r="HRE12850" s="20" t="s">
        <v>23606</v>
      </c>
      <c r="HRF12850" s="9" t="s">
        <v>23607</v>
      </c>
      <c r="HRG12850" s="20" t="s">
        <v>23606</v>
      </c>
      <c r="HRH12850" s="9" t="s">
        <v>23607</v>
      </c>
      <c r="HRI12850" s="20" t="s">
        <v>23606</v>
      </c>
      <c r="HRJ12850" s="9" t="s">
        <v>23607</v>
      </c>
      <c r="HRK12850" s="20" t="s">
        <v>23606</v>
      </c>
      <c r="HRL12850" s="9" t="s">
        <v>23607</v>
      </c>
      <c r="HRM12850" s="20" t="s">
        <v>23606</v>
      </c>
      <c r="HRN12850" s="9" t="s">
        <v>23607</v>
      </c>
      <c r="HRO12850" s="20" t="s">
        <v>23606</v>
      </c>
      <c r="HRP12850" s="9" t="s">
        <v>23607</v>
      </c>
      <c r="HRQ12850" s="20" t="s">
        <v>23606</v>
      </c>
      <c r="HRR12850" s="9" t="s">
        <v>23607</v>
      </c>
      <c r="HRS12850" s="20" t="s">
        <v>23606</v>
      </c>
      <c r="HRT12850" s="9" t="s">
        <v>23607</v>
      </c>
      <c r="HRU12850" s="20" t="s">
        <v>23606</v>
      </c>
      <c r="HRV12850" s="9" t="s">
        <v>23607</v>
      </c>
      <c r="HRW12850" s="20" t="s">
        <v>23606</v>
      </c>
      <c r="HRX12850" s="9" t="s">
        <v>23607</v>
      </c>
      <c r="HRY12850" s="20" t="s">
        <v>23606</v>
      </c>
      <c r="HRZ12850" s="9" t="s">
        <v>23607</v>
      </c>
      <c r="HSA12850" s="20" t="s">
        <v>23606</v>
      </c>
      <c r="HSB12850" s="9" t="s">
        <v>23607</v>
      </c>
      <c r="HSC12850" s="20" t="s">
        <v>23606</v>
      </c>
      <c r="HSD12850" s="9" t="s">
        <v>23607</v>
      </c>
      <c r="HSE12850" s="20" t="s">
        <v>23606</v>
      </c>
      <c r="HSF12850" s="9" t="s">
        <v>23607</v>
      </c>
      <c r="HSG12850" s="20" t="s">
        <v>23606</v>
      </c>
      <c r="HSH12850" s="9" t="s">
        <v>23607</v>
      </c>
      <c r="HSI12850" s="20" t="s">
        <v>23606</v>
      </c>
      <c r="HSJ12850" s="9" t="s">
        <v>23607</v>
      </c>
      <c r="HSK12850" s="20" t="s">
        <v>23606</v>
      </c>
      <c r="HSL12850" s="9" t="s">
        <v>23607</v>
      </c>
      <c r="HSM12850" s="20" t="s">
        <v>23606</v>
      </c>
      <c r="HSN12850" s="9" t="s">
        <v>23607</v>
      </c>
      <c r="HSO12850" s="20" t="s">
        <v>23606</v>
      </c>
      <c r="HSP12850" s="9" t="s">
        <v>23607</v>
      </c>
      <c r="HSQ12850" s="20" t="s">
        <v>23606</v>
      </c>
      <c r="HSR12850" s="9" t="s">
        <v>23607</v>
      </c>
      <c r="HSS12850" s="20" t="s">
        <v>23606</v>
      </c>
      <c r="HST12850" s="9" t="s">
        <v>23607</v>
      </c>
      <c r="HSU12850" s="20" t="s">
        <v>23606</v>
      </c>
      <c r="HSV12850" s="9" t="s">
        <v>23607</v>
      </c>
      <c r="HSW12850" s="20" t="s">
        <v>23606</v>
      </c>
      <c r="HSX12850" s="9" t="s">
        <v>23607</v>
      </c>
      <c r="HSY12850" s="20" t="s">
        <v>23606</v>
      </c>
      <c r="HSZ12850" s="9" t="s">
        <v>23607</v>
      </c>
      <c r="HTA12850" s="20" t="s">
        <v>23606</v>
      </c>
      <c r="HTB12850" s="9" t="s">
        <v>23607</v>
      </c>
      <c r="HTC12850" s="20" t="s">
        <v>23606</v>
      </c>
      <c r="HTD12850" s="9" t="s">
        <v>23607</v>
      </c>
      <c r="HTE12850" s="20" t="s">
        <v>23606</v>
      </c>
      <c r="HTF12850" s="9" t="s">
        <v>23607</v>
      </c>
      <c r="HTG12850" s="20" t="s">
        <v>23606</v>
      </c>
      <c r="HTH12850" s="9" t="s">
        <v>23607</v>
      </c>
      <c r="HTI12850" s="20" t="s">
        <v>23606</v>
      </c>
      <c r="HTJ12850" s="9" t="s">
        <v>23607</v>
      </c>
      <c r="HTK12850" s="20" t="s">
        <v>23606</v>
      </c>
      <c r="HTL12850" s="9" t="s">
        <v>23607</v>
      </c>
      <c r="HTM12850" s="20" t="s">
        <v>23606</v>
      </c>
      <c r="HTN12850" s="9" t="s">
        <v>23607</v>
      </c>
      <c r="HTO12850" s="20" t="s">
        <v>23606</v>
      </c>
      <c r="HTP12850" s="9" t="s">
        <v>23607</v>
      </c>
      <c r="HTQ12850" s="20" t="s">
        <v>23606</v>
      </c>
      <c r="HTR12850" s="9" t="s">
        <v>23607</v>
      </c>
      <c r="HTS12850" s="20" t="s">
        <v>23606</v>
      </c>
      <c r="HTT12850" s="9" t="s">
        <v>23607</v>
      </c>
      <c r="HTU12850" s="20" t="s">
        <v>23606</v>
      </c>
      <c r="HTV12850" s="9" t="s">
        <v>23607</v>
      </c>
      <c r="HTW12850" s="20" t="s">
        <v>23606</v>
      </c>
      <c r="HTX12850" s="9" t="s">
        <v>23607</v>
      </c>
      <c r="HTY12850" s="20" t="s">
        <v>23606</v>
      </c>
      <c r="HTZ12850" s="9" t="s">
        <v>23607</v>
      </c>
      <c r="HUA12850" s="20" t="s">
        <v>23606</v>
      </c>
      <c r="HUB12850" s="9" t="s">
        <v>23607</v>
      </c>
      <c r="HUC12850" s="20" t="s">
        <v>23606</v>
      </c>
      <c r="HUD12850" s="9" t="s">
        <v>23607</v>
      </c>
      <c r="HUE12850" s="20" t="s">
        <v>23606</v>
      </c>
      <c r="HUF12850" s="9" t="s">
        <v>23607</v>
      </c>
      <c r="HUG12850" s="20" t="s">
        <v>23606</v>
      </c>
      <c r="HUH12850" s="9" t="s">
        <v>23607</v>
      </c>
      <c r="HUI12850" s="20" t="s">
        <v>23606</v>
      </c>
      <c r="HUJ12850" s="9" t="s">
        <v>23607</v>
      </c>
      <c r="HUK12850" s="20" t="s">
        <v>23606</v>
      </c>
      <c r="HUL12850" s="9" t="s">
        <v>23607</v>
      </c>
      <c r="HUM12850" s="20" t="s">
        <v>23606</v>
      </c>
      <c r="HUN12850" s="9" t="s">
        <v>23607</v>
      </c>
      <c r="HUO12850" s="20" t="s">
        <v>23606</v>
      </c>
      <c r="HUP12850" s="9" t="s">
        <v>23607</v>
      </c>
      <c r="HUQ12850" s="20" t="s">
        <v>23606</v>
      </c>
      <c r="HUR12850" s="9" t="s">
        <v>23607</v>
      </c>
      <c r="HUS12850" s="20" t="s">
        <v>23606</v>
      </c>
      <c r="HUT12850" s="9" t="s">
        <v>23607</v>
      </c>
      <c r="HUU12850" s="20" t="s">
        <v>23606</v>
      </c>
      <c r="HUV12850" s="9" t="s">
        <v>23607</v>
      </c>
      <c r="HUW12850" s="20" t="s">
        <v>23606</v>
      </c>
      <c r="HUX12850" s="9" t="s">
        <v>23607</v>
      </c>
      <c r="HUY12850" s="20" t="s">
        <v>23606</v>
      </c>
      <c r="HUZ12850" s="9" t="s">
        <v>23607</v>
      </c>
      <c r="HVA12850" s="20" t="s">
        <v>23606</v>
      </c>
      <c r="HVB12850" s="9" t="s">
        <v>23607</v>
      </c>
      <c r="HVC12850" s="20" t="s">
        <v>23606</v>
      </c>
      <c r="HVD12850" s="9" t="s">
        <v>23607</v>
      </c>
      <c r="HVE12850" s="20" t="s">
        <v>23606</v>
      </c>
      <c r="HVF12850" s="9" t="s">
        <v>23607</v>
      </c>
      <c r="HVG12850" s="20" t="s">
        <v>23606</v>
      </c>
      <c r="HVH12850" s="9" t="s">
        <v>23607</v>
      </c>
      <c r="HVI12850" s="20" t="s">
        <v>23606</v>
      </c>
      <c r="HVJ12850" s="9" t="s">
        <v>23607</v>
      </c>
      <c r="HVK12850" s="20" t="s">
        <v>23606</v>
      </c>
      <c r="HVL12850" s="9" t="s">
        <v>23607</v>
      </c>
      <c r="HVM12850" s="20" t="s">
        <v>23606</v>
      </c>
      <c r="HVN12850" s="9" t="s">
        <v>23607</v>
      </c>
      <c r="HVO12850" s="20" t="s">
        <v>23606</v>
      </c>
      <c r="HVP12850" s="9" t="s">
        <v>23607</v>
      </c>
      <c r="HVQ12850" s="20" t="s">
        <v>23606</v>
      </c>
      <c r="HVR12850" s="9" t="s">
        <v>23607</v>
      </c>
      <c r="HVS12850" s="20" t="s">
        <v>23606</v>
      </c>
      <c r="HVT12850" s="9" t="s">
        <v>23607</v>
      </c>
      <c r="HVU12850" s="20" t="s">
        <v>23606</v>
      </c>
      <c r="HVV12850" s="9" t="s">
        <v>23607</v>
      </c>
      <c r="HVW12850" s="20" t="s">
        <v>23606</v>
      </c>
      <c r="HVX12850" s="9" t="s">
        <v>23607</v>
      </c>
      <c r="HVY12850" s="20" t="s">
        <v>23606</v>
      </c>
      <c r="HVZ12850" s="9" t="s">
        <v>23607</v>
      </c>
      <c r="HWA12850" s="20" t="s">
        <v>23606</v>
      </c>
      <c r="HWB12850" s="9" t="s">
        <v>23607</v>
      </c>
      <c r="HWC12850" s="20" t="s">
        <v>23606</v>
      </c>
      <c r="HWD12850" s="9" t="s">
        <v>23607</v>
      </c>
      <c r="HWE12850" s="20" t="s">
        <v>23606</v>
      </c>
      <c r="HWF12850" s="9" t="s">
        <v>23607</v>
      </c>
      <c r="HWG12850" s="20" t="s">
        <v>23606</v>
      </c>
      <c r="HWH12850" s="9" t="s">
        <v>23607</v>
      </c>
      <c r="HWI12850" s="20" t="s">
        <v>23606</v>
      </c>
      <c r="HWJ12850" s="9" t="s">
        <v>23607</v>
      </c>
      <c r="HWK12850" s="20" t="s">
        <v>23606</v>
      </c>
      <c r="HWL12850" s="9" t="s">
        <v>23607</v>
      </c>
      <c r="HWM12850" s="20" t="s">
        <v>23606</v>
      </c>
      <c r="HWN12850" s="9" t="s">
        <v>23607</v>
      </c>
      <c r="HWO12850" s="20" t="s">
        <v>23606</v>
      </c>
      <c r="HWP12850" s="9" t="s">
        <v>23607</v>
      </c>
      <c r="HWQ12850" s="20" t="s">
        <v>23606</v>
      </c>
      <c r="HWR12850" s="9" t="s">
        <v>23607</v>
      </c>
      <c r="HWS12850" s="20" t="s">
        <v>23606</v>
      </c>
      <c r="HWT12850" s="9" t="s">
        <v>23607</v>
      </c>
      <c r="HWU12850" s="20" t="s">
        <v>23606</v>
      </c>
      <c r="HWV12850" s="9" t="s">
        <v>23607</v>
      </c>
      <c r="HWW12850" s="20" t="s">
        <v>23606</v>
      </c>
      <c r="HWX12850" s="9" t="s">
        <v>23607</v>
      </c>
      <c r="HWY12850" s="20" t="s">
        <v>23606</v>
      </c>
      <c r="HWZ12850" s="9" t="s">
        <v>23607</v>
      </c>
      <c r="HXA12850" s="20" t="s">
        <v>23606</v>
      </c>
      <c r="HXB12850" s="9" t="s">
        <v>23607</v>
      </c>
      <c r="HXC12850" s="20" t="s">
        <v>23606</v>
      </c>
      <c r="HXD12850" s="9" t="s">
        <v>23607</v>
      </c>
      <c r="HXE12850" s="20" t="s">
        <v>23606</v>
      </c>
      <c r="HXF12850" s="9" t="s">
        <v>23607</v>
      </c>
      <c r="HXG12850" s="20" t="s">
        <v>23606</v>
      </c>
      <c r="HXH12850" s="9" t="s">
        <v>23607</v>
      </c>
      <c r="HXI12850" s="20" t="s">
        <v>23606</v>
      </c>
      <c r="HXJ12850" s="9" t="s">
        <v>23607</v>
      </c>
      <c r="HXK12850" s="20" t="s">
        <v>23606</v>
      </c>
      <c r="HXL12850" s="9" t="s">
        <v>23607</v>
      </c>
      <c r="HXM12850" s="20" t="s">
        <v>23606</v>
      </c>
      <c r="HXN12850" s="9" t="s">
        <v>23607</v>
      </c>
      <c r="HXO12850" s="20" t="s">
        <v>23606</v>
      </c>
      <c r="HXP12850" s="9" t="s">
        <v>23607</v>
      </c>
      <c r="HXQ12850" s="20" t="s">
        <v>23606</v>
      </c>
      <c r="HXR12850" s="9" t="s">
        <v>23607</v>
      </c>
      <c r="HXS12850" s="20" t="s">
        <v>23606</v>
      </c>
      <c r="HXT12850" s="9" t="s">
        <v>23607</v>
      </c>
      <c r="HXU12850" s="20" t="s">
        <v>23606</v>
      </c>
      <c r="HXV12850" s="9" t="s">
        <v>23607</v>
      </c>
      <c r="HXW12850" s="20" t="s">
        <v>23606</v>
      </c>
      <c r="HXX12850" s="9" t="s">
        <v>23607</v>
      </c>
      <c r="HXY12850" s="20" t="s">
        <v>23606</v>
      </c>
      <c r="HXZ12850" s="9" t="s">
        <v>23607</v>
      </c>
      <c r="HYA12850" s="20" t="s">
        <v>23606</v>
      </c>
      <c r="HYB12850" s="9" t="s">
        <v>23607</v>
      </c>
      <c r="HYC12850" s="20" t="s">
        <v>23606</v>
      </c>
      <c r="HYD12850" s="9" t="s">
        <v>23607</v>
      </c>
      <c r="HYE12850" s="20" t="s">
        <v>23606</v>
      </c>
      <c r="HYF12850" s="9" t="s">
        <v>23607</v>
      </c>
      <c r="HYG12850" s="20" t="s">
        <v>23606</v>
      </c>
      <c r="HYH12850" s="9" t="s">
        <v>23607</v>
      </c>
      <c r="HYI12850" s="20" t="s">
        <v>23606</v>
      </c>
      <c r="HYJ12850" s="9" t="s">
        <v>23607</v>
      </c>
      <c r="HYK12850" s="20" t="s">
        <v>23606</v>
      </c>
      <c r="HYL12850" s="9" t="s">
        <v>23607</v>
      </c>
      <c r="HYM12850" s="20" t="s">
        <v>23606</v>
      </c>
      <c r="HYN12850" s="9" t="s">
        <v>23607</v>
      </c>
      <c r="HYO12850" s="20" t="s">
        <v>23606</v>
      </c>
      <c r="HYP12850" s="9" t="s">
        <v>23607</v>
      </c>
      <c r="HYQ12850" s="20" t="s">
        <v>23606</v>
      </c>
      <c r="HYR12850" s="9" t="s">
        <v>23607</v>
      </c>
      <c r="HYS12850" s="20" t="s">
        <v>23606</v>
      </c>
      <c r="HYT12850" s="9" t="s">
        <v>23607</v>
      </c>
      <c r="HYU12850" s="20" t="s">
        <v>23606</v>
      </c>
      <c r="HYV12850" s="9" t="s">
        <v>23607</v>
      </c>
      <c r="HYW12850" s="20" t="s">
        <v>23606</v>
      </c>
      <c r="HYX12850" s="9" t="s">
        <v>23607</v>
      </c>
      <c r="HYY12850" s="20" t="s">
        <v>23606</v>
      </c>
      <c r="HYZ12850" s="9" t="s">
        <v>23607</v>
      </c>
      <c r="HZA12850" s="20" t="s">
        <v>23606</v>
      </c>
      <c r="HZB12850" s="9" t="s">
        <v>23607</v>
      </c>
      <c r="HZC12850" s="20" t="s">
        <v>23606</v>
      </c>
      <c r="HZD12850" s="9" t="s">
        <v>23607</v>
      </c>
      <c r="HZE12850" s="20" t="s">
        <v>23606</v>
      </c>
      <c r="HZF12850" s="9" t="s">
        <v>23607</v>
      </c>
      <c r="HZG12850" s="20" t="s">
        <v>23606</v>
      </c>
      <c r="HZH12850" s="9" t="s">
        <v>23607</v>
      </c>
      <c r="HZI12850" s="20" t="s">
        <v>23606</v>
      </c>
      <c r="HZJ12850" s="9" t="s">
        <v>23607</v>
      </c>
      <c r="HZK12850" s="20" t="s">
        <v>23606</v>
      </c>
      <c r="HZL12850" s="9" t="s">
        <v>23607</v>
      </c>
      <c r="HZM12850" s="20" t="s">
        <v>23606</v>
      </c>
      <c r="HZN12850" s="9" t="s">
        <v>23607</v>
      </c>
      <c r="HZO12850" s="20" t="s">
        <v>23606</v>
      </c>
      <c r="HZP12850" s="9" t="s">
        <v>23607</v>
      </c>
      <c r="HZQ12850" s="20" t="s">
        <v>23606</v>
      </c>
      <c r="HZR12850" s="9" t="s">
        <v>23607</v>
      </c>
      <c r="HZS12850" s="20" t="s">
        <v>23606</v>
      </c>
      <c r="HZT12850" s="9" t="s">
        <v>23607</v>
      </c>
      <c r="HZU12850" s="20" t="s">
        <v>23606</v>
      </c>
      <c r="HZV12850" s="9" t="s">
        <v>23607</v>
      </c>
      <c r="HZW12850" s="20" t="s">
        <v>23606</v>
      </c>
      <c r="HZX12850" s="9" t="s">
        <v>23607</v>
      </c>
      <c r="HZY12850" s="20" t="s">
        <v>23606</v>
      </c>
      <c r="HZZ12850" s="9" t="s">
        <v>23607</v>
      </c>
      <c r="IAA12850" s="20" t="s">
        <v>23606</v>
      </c>
      <c r="IAB12850" s="9" t="s">
        <v>23607</v>
      </c>
      <c r="IAC12850" s="20" t="s">
        <v>23606</v>
      </c>
      <c r="IAD12850" s="9" t="s">
        <v>23607</v>
      </c>
      <c r="IAE12850" s="20" t="s">
        <v>23606</v>
      </c>
      <c r="IAF12850" s="9" t="s">
        <v>23607</v>
      </c>
      <c r="IAG12850" s="20" t="s">
        <v>23606</v>
      </c>
      <c r="IAH12850" s="9" t="s">
        <v>23607</v>
      </c>
      <c r="IAI12850" s="20" t="s">
        <v>23606</v>
      </c>
      <c r="IAJ12850" s="9" t="s">
        <v>23607</v>
      </c>
      <c r="IAK12850" s="20" t="s">
        <v>23606</v>
      </c>
      <c r="IAL12850" s="9" t="s">
        <v>23607</v>
      </c>
      <c r="IAM12850" s="20" t="s">
        <v>23606</v>
      </c>
      <c r="IAN12850" s="9" t="s">
        <v>23607</v>
      </c>
      <c r="IAO12850" s="20" t="s">
        <v>23606</v>
      </c>
      <c r="IAP12850" s="9" t="s">
        <v>23607</v>
      </c>
      <c r="IAQ12850" s="20" t="s">
        <v>23606</v>
      </c>
      <c r="IAR12850" s="9" t="s">
        <v>23607</v>
      </c>
      <c r="IAS12850" s="20" t="s">
        <v>23606</v>
      </c>
      <c r="IAT12850" s="9" t="s">
        <v>23607</v>
      </c>
      <c r="IAU12850" s="20" t="s">
        <v>23606</v>
      </c>
      <c r="IAV12850" s="9" t="s">
        <v>23607</v>
      </c>
      <c r="IAW12850" s="20" t="s">
        <v>23606</v>
      </c>
      <c r="IAX12850" s="9" t="s">
        <v>23607</v>
      </c>
      <c r="IAY12850" s="20" t="s">
        <v>23606</v>
      </c>
      <c r="IAZ12850" s="9" t="s">
        <v>23607</v>
      </c>
      <c r="IBA12850" s="20" t="s">
        <v>23606</v>
      </c>
      <c r="IBB12850" s="9" t="s">
        <v>23607</v>
      </c>
      <c r="IBC12850" s="20" t="s">
        <v>23606</v>
      </c>
      <c r="IBD12850" s="9" t="s">
        <v>23607</v>
      </c>
      <c r="IBE12850" s="20" t="s">
        <v>23606</v>
      </c>
      <c r="IBF12850" s="9" t="s">
        <v>23607</v>
      </c>
      <c r="IBG12850" s="20" t="s">
        <v>23606</v>
      </c>
      <c r="IBH12850" s="9" t="s">
        <v>23607</v>
      </c>
      <c r="IBI12850" s="20" t="s">
        <v>23606</v>
      </c>
      <c r="IBJ12850" s="9" t="s">
        <v>23607</v>
      </c>
      <c r="IBK12850" s="20" t="s">
        <v>23606</v>
      </c>
      <c r="IBL12850" s="9" t="s">
        <v>23607</v>
      </c>
      <c r="IBM12850" s="20" t="s">
        <v>23606</v>
      </c>
      <c r="IBN12850" s="9" t="s">
        <v>23607</v>
      </c>
      <c r="IBO12850" s="20" t="s">
        <v>23606</v>
      </c>
      <c r="IBP12850" s="9" t="s">
        <v>23607</v>
      </c>
      <c r="IBQ12850" s="20" t="s">
        <v>23606</v>
      </c>
      <c r="IBR12850" s="9" t="s">
        <v>23607</v>
      </c>
      <c r="IBS12850" s="20" t="s">
        <v>23606</v>
      </c>
      <c r="IBT12850" s="9" t="s">
        <v>23607</v>
      </c>
      <c r="IBU12850" s="20" t="s">
        <v>23606</v>
      </c>
      <c r="IBV12850" s="9" t="s">
        <v>23607</v>
      </c>
      <c r="IBW12850" s="20" t="s">
        <v>23606</v>
      </c>
      <c r="IBX12850" s="9" t="s">
        <v>23607</v>
      </c>
      <c r="IBY12850" s="20" t="s">
        <v>23606</v>
      </c>
      <c r="IBZ12850" s="9" t="s">
        <v>23607</v>
      </c>
      <c r="ICA12850" s="20" t="s">
        <v>23606</v>
      </c>
      <c r="ICB12850" s="9" t="s">
        <v>23607</v>
      </c>
      <c r="ICC12850" s="20" t="s">
        <v>23606</v>
      </c>
      <c r="ICD12850" s="9" t="s">
        <v>23607</v>
      </c>
      <c r="ICE12850" s="20" t="s">
        <v>23606</v>
      </c>
      <c r="ICF12850" s="9" t="s">
        <v>23607</v>
      </c>
      <c r="ICG12850" s="20" t="s">
        <v>23606</v>
      </c>
      <c r="ICH12850" s="9" t="s">
        <v>23607</v>
      </c>
      <c r="ICI12850" s="20" t="s">
        <v>23606</v>
      </c>
      <c r="ICJ12850" s="9" t="s">
        <v>23607</v>
      </c>
      <c r="ICK12850" s="20" t="s">
        <v>23606</v>
      </c>
      <c r="ICL12850" s="9" t="s">
        <v>23607</v>
      </c>
      <c r="ICM12850" s="20" t="s">
        <v>23606</v>
      </c>
      <c r="ICN12850" s="9" t="s">
        <v>23607</v>
      </c>
      <c r="ICO12850" s="20" t="s">
        <v>23606</v>
      </c>
      <c r="ICP12850" s="9" t="s">
        <v>23607</v>
      </c>
      <c r="ICQ12850" s="20" t="s">
        <v>23606</v>
      </c>
      <c r="ICR12850" s="9" t="s">
        <v>23607</v>
      </c>
      <c r="ICS12850" s="20" t="s">
        <v>23606</v>
      </c>
      <c r="ICT12850" s="9" t="s">
        <v>23607</v>
      </c>
      <c r="ICU12850" s="20" t="s">
        <v>23606</v>
      </c>
      <c r="ICV12850" s="9" t="s">
        <v>23607</v>
      </c>
      <c r="ICW12850" s="20" t="s">
        <v>23606</v>
      </c>
      <c r="ICX12850" s="9" t="s">
        <v>23607</v>
      </c>
      <c r="ICY12850" s="20" t="s">
        <v>23606</v>
      </c>
      <c r="ICZ12850" s="9" t="s">
        <v>23607</v>
      </c>
      <c r="IDA12850" s="20" t="s">
        <v>23606</v>
      </c>
      <c r="IDB12850" s="9" t="s">
        <v>23607</v>
      </c>
      <c r="IDC12850" s="20" t="s">
        <v>23606</v>
      </c>
      <c r="IDD12850" s="9" t="s">
        <v>23607</v>
      </c>
      <c r="IDE12850" s="20" t="s">
        <v>23606</v>
      </c>
      <c r="IDF12850" s="9" t="s">
        <v>23607</v>
      </c>
      <c r="IDG12850" s="20" t="s">
        <v>23606</v>
      </c>
      <c r="IDH12850" s="9" t="s">
        <v>23607</v>
      </c>
      <c r="IDI12850" s="20" t="s">
        <v>23606</v>
      </c>
      <c r="IDJ12850" s="9" t="s">
        <v>23607</v>
      </c>
      <c r="IDK12850" s="20" t="s">
        <v>23606</v>
      </c>
      <c r="IDL12850" s="9" t="s">
        <v>23607</v>
      </c>
      <c r="IDM12850" s="20" t="s">
        <v>23606</v>
      </c>
      <c r="IDN12850" s="9" t="s">
        <v>23607</v>
      </c>
      <c r="IDO12850" s="20" t="s">
        <v>23606</v>
      </c>
      <c r="IDP12850" s="9" t="s">
        <v>23607</v>
      </c>
      <c r="IDQ12850" s="20" t="s">
        <v>23606</v>
      </c>
      <c r="IDR12850" s="9" t="s">
        <v>23607</v>
      </c>
      <c r="IDS12850" s="20" t="s">
        <v>23606</v>
      </c>
      <c r="IDT12850" s="9" t="s">
        <v>23607</v>
      </c>
      <c r="IDU12850" s="20" t="s">
        <v>23606</v>
      </c>
      <c r="IDV12850" s="9" t="s">
        <v>23607</v>
      </c>
      <c r="IDW12850" s="20" t="s">
        <v>23606</v>
      </c>
      <c r="IDX12850" s="9" t="s">
        <v>23607</v>
      </c>
      <c r="IDY12850" s="20" t="s">
        <v>23606</v>
      </c>
      <c r="IDZ12850" s="9" t="s">
        <v>23607</v>
      </c>
      <c r="IEA12850" s="20" t="s">
        <v>23606</v>
      </c>
      <c r="IEB12850" s="9" t="s">
        <v>23607</v>
      </c>
      <c r="IEC12850" s="20" t="s">
        <v>23606</v>
      </c>
      <c r="IED12850" s="9" t="s">
        <v>23607</v>
      </c>
      <c r="IEE12850" s="20" t="s">
        <v>23606</v>
      </c>
      <c r="IEF12850" s="9" t="s">
        <v>23607</v>
      </c>
      <c r="IEG12850" s="20" t="s">
        <v>23606</v>
      </c>
      <c r="IEH12850" s="9" t="s">
        <v>23607</v>
      </c>
      <c r="IEI12850" s="20" t="s">
        <v>23606</v>
      </c>
      <c r="IEJ12850" s="9" t="s">
        <v>23607</v>
      </c>
      <c r="IEK12850" s="20" t="s">
        <v>23606</v>
      </c>
      <c r="IEL12850" s="9" t="s">
        <v>23607</v>
      </c>
      <c r="IEM12850" s="20" t="s">
        <v>23606</v>
      </c>
      <c r="IEN12850" s="9" t="s">
        <v>23607</v>
      </c>
      <c r="IEO12850" s="20" t="s">
        <v>23606</v>
      </c>
      <c r="IEP12850" s="9" t="s">
        <v>23607</v>
      </c>
      <c r="IEQ12850" s="20" t="s">
        <v>23606</v>
      </c>
      <c r="IER12850" s="9" t="s">
        <v>23607</v>
      </c>
      <c r="IES12850" s="20" t="s">
        <v>23606</v>
      </c>
      <c r="IET12850" s="9" t="s">
        <v>23607</v>
      </c>
      <c r="IEU12850" s="20" t="s">
        <v>23606</v>
      </c>
      <c r="IEV12850" s="9" t="s">
        <v>23607</v>
      </c>
      <c r="IEW12850" s="20" t="s">
        <v>23606</v>
      </c>
      <c r="IEX12850" s="9" t="s">
        <v>23607</v>
      </c>
      <c r="IEY12850" s="20" t="s">
        <v>23606</v>
      </c>
      <c r="IEZ12850" s="9" t="s">
        <v>23607</v>
      </c>
      <c r="IFA12850" s="20" t="s">
        <v>23606</v>
      </c>
      <c r="IFB12850" s="9" t="s">
        <v>23607</v>
      </c>
      <c r="IFC12850" s="20" t="s">
        <v>23606</v>
      </c>
      <c r="IFD12850" s="9" t="s">
        <v>23607</v>
      </c>
      <c r="IFE12850" s="20" t="s">
        <v>23606</v>
      </c>
      <c r="IFF12850" s="9" t="s">
        <v>23607</v>
      </c>
      <c r="IFG12850" s="20" t="s">
        <v>23606</v>
      </c>
      <c r="IFH12850" s="9" t="s">
        <v>23607</v>
      </c>
      <c r="IFI12850" s="20" t="s">
        <v>23606</v>
      </c>
      <c r="IFJ12850" s="9" t="s">
        <v>23607</v>
      </c>
      <c r="IFK12850" s="20" t="s">
        <v>23606</v>
      </c>
      <c r="IFL12850" s="9" t="s">
        <v>23607</v>
      </c>
      <c r="IFM12850" s="20" t="s">
        <v>23606</v>
      </c>
      <c r="IFN12850" s="9" t="s">
        <v>23607</v>
      </c>
      <c r="IFO12850" s="20" t="s">
        <v>23606</v>
      </c>
      <c r="IFP12850" s="9" t="s">
        <v>23607</v>
      </c>
      <c r="IFQ12850" s="20" t="s">
        <v>23606</v>
      </c>
      <c r="IFR12850" s="9" t="s">
        <v>23607</v>
      </c>
      <c r="IFS12850" s="20" t="s">
        <v>23606</v>
      </c>
      <c r="IFT12850" s="9" t="s">
        <v>23607</v>
      </c>
      <c r="IFU12850" s="20" t="s">
        <v>23606</v>
      </c>
      <c r="IFV12850" s="9" t="s">
        <v>23607</v>
      </c>
      <c r="IFW12850" s="20" t="s">
        <v>23606</v>
      </c>
      <c r="IFX12850" s="9" t="s">
        <v>23607</v>
      </c>
      <c r="IFY12850" s="20" t="s">
        <v>23606</v>
      </c>
      <c r="IFZ12850" s="9" t="s">
        <v>23607</v>
      </c>
      <c r="IGA12850" s="20" t="s">
        <v>23606</v>
      </c>
      <c r="IGB12850" s="9" t="s">
        <v>23607</v>
      </c>
      <c r="IGC12850" s="20" t="s">
        <v>23606</v>
      </c>
      <c r="IGD12850" s="9" t="s">
        <v>23607</v>
      </c>
      <c r="IGE12850" s="20" t="s">
        <v>23606</v>
      </c>
      <c r="IGF12850" s="9" t="s">
        <v>23607</v>
      </c>
      <c r="IGG12850" s="20" t="s">
        <v>23606</v>
      </c>
      <c r="IGH12850" s="9" t="s">
        <v>23607</v>
      </c>
      <c r="IGI12850" s="20" t="s">
        <v>23606</v>
      </c>
      <c r="IGJ12850" s="9" t="s">
        <v>23607</v>
      </c>
      <c r="IGK12850" s="20" t="s">
        <v>23606</v>
      </c>
      <c r="IGL12850" s="9" t="s">
        <v>23607</v>
      </c>
      <c r="IGM12850" s="20" t="s">
        <v>23606</v>
      </c>
      <c r="IGN12850" s="9" t="s">
        <v>23607</v>
      </c>
      <c r="IGO12850" s="20" t="s">
        <v>23606</v>
      </c>
      <c r="IGP12850" s="9" t="s">
        <v>23607</v>
      </c>
      <c r="IGQ12850" s="20" t="s">
        <v>23606</v>
      </c>
      <c r="IGR12850" s="9" t="s">
        <v>23607</v>
      </c>
      <c r="IGS12850" s="20" t="s">
        <v>23606</v>
      </c>
      <c r="IGT12850" s="9" t="s">
        <v>23607</v>
      </c>
      <c r="IGU12850" s="20" t="s">
        <v>23606</v>
      </c>
      <c r="IGV12850" s="9" t="s">
        <v>23607</v>
      </c>
      <c r="IGW12850" s="20" t="s">
        <v>23606</v>
      </c>
      <c r="IGX12850" s="9" t="s">
        <v>23607</v>
      </c>
      <c r="IGY12850" s="20" t="s">
        <v>23606</v>
      </c>
      <c r="IGZ12850" s="9" t="s">
        <v>23607</v>
      </c>
      <c r="IHA12850" s="20" t="s">
        <v>23606</v>
      </c>
      <c r="IHB12850" s="9" t="s">
        <v>23607</v>
      </c>
      <c r="IHC12850" s="20" t="s">
        <v>23606</v>
      </c>
      <c r="IHD12850" s="9" t="s">
        <v>23607</v>
      </c>
      <c r="IHE12850" s="20" t="s">
        <v>23606</v>
      </c>
      <c r="IHF12850" s="9" t="s">
        <v>23607</v>
      </c>
      <c r="IHG12850" s="20" t="s">
        <v>23606</v>
      </c>
      <c r="IHH12850" s="9" t="s">
        <v>23607</v>
      </c>
      <c r="IHI12850" s="20" t="s">
        <v>23606</v>
      </c>
      <c r="IHJ12850" s="9" t="s">
        <v>23607</v>
      </c>
      <c r="IHK12850" s="20" t="s">
        <v>23606</v>
      </c>
      <c r="IHL12850" s="9" t="s">
        <v>23607</v>
      </c>
      <c r="IHM12850" s="20" t="s">
        <v>23606</v>
      </c>
      <c r="IHN12850" s="9" t="s">
        <v>23607</v>
      </c>
      <c r="IHO12850" s="20" t="s">
        <v>23606</v>
      </c>
      <c r="IHP12850" s="9" t="s">
        <v>23607</v>
      </c>
      <c r="IHQ12850" s="20" t="s">
        <v>23606</v>
      </c>
      <c r="IHR12850" s="9" t="s">
        <v>23607</v>
      </c>
      <c r="IHS12850" s="20" t="s">
        <v>23606</v>
      </c>
      <c r="IHT12850" s="9" t="s">
        <v>23607</v>
      </c>
      <c r="IHU12850" s="20" t="s">
        <v>23606</v>
      </c>
      <c r="IHV12850" s="9" t="s">
        <v>23607</v>
      </c>
      <c r="IHW12850" s="20" t="s">
        <v>23606</v>
      </c>
      <c r="IHX12850" s="9" t="s">
        <v>23607</v>
      </c>
      <c r="IHY12850" s="20" t="s">
        <v>23606</v>
      </c>
      <c r="IHZ12850" s="9" t="s">
        <v>23607</v>
      </c>
      <c r="IIA12850" s="20" t="s">
        <v>23606</v>
      </c>
      <c r="IIB12850" s="9" t="s">
        <v>23607</v>
      </c>
      <c r="IIC12850" s="20" t="s">
        <v>23606</v>
      </c>
      <c r="IID12850" s="9" t="s">
        <v>23607</v>
      </c>
      <c r="IIE12850" s="20" t="s">
        <v>23606</v>
      </c>
      <c r="IIF12850" s="9" t="s">
        <v>23607</v>
      </c>
      <c r="IIG12850" s="20" t="s">
        <v>23606</v>
      </c>
      <c r="IIH12850" s="9" t="s">
        <v>23607</v>
      </c>
      <c r="III12850" s="20" t="s">
        <v>23606</v>
      </c>
      <c r="IIJ12850" s="9" t="s">
        <v>23607</v>
      </c>
      <c r="IIK12850" s="20" t="s">
        <v>23606</v>
      </c>
      <c r="IIL12850" s="9" t="s">
        <v>23607</v>
      </c>
      <c r="IIM12850" s="20" t="s">
        <v>23606</v>
      </c>
      <c r="IIN12850" s="9" t="s">
        <v>23607</v>
      </c>
      <c r="IIO12850" s="20" t="s">
        <v>23606</v>
      </c>
      <c r="IIP12850" s="9" t="s">
        <v>23607</v>
      </c>
      <c r="IIQ12850" s="20" t="s">
        <v>23606</v>
      </c>
      <c r="IIR12850" s="9" t="s">
        <v>23607</v>
      </c>
      <c r="IIS12850" s="20" t="s">
        <v>23606</v>
      </c>
      <c r="IIT12850" s="9" t="s">
        <v>23607</v>
      </c>
      <c r="IIU12850" s="20" t="s">
        <v>23606</v>
      </c>
      <c r="IIV12850" s="9" t="s">
        <v>23607</v>
      </c>
      <c r="IIW12850" s="20" t="s">
        <v>23606</v>
      </c>
      <c r="IIX12850" s="9" t="s">
        <v>23607</v>
      </c>
      <c r="IIY12850" s="20" t="s">
        <v>23606</v>
      </c>
      <c r="IIZ12850" s="9" t="s">
        <v>23607</v>
      </c>
      <c r="IJA12850" s="20" t="s">
        <v>23606</v>
      </c>
      <c r="IJB12850" s="9" t="s">
        <v>23607</v>
      </c>
      <c r="IJC12850" s="20" t="s">
        <v>23606</v>
      </c>
      <c r="IJD12850" s="9" t="s">
        <v>23607</v>
      </c>
      <c r="IJE12850" s="20" t="s">
        <v>23606</v>
      </c>
      <c r="IJF12850" s="9" t="s">
        <v>23607</v>
      </c>
      <c r="IJG12850" s="20" t="s">
        <v>23606</v>
      </c>
      <c r="IJH12850" s="9" t="s">
        <v>23607</v>
      </c>
      <c r="IJI12850" s="20" t="s">
        <v>23606</v>
      </c>
      <c r="IJJ12850" s="9" t="s">
        <v>23607</v>
      </c>
      <c r="IJK12850" s="20" t="s">
        <v>23606</v>
      </c>
      <c r="IJL12850" s="9" t="s">
        <v>23607</v>
      </c>
      <c r="IJM12850" s="20" t="s">
        <v>23606</v>
      </c>
      <c r="IJN12850" s="9" t="s">
        <v>23607</v>
      </c>
      <c r="IJO12850" s="20" t="s">
        <v>23606</v>
      </c>
      <c r="IJP12850" s="9" t="s">
        <v>23607</v>
      </c>
      <c r="IJQ12850" s="20" t="s">
        <v>23606</v>
      </c>
      <c r="IJR12850" s="9" t="s">
        <v>23607</v>
      </c>
      <c r="IJS12850" s="20" t="s">
        <v>23606</v>
      </c>
      <c r="IJT12850" s="9" t="s">
        <v>23607</v>
      </c>
      <c r="IJU12850" s="20" t="s">
        <v>23606</v>
      </c>
      <c r="IJV12850" s="9" t="s">
        <v>23607</v>
      </c>
      <c r="IJW12850" s="20" t="s">
        <v>23606</v>
      </c>
      <c r="IJX12850" s="9" t="s">
        <v>23607</v>
      </c>
      <c r="IJY12850" s="20" t="s">
        <v>23606</v>
      </c>
      <c r="IJZ12850" s="9" t="s">
        <v>23607</v>
      </c>
      <c r="IKA12850" s="20" t="s">
        <v>23606</v>
      </c>
      <c r="IKB12850" s="9" t="s">
        <v>23607</v>
      </c>
      <c r="IKC12850" s="20" t="s">
        <v>23606</v>
      </c>
      <c r="IKD12850" s="9" t="s">
        <v>23607</v>
      </c>
      <c r="IKE12850" s="20" t="s">
        <v>23606</v>
      </c>
      <c r="IKF12850" s="9" t="s">
        <v>23607</v>
      </c>
      <c r="IKG12850" s="20" t="s">
        <v>23606</v>
      </c>
      <c r="IKH12850" s="9" t="s">
        <v>23607</v>
      </c>
      <c r="IKI12850" s="20" t="s">
        <v>23606</v>
      </c>
      <c r="IKJ12850" s="9" t="s">
        <v>23607</v>
      </c>
      <c r="IKK12850" s="20" t="s">
        <v>23606</v>
      </c>
      <c r="IKL12850" s="9" t="s">
        <v>23607</v>
      </c>
      <c r="IKM12850" s="20" t="s">
        <v>23606</v>
      </c>
      <c r="IKN12850" s="9" t="s">
        <v>23607</v>
      </c>
      <c r="IKO12850" s="20" t="s">
        <v>23606</v>
      </c>
      <c r="IKP12850" s="9" t="s">
        <v>23607</v>
      </c>
      <c r="IKQ12850" s="20" t="s">
        <v>23606</v>
      </c>
      <c r="IKR12850" s="9" t="s">
        <v>23607</v>
      </c>
      <c r="IKS12850" s="20" t="s">
        <v>23606</v>
      </c>
      <c r="IKT12850" s="9" t="s">
        <v>23607</v>
      </c>
      <c r="IKU12850" s="20" t="s">
        <v>23606</v>
      </c>
      <c r="IKV12850" s="9" t="s">
        <v>23607</v>
      </c>
      <c r="IKW12850" s="20" t="s">
        <v>23606</v>
      </c>
      <c r="IKX12850" s="9" t="s">
        <v>23607</v>
      </c>
      <c r="IKY12850" s="20" t="s">
        <v>23606</v>
      </c>
      <c r="IKZ12850" s="9" t="s">
        <v>23607</v>
      </c>
      <c r="ILA12850" s="20" t="s">
        <v>23606</v>
      </c>
      <c r="ILB12850" s="9" t="s">
        <v>23607</v>
      </c>
      <c r="ILC12850" s="20" t="s">
        <v>23606</v>
      </c>
      <c r="ILD12850" s="9" t="s">
        <v>23607</v>
      </c>
      <c r="ILE12850" s="20" t="s">
        <v>23606</v>
      </c>
      <c r="ILF12850" s="9" t="s">
        <v>23607</v>
      </c>
      <c r="ILG12850" s="20" t="s">
        <v>23606</v>
      </c>
      <c r="ILH12850" s="9" t="s">
        <v>23607</v>
      </c>
      <c r="ILI12850" s="20" t="s">
        <v>23606</v>
      </c>
      <c r="ILJ12850" s="9" t="s">
        <v>23607</v>
      </c>
      <c r="ILK12850" s="20" t="s">
        <v>23606</v>
      </c>
      <c r="ILL12850" s="9" t="s">
        <v>23607</v>
      </c>
      <c r="ILM12850" s="20" t="s">
        <v>23606</v>
      </c>
      <c r="ILN12850" s="9" t="s">
        <v>23607</v>
      </c>
      <c r="ILO12850" s="20" t="s">
        <v>23606</v>
      </c>
      <c r="ILP12850" s="9" t="s">
        <v>23607</v>
      </c>
      <c r="ILQ12850" s="20" t="s">
        <v>23606</v>
      </c>
      <c r="ILR12850" s="9" t="s">
        <v>23607</v>
      </c>
      <c r="ILS12850" s="20" t="s">
        <v>23606</v>
      </c>
      <c r="ILT12850" s="9" t="s">
        <v>23607</v>
      </c>
      <c r="ILU12850" s="20" t="s">
        <v>23606</v>
      </c>
      <c r="ILV12850" s="9" t="s">
        <v>23607</v>
      </c>
      <c r="ILW12850" s="20" t="s">
        <v>23606</v>
      </c>
      <c r="ILX12850" s="9" t="s">
        <v>23607</v>
      </c>
      <c r="ILY12850" s="20" t="s">
        <v>23606</v>
      </c>
      <c r="ILZ12850" s="9" t="s">
        <v>23607</v>
      </c>
      <c r="IMA12850" s="20" t="s">
        <v>23606</v>
      </c>
      <c r="IMB12850" s="9" t="s">
        <v>23607</v>
      </c>
      <c r="IMC12850" s="20" t="s">
        <v>23606</v>
      </c>
      <c r="IMD12850" s="9" t="s">
        <v>23607</v>
      </c>
      <c r="IME12850" s="20" t="s">
        <v>23606</v>
      </c>
      <c r="IMF12850" s="9" t="s">
        <v>23607</v>
      </c>
      <c r="IMG12850" s="20" t="s">
        <v>23606</v>
      </c>
      <c r="IMH12850" s="9" t="s">
        <v>23607</v>
      </c>
      <c r="IMI12850" s="20" t="s">
        <v>23606</v>
      </c>
      <c r="IMJ12850" s="9" t="s">
        <v>23607</v>
      </c>
      <c r="IMK12850" s="20" t="s">
        <v>23606</v>
      </c>
      <c r="IML12850" s="9" t="s">
        <v>23607</v>
      </c>
      <c r="IMM12850" s="20" t="s">
        <v>23606</v>
      </c>
      <c r="IMN12850" s="9" t="s">
        <v>23607</v>
      </c>
      <c r="IMO12850" s="20" t="s">
        <v>23606</v>
      </c>
      <c r="IMP12850" s="9" t="s">
        <v>23607</v>
      </c>
      <c r="IMQ12850" s="20" t="s">
        <v>23606</v>
      </c>
      <c r="IMR12850" s="9" t="s">
        <v>23607</v>
      </c>
      <c r="IMS12850" s="20" t="s">
        <v>23606</v>
      </c>
      <c r="IMT12850" s="9" t="s">
        <v>23607</v>
      </c>
      <c r="IMU12850" s="20" t="s">
        <v>23606</v>
      </c>
      <c r="IMV12850" s="9" t="s">
        <v>23607</v>
      </c>
      <c r="IMW12850" s="20" t="s">
        <v>23606</v>
      </c>
      <c r="IMX12850" s="9" t="s">
        <v>23607</v>
      </c>
      <c r="IMY12850" s="20" t="s">
        <v>23606</v>
      </c>
      <c r="IMZ12850" s="9" t="s">
        <v>23607</v>
      </c>
      <c r="INA12850" s="20" t="s">
        <v>23606</v>
      </c>
      <c r="INB12850" s="9" t="s">
        <v>23607</v>
      </c>
      <c r="INC12850" s="20" t="s">
        <v>23606</v>
      </c>
      <c r="IND12850" s="9" t="s">
        <v>23607</v>
      </c>
      <c r="INE12850" s="20" t="s">
        <v>23606</v>
      </c>
      <c r="INF12850" s="9" t="s">
        <v>23607</v>
      </c>
      <c r="ING12850" s="20" t="s">
        <v>23606</v>
      </c>
      <c r="INH12850" s="9" t="s">
        <v>23607</v>
      </c>
      <c r="INI12850" s="20" t="s">
        <v>23606</v>
      </c>
      <c r="INJ12850" s="9" t="s">
        <v>23607</v>
      </c>
      <c r="INK12850" s="20" t="s">
        <v>23606</v>
      </c>
      <c r="INL12850" s="9" t="s">
        <v>23607</v>
      </c>
      <c r="INM12850" s="20" t="s">
        <v>23606</v>
      </c>
      <c r="INN12850" s="9" t="s">
        <v>23607</v>
      </c>
      <c r="INO12850" s="20" t="s">
        <v>23606</v>
      </c>
      <c r="INP12850" s="9" t="s">
        <v>23607</v>
      </c>
      <c r="INQ12850" s="20" t="s">
        <v>23606</v>
      </c>
      <c r="INR12850" s="9" t="s">
        <v>23607</v>
      </c>
      <c r="INS12850" s="20" t="s">
        <v>23606</v>
      </c>
      <c r="INT12850" s="9" t="s">
        <v>23607</v>
      </c>
      <c r="INU12850" s="20" t="s">
        <v>23606</v>
      </c>
      <c r="INV12850" s="9" t="s">
        <v>23607</v>
      </c>
      <c r="INW12850" s="20" t="s">
        <v>23606</v>
      </c>
      <c r="INX12850" s="9" t="s">
        <v>23607</v>
      </c>
      <c r="INY12850" s="20" t="s">
        <v>23606</v>
      </c>
      <c r="INZ12850" s="9" t="s">
        <v>23607</v>
      </c>
      <c r="IOA12850" s="20" t="s">
        <v>23606</v>
      </c>
      <c r="IOB12850" s="9" t="s">
        <v>23607</v>
      </c>
      <c r="IOC12850" s="20" t="s">
        <v>23606</v>
      </c>
      <c r="IOD12850" s="9" t="s">
        <v>23607</v>
      </c>
      <c r="IOE12850" s="20" t="s">
        <v>23606</v>
      </c>
      <c r="IOF12850" s="9" t="s">
        <v>23607</v>
      </c>
      <c r="IOG12850" s="20" t="s">
        <v>23606</v>
      </c>
      <c r="IOH12850" s="9" t="s">
        <v>23607</v>
      </c>
      <c r="IOI12850" s="20" t="s">
        <v>23606</v>
      </c>
      <c r="IOJ12850" s="9" t="s">
        <v>23607</v>
      </c>
      <c r="IOK12850" s="20" t="s">
        <v>23606</v>
      </c>
      <c r="IOL12850" s="9" t="s">
        <v>23607</v>
      </c>
      <c r="IOM12850" s="20" t="s">
        <v>23606</v>
      </c>
      <c r="ION12850" s="9" t="s">
        <v>23607</v>
      </c>
      <c r="IOO12850" s="20" t="s">
        <v>23606</v>
      </c>
      <c r="IOP12850" s="9" t="s">
        <v>23607</v>
      </c>
      <c r="IOQ12850" s="20" t="s">
        <v>23606</v>
      </c>
      <c r="IOR12850" s="9" t="s">
        <v>23607</v>
      </c>
      <c r="IOS12850" s="20" t="s">
        <v>23606</v>
      </c>
      <c r="IOT12850" s="9" t="s">
        <v>23607</v>
      </c>
      <c r="IOU12850" s="20" t="s">
        <v>23606</v>
      </c>
      <c r="IOV12850" s="9" t="s">
        <v>23607</v>
      </c>
      <c r="IOW12850" s="20" t="s">
        <v>23606</v>
      </c>
      <c r="IOX12850" s="9" t="s">
        <v>23607</v>
      </c>
      <c r="IOY12850" s="20" t="s">
        <v>23606</v>
      </c>
      <c r="IOZ12850" s="9" t="s">
        <v>23607</v>
      </c>
      <c r="IPA12850" s="20" t="s">
        <v>23606</v>
      </c>
      <c r="IPB12850" s="9" t="s">
        <v>23607</v>
      </c>
      <c r="IPC12850" s="20" t="s">
        <v>23606</v>
      </c>
      <c r="IPD12850" s="9" t="s">
        <v>23607</v>
      </c>
      <c r="IPE12850" s="20" t="s">
        <v>23606</v>
      </c>
      <c r="IPF12850" s="9" t="s">
        <v>23607</v>
      </c>
      <c r="IPG12850" s="20" t="s">
        <v>23606</v>
      </c>
      <c r="IPH12850" s="9" t="s">
        <v>23607</v>
      </c>
      <c r="IPI12850" s="20" t="s">
        <v>23606</v>
      </c>
      <c r="IPJ12850" s="9" t="s">
        <v>23607</v>
      </c>
      <c r="IPK12850" s="20" t="s">
        <v>23606</v>
      </c>
      <c r="IPL12850" s="9" t="s">
        <v>23607</v>
      </c>
      <c r="IPM12850" s="20" t="s">
        <v>23606</v>
      </c>
      <c r="IPN12850" s="9" t="s">
        <v>23607</v>
      </c>
      <c r="IPO12850" s="20" t="s">
        <v>23606</v>
      </c>
      <c r="IPP12850" s="9" t="s">
        <v>23607</v>
      </c>
      <c r="IPQ12850" s="20" t="s">
        <v>23606</v>
      </c>
      <c r="IPR12850" s="9" t="s">
        <v>23607</v>
      </c>
      <c r="IPS12850" s="20" t="s">
        <v>23606</v>
      </c>
      <c r="IPT12850" s="9" t="s">
        <v>23607</v>
      </c>
      <c r="IPU12850" s="20" t="s">
        <v>23606</v>
      </c>
      <c r="IPV12850" s="9" t="s">
        <v>23607</v>
      </c>
      <c r="IPW12850" s="20" t="s">
        <v>23606</v>
      </c>
      <c r="IPX12850" s="9" t="s">
        <v>23607</v>
      </c>
      <c r="IPY12850" s="20" t="s">
        <v>23606</v>
      </c>
      <c r="IPZ12850" s="9" t="s">
        <v>23607</v>
      </c>
      <c r="IQA12850" s="20" t="s">
        <v>23606</v>
      </c>
      <c r="IQB12850" s="9" t="s">
        <v>23607</v>
      </c>
      <c r="IQC12850" s="20" t="s">
        <v>23606</v>
      </c>
      <c r="IQD12850" s="9" t="s">
        <v>23607</v>
      </c>
      <c r="IQE12850" s="20" t="s">
        <v>23606</v>
      </c>
      <c r="IQF12850" s="9" t="s">
        <v>23607</v>
      </c>
      <c r="IQG12850" s="20" t="s">
        <v>23606</v>
      </c>
      <c r="IQH12850" s="9" t="s">
        <v>23607</v>
      </c>
      <c r="IQI12850" s="20" t="s">
        <v>23606</v>
      </c>
      <c r="IQJ12850" s="9" t="s">
        <v>23607</v>
      </c>
      <c r="IQK12850" s="20" t="s">
        <v>23606</v>
      </c>
      <c r="IQL12850" s="9" t="s">
        <v>23607</v>
      </c>
      <c r="IQM12850" s="20" t="s">
        <v>23606</v>
      </c>
      <c r="IQN12850" s="9" t="s">
        <v>23607</v>
      </c>
      <c r="IQO12850" s="20" t="s">
        <v>23606</v>
      </c>
      <c r="IQP12850" s="9" t="s">
        <v>23607</v>
      </c>
      <c r="IQQ12850" s="20" t="s">
        <v>23606</v>
      </c>
      <c r="IQR12850" s="9" t="s">
        <v>23607</v>
      </c>
      <c r="IQS12850" s="20" t="s">
        <v>23606</v>
      </c>
      <c r="IQT12850" s="9" t="s">
        <v>23607</v>
      </c>
      <c r="IQU12850" s="20" t="s">
        <v>23606</v>
      </c>
      <c r="IQV12850" s="9" t="s">
        <v>23607</v>
      </c>
      <c r="IQW12850" s="20" t="s">
        <v>23606</v>
      </c>
      <c r="IQX12850" s="9" t="s">
        <v>23607</v>
      </c>
      <c r="IQY12850" s="20" t="s">
        <v>23606</v>
      </c>
      <c r="IQZ12850" s="9" t="s">
        <v>23607</v>
      </c>
      <c r="IRA12850" s="20" t="s">
        <v>23606</v>
      </c>
      <c r="IRB12850" s="9" t="s">
        <v>23607</v>
      </c>
      <c r="IRC12850" s="20" t="s">
        <v>23606</v>
      </c>
      <c r="IRD12850" s="9" t="s">
        <v>23607</v>
      </c>
      <c r="IRE12850" s="20" t="s">
        <v>23606</v>
      </c>
      <c r="IRF12850" s="9" t="s">
        <v>23607</v>
      </c>
      <c r="IRG12850" s="20" t="s">
        <v>23606</v>
      </c>
      <c r="IRH12850" s="9" t="s">
        <v>23607</v>
      </c>
      <c r="IRI12850" s="20" t="s">
        <v>23606</v>
      </c>
      <c r="IRJ12850" s="9" t="s">
        <v>23607</v>
      </c>
      <c r="IRK12850" s="20" t="s">
        <v>23606</v>
      </c>
      <c r="IRL12850" s="9" t="s">
        <v>23607</v>
      </c>
      <c r="IRM12850" s="20" t="s">
        <v>23606</v>
      </c>
      <c r="IRN12850" s="9" t="s">
        <v>23607</v>
      </c>
      <c r="IRO12850" s="20" t="s">
        <v>23606</v>
      </c>
      <c r="IRP12850" s="9" t="s">
        <v>23607</v>
      </c>
      <c r="IRQ12850" s="20" t="s">
        <v>23606</v>
      </c>
      <c r="IRR12850" s="9" t="s">
        <v>23607</v>
      </c>
      <c r="IRS12850" s="20" t="s">
        <v>23606</v>
      </c>
      <c r="IRT12850" s="9" t="s">
        <v>23607</v>
      </c>
      <c r="IRU12850" s="20" t="s">
        <v>23606</v>
      </c>
      <c r="IRV12850" s="9" t="s">
        <v>23607</v>
      </c>
      <c r="IRW12850" s="20" t="s">
        <v>23606</v>
      </c>
      <c r="IRX12850" s="9" t="s">
        <v>23607</v>
      </c>
      <c r="IRY12850" s="20" t="s">
        <v>23606</v>
      </c>
      <c r="IRZ12850" s="9" t="s">
        <v>23607</v>
      </c>
      <c r="ISA12850" s="20" t="s">
        <v>23606</v>
      </c>
      <c r="ISB12850" s="9" t="s">
        <v>23607</v>
      </c>
      <c r="ISC12850" s="20" t="s">
        <v>23606</v>
      </c>
      <c r="ISD12850" s="9" t="s">
        <v>23607</v>
      </c>
      <c r="ISE12850" s="20" t="s">
        <v>23606</v>
      </c>
      <c r="ISF12850" s="9" t="s">
        <v>23607</v>
      </c>
      <c r="ISG12850" s="20" t="s">
        <v>23606</v>
      </c>
      <c r="ISH12850" s="9" t="s">
        <v>23607</v>
      </c>
      <c r="ISI12850" s="20" t="s">
        <v>23606</v>
      </c>
      <c r="ISJ12850" s="9" t="s">
        <v>23607</v>
      </c>
      <c r="ISK12850" s="20" t="s">
        <v>23606</v>
      </c>
      <c r="ISL12850" s="9" t="s">
        <v>23607</v>
      </c>
      <c r="ISM12850" s="20" t="s">
        <v>23606</v>
      </c>
      <c r="ISN12850" s="9" t="s">
        <v>23607</v>
      </c>
      <c r="ISO12850" s="20" t="s">
        <v>23606</v>
      </c>
      <c r="ISP12850" s="9" t="s">
        <v>23607</v>
      </c>
      <c r="ISQ12850" s="20" t="s">
        <v>23606</v>
      </c>
      <c r="ISR12850" s="9" t="s">
        <v>23607</v>
      </c>
      <c r="ISS12850" s="20" t="s">
        <v>23606</v>
      </c>
      <c r="IST12850" s="9" t="s">
        <v>23607</v>
      </c>
      <c r="ISU12850" s="20" t="s">
        <v>23606</v>
      </c>
      <c r="ISV12850" s="9" t="s">
        <v>23607</v>
      </c>
      <c r="ISW12850" s="20" t="s">
        <v>23606</v>
      </c>
      <c r="ISX12850" s="9" t="s">
        <v>23607</v>
      </c>
      <c r="ISY12850" s="20" t="s">
        <v>23606</v>
      </c>
      <c r="ISZ12850" s="9" t="s">
        <v>23607</v>
      </c>
      <c r="ITA12850" s="20" t="s">
        <v>23606</v>
      </c>
      <c r="ITB12850" s="9" t="s">
        <v>23607</v>
      </c>
      <c r="ITC12850" s="20" t="s">
        <v>23606</v>
      </c>
      <c r="ITD12850" s="9" t="s">
        <v>23607</v>
      </c>
      <c r="ITE12850" s="20" t="s">
        <v>23606</v>
      </c>
      <c r="ITF12850" s="9" t="s">
        <v>23607</v>
      </c>
      <c r="ITG12850" s="20" t="s">
        <v>23606</v>
      </c>
      <c r="ITH12850" s="9" t="s">
        <v>23607</v>
      </c>
      <c r="ITI12850" s="20" t="s">
        <v>23606</v>
      </c>
      <c r="ITJ12850" s="9" t="s">
        <v>23607</v>
      </c>
      <c r="ITK12850" s="20" t="s">
        <v>23606</v>
      </c>
      <c r="ITL12850" s="9" t="s">
        <v>23607</v>
      </c>
      <c r="ITM12850" s="20" t="s">
        <v>23606</v>
      </c>
      <c r="ITN12850" s="9" t="s">
        <v>23607</v>
      </c>
      <c r="ITO12850" s="20" t="s">
        <v>23606</v>
      </c>
      <c r="ITP12850" s="9" t="s">
        <v>23607</v>
      </c>
      <c r="ITQ12850" s="20" t="s">
        <v>23606</v>
      </c>
      <c r="ITR12850" s="9" t="s">
        <v>23607</v>
      </c>
      <c r="ITS12850" s="20" t="s">
        <v>23606</v>
      </c>
      <c r="ITT12850" s="9" t="s">
        <v>23607</v>
      </c>
      <c r="ITU12850" s="20" t="s">
        <v>23606</v>
      </c>
      <c r="ITV12850" s="9" t="s">
        <v>23607</v>
      </c>
      <c r="ITW12850" s="20" t="s">
        <v>23606</v>
      </c>
      <c r="ITX12850" s="9" t="s">
        <v>23607</v>
      </c>
      <c r="ITY12850" s="20" t="s">
        <v>23606</v>
      </c>
      <c r="ITZ12850" s="9" t="s">
        <v>23607</v>
      </c>
      <c r="IUA12850" s="20" t="s">
        <v>23606</v>
      </c>
      <c r="IUB12850" s="9" t="s">
        <v>23607</v>
      </c>
      <c r="IUC12850" s="20" t="s">
        <v>23606</v>
      </c>
      <c r="IUD12850" s="9" t="s">
        <v>23607</v>
      </c>
      <c r="IUE12850" s="20" t="s">
        <v>23606</v>
      </c>
      <c r="IUF12850" s="9" t="s">
        <v>23607</v>
      </c>
      <c r="IUG12850" s="20" t="s">
        <v>23606</v>
      </c>
      <c r="IUH12850" s="9" t="s">
        <v>23607</v>
      </c>
      <c r="IUI12850" s="20" t="s">
        <v>23606</v>
      </c>
      <c r="IUJ12850" s="9" t="s">
        <v>23607</v>
      </c>
      <c r="IUK12850" s="20" t="s">
        <v>23606</v>
      </c>
      <c r="IUL12850" s="9" t="s">
        <v>23607</v>
      </c>
      <c r="IUM12850" s="20" t="s">
        <v>23606</v>
      </c>
      <c r="IUN12850" s="9" t="s">
        <v>23607</v>
      </c>
      <c r="IUO12850" s="20" t="s">
        <v>23606</v>
      </c>
      <c r="IUP12850" s="9" t="s">
        <v>23607</v>
      </c>
      <c r="IUQ12850" s="20" t="s">
        <v>23606</v>
      </c>
      <c r="IUR12850" s="9" t="s">
        <v>23607</v>
      </c>
      <c r="IUS12850" s="20" t="s">
        <v>23606</v>
      </c>
      <c r="IUT12850" s="9" t="s">
        <v>23607</v>
      </c>
      <c r="IUU12850" s="20" t="s">
        <v>23606</v>
      </c>
      <c r="IUV12850" s="9" t="s">
        <v>23607</v>
      </c>
      <c r="IUW12850" s="20" t="s">
        <v>23606</v>
      </c>
      <c r="IUX12850" s="9" t="s">
        <v>23607</v>
      </c>
      <c r="IUY12850" s="20" t="s">
        <v>23606</v>
      </c>
      <c r="IUZ12850" s="9" t="s">
        <v>23607</v>
      </c>
      <c r="IVA12850" s="20" t="s">
        <v>23606</v>
      </c>
      <c r="IVB12850" s="9" t="s">
        <v>23607</v>
      </c>
      <c r="IVC12850" s="20" t="s">
        <v>23606</v>
      </c>
      <c r="IVD12850" s="9" t="s">
        <v>23607</v>
      </c>
      <c r="IVE12850" s="20" t="s">
        <v>23606</v>
      </c>
      <c r="IVF12850" s="9" t="s">
        <v>23607</v>
      </c>
      <c r="IVG12850" s="20" t="s">
        <v>23606</v>
      </c>
      <c r="IVH12850" s="9" t="s">
        <v>23607</v>
      </c>
      <c r="IVI12850" s="20" t="s">
        <v>23606</v>
      </c>
      <c r="IVJ12850" s="9" t="s">
        <v>23607</v>
      </c>
      <c r="IVK12850" s="20" t="s">
        <v>23606</v>
      </c>
      <c r="IVL12850" s="9" t="s">
        <v>23607</v>
      </c>
      <c r="IVM12850" s="20" t="s">
        <v>23606</v>
      </c>
      <c r="IVN12850" s="9" t="s">
        <v>23607</v>
      </c>
      <c r="IVO12850" s="20" t="s">
        <v>23606</v>
      </c>
      <c r="IVP12850" s="9" t="s">
        <v>23607</v>
      </c>
      <c r="IVQ12850" s="20" t="s">
        <v>23606</v>
      </c>
      <c r="IVR12850" s="9" t="s">
        <v>23607</v>
      </c>
      <c r="IVS12850" s="20" t="s">
        <v>23606</v>
      </c>
      <c r="IVT12850" s="9" t="s">
        <v>23607</v>
      </c>
      <c r="IVU12850" s="20" t="s">
        <v>23606</v>
      </c>
      <c r="IVV12850" s="9" t="s">
        <v>23607</v>
      </c>
      <c r="IVW12850" s="20" t="s">
        <v>23606</v>
      </c>
      <c r="IVX12850" s="9" t="s">
        <v>23607</v>
      </c>
      <c r="IVY12850" s="20" t="s">
        <v>23606</v>
      </c>
      <c r="IVZ12850" s="9" t="s">
        <v>23607</v>
      </c>
      <c r="IWA12850" s="20" t="s">
        <v>23606</v>
      </c>
      <c r="IWB12850" s="9" t="s">
        <v>23607</v>
      </c>
      <c r="IWC12850" s="20" t="s">
        <v>23606</v>
      </c>
      <c r="IWD12850" s="9" t="s">
        <v>23607</v>
      </c>
      <c r="IWE12850" s="20" t="s">
        <v>23606</v>
      </c>
      <c r="IWF12850" s="9" t="s">
        <v>23607</v>
      </c>
      <c r="IWG12850" s="20" t="s">
        <v>23606</v>
      </c>
      <c r="IWH12850" s="9" t="s">
        <v>23607</v>
      </c>
      <c r="IWI12850" s="20" t="s">
        <v>23606</v>
      </c>
      <c r="IWJ12850" s="9" t="s">
        <v>23607</v>
      </c>
      <c r="IWK12850" s="20" t="s">
        <v>23606</v>
      </c>
      <c r="IWL12850" s="9" t="s">
        <v>23607</v>
      </c>
      <c r="IWM12850" s="20" t="s">
        <v>23606</v>
      </c>
      <c r="IWN12850" s="9" t="s">
        <v>23607</v>
      </c>
      <c r="IWO12850" s="20" t="s">
        <v>23606</v>
      </c>
      <c r="IWP12850" s="9" t="s">
        <v>23607</v>
      </c>
      <c r="IWQ12850" s="20" t="s">
        <v>23606</v>
      </c>
      <c r="IWR12850" s="9" t="s">
        <v>23607</v>
      </c>
      <c r="IWS12850" s="20" t="s">
        <v>23606</v>
      </c>
      <c r="IWT12850" s="9" t="s">
        <v>23607</v>
      </c>
      <c r="IWU12850" s="20" t="s">
        <v>23606</v>
      </c>
      <c r="IWV12850" s="9" t="s">
        <v>23607</v>
      </c>
      <c r="IWW12850" s="20" t="s">
        <v>23606</v>
      </c>
      <c r="IWX12850" s="9" t="s">
        <v>23607</v>
      </c>
      <c r="IWY12850" s="20" t="s">
        <v>23606</v>
      </c>
      <c r="IWZ12850" s="9" t="s">
        <v>23607</v>
      </c>
      <c r="IXA12850" s="20" t="s">
        <v>23606</v>
      </c>
      <c r="IXB12850" s="9" t="s">
        <v>23607</v>
      </c>
      <c r="IXC12850" s="20" t="s">
        <v>23606</v>
      </c>
      <c r="IXD12850" s="9" t="s">
        <v>23607</v>
      </c>
      <c r="IXE12850" s="20" t="s">
        <v>23606</v>
      </c>
      <c r="IXF12850" s="9" t="s">
        <v>23607</v>
      </c>
      <c r="IXG12850" s="20" t="s">
        <v>23606</v>
      </c>
      <c r="IXH12850" s="9" t="s">
        <v>23607</v>
      </c>
      <c r="IXI12850" s="20" t="s">
        <v>23606</v>
      </c>
      <c r="IXJ12850" s="9" t="s">
        <v>23607</v>
      </c>
      <c r="IXK12850" s="20" t="s">
        <v>23606</v>
      </c>
      <c r="IXL12850" s="9" t="s">
        <v>23607</v>
      </c>
      <c r="IXM12850" s="20" t="s">
        <v>23606</v>
      </c>
      <c r="IXN12850" s="9" t="s">
        <v>23607</v>
      </c>
      <c r="IXO12850" s="20" t="s">
        <v>23606</v>
      </c>
      <c r="IXP12850" s="9" t="s">
        <v>23607</v>
      </c>
      <c r="IXQ12850" s="20" t="s">
        <v>23606</v>
      </c>
      <c r="IXR12850" s="9" t="s">
        <v>23607</v>
      </c>
      <c r="IXS12850" s="20" t="s">
        <v>23606</v>
      </c>
      <c r="IXT12850" s="9" t="s">
        <v>23607</v>
      </c>
      <c r="IXU12850" s="20" t="s">
        <v>23606</v>
      </c>
      <c r="IXV12850" s="9" t="s">
        <v>23607</v>
      </c>
      <c r="IXW12850" s="20" t="s">
        <v>23606</v>
      </c>
      <c r="IXX12850" s="9" t="s">
        <v>23607</v>
      </c>
      <c r="IXY12850" s="20" t="s">
        <v>23606</v>
      </c>
      <c r="IXZ12850" s="9" t="s">
        <v>23607</v>
      </c>
      <c r="IYA12850" s="20" t="s">
        <v>23606</v>
      </c>
      <c r="IYB12850" s="9" t="s">
        <v>23607</v>
      </c>
      <c r="IYC12850" s="20" t="s">
        <v>23606</v>
      </c>
      <c r="IYD12850" s="9" t="s">
        <v>23607</v>
      </c>
      <c r="IYE12850" s="20" t="s">
        <v>23606</v>
      </c>
      <c r="IYF12850" s="9" t="s">
        <v>23607</v>
      </c>
      <c r="IYG12850" s="20" t="s">
        <v>23606</v>
      </c>
      <c r="IYH12850" s="9" t="s">
        <v>23607</v>
      </c>
      <c r="IYI12850" s="20" t="s">
        <v>23606</v>
      </c>
      <c r="IYJ12850" s="9" t="s">
        <v>23607</v>
      </c>
      <c r="IYK12850" s="20" t="s">
        <v>23606</v>
      </c>
      <c r="IYL12850" s="9" t="s">
        <v>23607</v>
      </c>
      <c r="IYM12850" s="20" t="s">
        <v>23606</v>
      </c>
      <c r="IYN12850" s="9" t="s">
        <v>23607</v>
      </c>
      <c r="IYO12850" s="20" t="s">
        <v>23606</v>
      </c>
      <c r="IYP12850" s="9" t="s">
        <v>23607</v>
      </c>
      <c r="IYQ12850" s="20" t="s">
        <v>23606</v>
      </c>
      <c r="IYR12850" s="9" t="s">
        <v>23607</v>
      </c>
      <c r="IYS12850" s="20" t="s">
        <v>23606</v>
      </c>
      <c r="IYT12850" s="9" t="s">
        <v>23607</v>
      </c>
      <c r="IYU12850" s="20" t="s">
        <v>23606</v>
      </c>
      <c r="IYV12850" s="9" t="s">
        <v>23607</v>
      </c>
      <c r="IYW12850" s="20" t="s">
        <v>23606</v>
      </c>
      <c r="IYX12850" s="9" t="s">
        <v>23607</v>
      </c>
      <c r="IYY12850" s="20" t="s">
        <v>23606</v>
      </c>
      <c r="IYZ12850" s="9" t="s">
        <v>23607</v>
      </c>
      <c r="IZA12850" s="20" t="s">
        <v>23606</v>
      </c>
      <c r="IZB12850" s="9" t="s">
        <v>23607</v>
      </c>
      <c r="IZC12850" s="20" t="s">
        <v>23606</v>
      </c>
      <c r="IZD12850" s="9" t="s">
        <v>23607</v>
      </c>
      <c r="IZE12850" s="20" t="s">
        <v>23606</v>
      </c>
      <c r="IZF12850" s="9" t="s">
        <v>23607</v>
      </c>
      <c r="IZG12850" s="20" t="s">
        <v>23606</v>
      </c>
      <c r="IZH12850" s="9" t="s">
        <v>23607</v>
      </c>
      <c r="IZI12850" s="20" t="s">
        <v>23606</v>
      </c>
      <c r="IZJ12850" s="9" t="s">
        <v>23607</v>
      </c>
      <c r="IZK12850" s="20" t="s">
        <v>23606</v>
      </c>
      <c r="IZL12850" s="9" t="s">
        <v>23607</v>
      </c>
      <c r="IZM12850" s="20" t="s">
        <v>23606</v>
      </c>
      <c r="IZN12850" s="9" t="s">
        <v>23607</v>
      </c>
      <c r="IZO12850" s="20" t="s">
        <v>23606</v>
      </c>
      <c r="IZP12850" s="9" t="s">
        <v>23607</v>
      </c>
      <c r="IZQ12850" s="20" t="s">
        <v>23606</v>
      </c>
      <c r="IZR12850" s="9" t="s">
        <v>23607</v>
      </c>
      <c r="IZS12850" s="20" t="s">
        <v>23606</v>
      </c>
      <c r="IZT12850" s="9" t="s">
        <v>23607</v>
      </c>
      <c r="IZU12850" s="20" t="s">
        <v>23606</v>
      </c>
      <c r="IZV12850" s="9" t="s">
        <v>23607</v>
      </c>
      <c r="IZW12850" s="20" t="s">
        <v>23606</v>
      </c>
      <c r="IZX12850" s="9" t="s">
        <v>23607</v>
      </c>
      <c r="IZY12850" s="20" t="s">
        <v>23606</v>
      </c>
      <c r="IZZ12850" s="9" t="s">
        <v>23607</v>
      </c>
      <c r="JAA12850" s="20" t="s">
        <v>23606</v>
      </c>
      <c r="JAB12850" s="9" t="s">
        <v>23607</v>
      </c>
      <c r="JAC12850" s="20" t="s">
        <v>23606</v>
      </c>
      <c r="JAD12850" s="9" t="s">
        <v>23607</v>
      </c>
      <c r="JAE12850" s="20" t="s">
        <v>23606</v>
      </c>
      <c r="JAF12850" s="9" t="s">
        <v>23607</v>
      </c>
      <c r="JAG12850" s="20" t="s">
        <v>23606</v>
      </c>
      <c r="JAH12850" s="9" t="s">
        <v>23607</v>
      </c>
      <c r="JAI12850" s="20" t="s">
        <v>23606</v>
      </c>
      <c r="JAJ12850" s="9" t="s">
        <v>23607</v>
      </c>
      <c r="JAK12850" s="20" t="s">
        <v>23606</v>
      </c>
      <c r="JAL12850" s="9" t="s">
        <v>23607</v>
      </c>
      <c r="JAM12850" s="20" t="s">
        <v>23606</v>
      </c>
      <c r="JAN12850" s="9" t="s">
        <v>23607</v>
      </c>
      <c r="JAO12850" s="20" t="s">
        <v>23606</v>
      </c>
      <c r="JAP12850" s="9" t="s">
        <v>23607</v>
      </c>
      <c r="JAQ12850" s="20" t="s">
        <v>23606</v>
      </c>
      <c r="JAR12850" s="9" t="s">
        <v>23607</v>
      </c>
      <c r="JAS12850" s="20" t="s">
        <v>23606</v>
      </c>
      <c r="JAT12850" s="9" t="s">
        <v>23607</v>
      </c>
      <c r="JAU12850" s="20" t="s">
        <v>23606</v>
      </c>
      <c r="JAV12850" s="9" t="s">
        <v>23607</v>
      </c>
      <c r="JAW12850" s="20" t="s">
        <v>23606</v>
      </c>
      <c r="JAX12850" s="9" t="s">
        <v>23607</v>
      </c>
      <c r="JAY12850" s="20" t="s">
        <v>23606</v>
      </c>
      <c r="JAZ12850" s="9" t="s">
        <v>23607</v>
      </c>
      <c r="JBA12850" s="20" t="s">
        <v>23606</v>
      </c>
      <c r="JBB12850" s="9" t="s">
        <v>23607</v>
      </c>
      <c r="JBC12850" s="20" t="s">
        <v>23606</v>
      </c>
      <c r="JBD12850" s="9" t="s">
        <v>23607</v>
      </c>
      <c r="JBE12850" s="20" t="s">
        <v>23606</v>
      </c>
      <c r="JBF12850" s="9" t="s">
        <v>23607</v>
      </c>
      <c r="JBG12850" s="20" t="s">
        <v>23606</v>
      </c>
      <c r="JBH12850" s="9" t="s">
        <v>23607</v>
      </c>
      <c r="JBI12850" s="20" t="s">
        <v>23606</v>
      </c>
      <c r="JBJ12850" s="9" t="s">
        <v>23607</v>
      </c>
      <c r="JBK12850" s="20" t="s">
        <v>23606</v>
      </c>
      <c r="JBL12850" s="9" t="s">
        <v>23607</v>
      </c>
      <c r="JBM12850" s="20" t="s">
        <v>23606</v>
      </c>
      <c r="JBN12850" s="9" t="s">
        <v>23607</v>
      </c>
      <c r="JBO12850" s="20" t="s">
        <v>23606</v>
      </c>
      <c r="JBP12850" s="9" t="s">
        <v>23607</v>
      </c>
      <c r="JBQ12850" s="20" t="s">
        <v>23606</v>
      </c>
      <c r="JBR12850" s="9" t="s">
        <v>23607</v>
      </c>
      <c r="JBS12850" s="20" t="s">
        <v>23606</v>
      </c>
      <c r="JBT12850" s="9" t="s">
        <v>23607</v>
      </c>
      <c r="JBU12850" s="20" t="s">
        <v>23606</v>
      </c>
      <c r="JBV12850" s="9" t="s">
        <v>23607</v>
      </c>
      <c r="JBW12850" s="20" t="s">
        <v>23606</v>
      </c>
      <c r="JBX12850" s="9" t="s">
        <v>23607</v>
      </c>
      <c r="JBY12850" s="20" t="s">
        <v>23606</v>
      </c>
      <c r="JBZ12850" s="9" t="s">
        <v>23607</v>
      </c>
      <c r="JCA12850" s="20" t="s">
        <v>23606</v>
      </c>
      <c r="JCB12850" s="9" t="s">
        <v>23607</v>
      </c>
      <c r="JCC12850" s="20" t="s">
        <v>23606</v>
      </c>
      <c r="JCD12850" s="9" t="s">
        <v>23607</v>
      </c>
      <c r="JCE12850" s="20" t="s">
        <v>23606</v>
      </c>
      <c r="JCF12850" s="9" t="s">
        <v>23607</v>
      </c>
      <c r="JCG12850" s="20" t="s">
        <v>23606</v>
      </c>
      <c r="JCH12850" s="9" t="s">
        <v>23607</v>
      </c>
      <c r="JCI12850" s="20" t="s">
        <v>23606</v>
      </c>
      <c r="JCJ12850" s="9" t="s">
        <v>23607</v>
      </c>
      <c r="JCK12850" s="20" t="s">
        <v>23606</v>
      </c>
      <c r="JCL12850" s="9" t="s">
        <v>23607</v>
      </c>
      <c r="JCM12850" s="20" t="s">
        <v>23606</v>
      </c>
      <c r="JCN12850" s="9" t="s">
        <v>23607</v>
      </c>
      <c r="JCO12850" s="20" t="s">
        <v>23606</v>
      </c>
      <c r="JCP12850" s="9" t="s">
        <v>23607</v>
      </c>
      <c r="JCQ12850" s="20" t="s">
        <v>23606</v>
      </c>
      <c r="JCR12850" s="9" t="s">
        <v>23607</v>
      </c>
      <c r="JCS12850" s="20" t="s">
        <v>23606</v>
      </c>
      <c r="JCT12850" s="9" t="s">
        <v>23607</v>
      </c>
      <c r="JCU12850" s="20" t="s">
        <v>23606</v>
      </c>
      <c r="JCV12850" s="9" t="s">
        <v>23607</v>
      </c>
      <c r="JCW12850" s="20" t="s">
        <v>23606</v>
      </c>
      <c r="JCX12850" s="9" t="s">
        <v>23607</v>
      </c>
      <c r="JCY12850" s="20" t="s">
        <v>23606</v>
      </c>
      <c r="JCZ12850" s="9" t="s">
        <v>23607</v>
      </c>
      <c r="JDA12850" s="20" t="s">
        <v>23606</v>
      </c>
      <c r="JDB12850" s="9" t="s">
        <v>23607</v>
      </c>
      <c r="JDC12850" s="20" t="s">
        <v>23606</v>
      </c>
      <c r="JDD12850" s="9" t="s">
        <v>23607</v>
      </c>
      <c r="JDE12850" s="20" t="s">
        <v>23606</v>
      </c>
      <c r="JDF12850" s="9" t="s">
        <v>23607</v>
      </c>
      <c r="JDG12850" s="20" t="s">
        <v>23606</v>
      </c>
      <c r="JDH12850" s="9" t="s">
        <v>23607</v>
      </c>
      <c r="JDI12850" s="20" t="s">
        <v>23606</v>
      </c>
      <c r="JDJ12850" s="9" t="s">
        <v>23607</v>
      </c>
      <c r="JDK12850" s="20" t="s">
        <v>23606</v>
      </c>
      <c r="JDL12850" s="9" t="s">
        <v>23607</v>
      </c>
      <c r="JDM12850" s="20" t="s">
        <v>23606</v>
      </c>
      <c r="JDN12850" s="9" t="s">
        <v>23607</v>
      </c>
      <c r="JDO12850" s="20" t="s">
        <v>23606</v>
      </c>
      <c r="JDP12850" s="9" t="s">
        <v>23607</v>
      </c>
      <c r="JDQ12850" s="20" t="s">
        <v>23606</v>
      </c>
      <c r="JDR12850" s="9" t="s">
        <v>23607</v>
      </c>
      <c r="JDS12850" s="20" t="s">
        <v>23606</v>
      </c>
      <c r="JDT12850" s="9" t="s">
        <v>23607</v>
      </c>
      <c r="JDU12850" s="20" t="s">
        <v>23606</v>
      </c>
      <c r="JDV12850" s="9" t="s">
        <v>23607</v>
      </c>
      <c r="JDW12850" s="20" t="s">
        <v>23606</v>
      </c>
      <c r="JDX12850" s="9" t="s">
        <v>23607</v>
      </c>
      <c r="JDY12850" s="20" t="s">
        <v>23606</v>
      </c>
      <c r="JDZ12850" s="9" t="s">
        <v>23607</v>
      </c>
      <c r="JEA12850" s="20" t="s">
        <v>23606</v>
      </c>
      <c r="JEB12850" s="9" t="s">
        <v>23607</v>
      </c>
      <c r="JEC12850" s="20" t="s">
        <v>23606</v>
      </c>
      <c r="JED12850" s="9" t="s">
        <v>23607</v>
      </c>
      <c r="JEE12850" s="20" t="s">
        <v>23606</v>
      </c>
      <c r="JEF12850" s="9" t="s">
        <v>23607</v>
      </c>
      <c r="JEG12850" s="20" t="s">
        <v>23606</v>
      </c>
      <c r="JEH12850" s="9" t="s">
        <v>23607</v>
      </c>
      <c r="JEI12850" s="20" t="s">
        <v>23606</v>
      </c>
      <c r="JEJ12850" s="9" t="s">
        <v>23607</v>
      </c>
      <c r="JEK12850" s="20" t="s">
        <v>23606</v>
      </c>
      <c r="JEL12850" s="9" t="s">
        <v>23607</v>
      </c>
      <c r="JEM12850" s="20" t="s">
        <v>23606</v>
      </c>
      <c r="JEN12850" s="9" t="s">
        <v>23607</v>
      </c>
      <c r="JEO12850" s="20" t="s">
        <v>23606</v>
      </c>
      <c r="JEP12850" s="9" t="s">
        <v>23607</v>
      </c>
      <c r="JEQ12850" s="20" t="s">
        <v>23606</v>
      </c>
      <c r="JER12850" s="9" t="s">
        <v>23607</v>
      </c>
      <c r="JES12850" s="20" t="s">
        <v>23606</v>
      </c>
      <c r="JET12850" s="9" t="s">
        <v>23607</v>
      </c>
      <c r="JEU12850" s="20" t="s">
        <v>23606</v>
      </c>
      <c r="JEV12850" s="9" t="s">
        <v>23607</v>
      </c>
      <c r="JEW12850" s="20" t="s">
        <v>23606</v>
      </c>
      <c r="JEX12850" s="9" t="s">
        <v>23607</v>
      </c>
      <c r="JEY12850" s="20" t="s">
        <v>23606</v>
      </c>
      <c r="JEZ12850" s="9" t="s">
        <v>23607</v>
      </c>
      <c r="JFA12850" s="20" t="s">
        <v>23606</v>
      </c>
      <c r="JFB12850" s="9" t="s">
        <v>23607</v>
      </c>
      <c r="JFC12850" s="20" t="s">
        <v>23606</v>
      </c>
      <c r="JFD12850" s="9" t="s">
        <v>23607</v>
      </c>
      <c r="JFE12850" s="20" t="s">
        <v>23606</v>
      </c>
      <c r="JFF12850" s="9" t="s">
        <v>23607</v>
      </c>
      <c r="JFG12850" s="20" t="s">
        <v>23606</v>
      </c>
      <c r="JFH12850" s="9" t="s">
        <v>23607</v>
      </c>
      <c r="JFI12850" s="20" t="s">
        <v>23606</v>
      </c>
      <c r="JFJ12850" s="9" t="s">
        <v>23607</v>
      </c>
      <c r="JFK12850" s="20" t="s">
        <v>23606</v>
      </c>
      <c r="JFL12850" s="9" t="s">
        <v>23607</v>
      </c>
      <c r="JFM12850" s="20" t="s">
        <v>23606</v>
      </c>
      <c r="JFN12850" s="9" t="s">
        <v>23607</v>
      </c>
      <c r="JFO12850" s="20" t="s">
        <v>23606</v>
      </c>
      <c r="JFP12850" s="9" t="s">
        <v>23607</v>
      </c>
      <c r="JFQ12850" s="20" t="s">
        <v>23606</v>
      </c>
      <c r="JFR12850" s="9" t="s">
        <v>23607</v>
      </c>
      <c r="JFS12850" s="20" t="s">
        <v>23606</v>
      </c>
      <c r="JFT12850" s="9" t="s">
        <v>23607</v>
      </c>
      <c r="JFU12850" s="20" t="s">
        <v>23606</v>
      </c>
      <c r="JFV12850" s="9" t="s">
        <v>23607</v>
      </c>
      <c r="JFW12850" s="20" t="s">
        <v>23606</v>
      </c>
      <c r="JFX12850" s="9" t="s">
        <v>23607</v>
      </c>
      <c r="JFY12850" s="20" t="s">
        <v>23606</v>
      </c>
      <c r="JFZ12850" s="9" t="s">
        <v>23607</v>
      </c>
      <c r="JGA12850" s="20" t="s">
        <v>23606</v>
      </c>
      <c r="JGB12850" s="9" t="s">
        <v>23607</v>
      </c>
      <c r="JGC12850" s="20" t="s">
        <v>23606</v>
      </c>
      <c r="JGD12850" s="9" t="s">
        <v>23607</v>
      </c>
      <c r="JGE12850" s="20" t="s">
        <v>23606</v>
      </c>
      <c r="JGF12850" s="9" t="s">
        <v>23607</v>
      </c>
      <c r="JGG12850" s="20" t="s">
        <v>23606</v>
      </c>
      <c r="JGH12850" s="9" t="s">
        <v>23607</v>
      </c>
      <c r="JGI12850" s="20" t="s">
        <v>23606</v>
      </c>
      <c r="JGJ12850" s="9" t="s">
        <v>23607</v>
      </c>
      <c r="JGK12850" s="20" t="s">
        <v>23606</v>
      </c>
      <c r="JGL12850" s="9" t="s">
        <v>23607</v>
      </c>
      <c r="JGM12850" s="20" t="s">
        <v>23606</v>
      </c>
      <c r="JGN12850" s="9" t="s">
        <v>23607</v>
      </c>
      <c r="JGO12850" s="20" t="s">
        <v>23606</v>
      </c>
      <c r="JGP12850" s="9" t="s">
        <v>23607</v>
      </c>
      <c r="JGQ12850" s="20" t="s">
        <v>23606</v>
      </c>
      <c r="JGR12850" s="9" t="s">
        <v>23607</v>
      </c>
      <c r="JGS12850" s="20" t="s">
        <v>23606</v>
      </c>
      <c r="JGT12850" s="9" t="s">
        <v>23607</v>
      </c>
      <c r="JGU12850" s="20" t="s">
        <v>23606</v>
      </c>
      <c r="JGV12850" s="9" t="s">
        <v>23607</v>
      </c>
      <c r="JGW12850" s="20" t="s">
        <v>23606</v>
      </c>
      <c r="JGX12850" s="9" t="s">
        <v>23607</v>
      </c>
      <c r="JGY12850" s="20" t="s">
        <v>23606</v>
      </c>
      <c r="JGZ12850" s="9" t="s">
        <v>23607</v>
      </c>
      <c r="JHA12850" s="20" t="s">
        <v>23606</v>
      </c>
      <c r="JHB12850" s="9" t="s">
        <v>23607</v>
      </c>
      <c r="JHC12850" s="20" t="s">
        <v>23606</v>
      </c>
      <c r="JHD12850" s="9" t="s">
        <v>23607</v>
      </c>
      <c r="JHE12850" s="20" t="s">
        <v>23606</v>
      </c>
      <c r="JHF12850" s="9" t="s">
        <v>23607</v>
      </c>
      <c r="JHG12850" s="20" t="s">
        <v>23606</v>
      </c>
      <c r="JHH12850" s="9" t="s">
        <v>23607</v>
      </c>
      <c r="JHI12850" s="20" t="s">
        <v>23606</v>
      </c>
      <c r="JHJ12850" s="9" t="s">
        <v>23607</v>
      </c>
      <c r="JHK12850" s="20" t="s">
        <v>23606</v>
      </c>
      <c r="JHL12850" s="9" t="s">
        <v>23607</v>
      </c>
      <c r="JHM12850" s="20" t="s">
        <v>23606</v>
      </c>
      <c r="JHN12850" s="9" t="s">
        <v>23607</v>
      </c>
      <c r="JHO12850" s="20" t="s">
        <v>23606</v>
      </c>
      <c r="JHP12850" s="9" t="s">
        <v>23607</v>
      </c>
      <c r="JHQ12850" s="20" t="s">
        <v>23606</v>
      </c>
      <c r="JHR12850" s="9" t="s">
        <v>23607</v>
      </c>
      <c r="JHS12850" s="20" t="s">
        <v>23606</v>
      </c>
      <c r="JHT12850" s="9" t="s">
        <v>23607</v>
      </c>
      <c r="JHU12850" s="20" t="s">
        <v>23606</v>
      </c>
      <c r="JHV12850" s="9" t="s">
        <v>23607</v>
      </c>
      <c r="JHW12850" s="20" t="s">
        <v>23606</v>
      </c>
      <c r="JHX12850" s="9" t="s">
        <v>23607</v>
      </c>
      <c r="JHY12850" s="20" t="s">
        <v>23606</v>
      </c>
      <c r="JHZ12850" s="9" t="s">
        <v>23607</v>
      </c>
      <c r="JIA12850" s="20" t="s">
        <v>23606</v>
      </c>
      <c r="JIB12850" s="9" t="s">
        <v>23607</v>
      </c>
      <c r="JIC12850" s="20" t="s">
        <v>23606</v>
      </c>
      <c r="JID12850" s="9" t="s">
        <v>23607</v>
      </c>
      <c r="JIE12850" s="20" t="s">
        <v>23606</v>
      </c>
      <c r="JIF12850" s="9" t="s">
        <v>23607</v>
      </c>
      <c r="JIG12850" s="20" t="s">
        <v>23606</v>
      </c>
      <c r="JIH12850" s="9" t="s">
        <v>23607</v>
      </c>
      <c r="JII12850" s="20" t="s">
        <v>23606</v>
      </c>
      <c r="JIJ12850" s="9" t="s">
        <v>23607</v>
      </c>
      <c r="JIK12850" s="20" t="s">
        <v>23606</v>
      </c>
      <c r="JIL12850" s="9" t="s">
        <v>23607</v>
      </c>
      <c r="JIM12850" s="20" t="s">
        <v>23606</v>
      </c>
      <c r="JIN12850" s="9" t="s">
        <v>23607</v>
      </c>
      <c r="JIO12850" s="20" t="s">
        <v>23606</v>
      </c>
      <c r="JIP12850" s="9" t="s">
        <v>23607</v>
      </c>
      <c r="JIQ12850" s="20" t="s">
        <v>23606</v>
      </c>
      <c r="JIR12850" s="9" t="s">
        <v>23607</v>
      </c>
      <c r="JIS12850" s="20" t="s">
        <v>23606</v>
      </c>
      <c r="JIT12850" s="9" t="s">
        <v>23607</v>
      </c>
      <c r="JIU12850" s="20" t="s">
        <v>23606</v>
      </c>
      <c r="JIV12850" s="9" t="s">
        <v>23607</v>
      </c>
      <c r="JIW12850" s="20" t="s">
        <v>23606</v>
      </c>
      <c r="JIX12850" s="9" t="s">
        <v>23607</v>
      </c>
      <c r="JIY12850" s="20" t="s">
        <v>23606</v>
      </c>
      <c r="JIZ12850" s="9" t="s">
        <v>23607</v>
      </c>
      <c r="JJA12850" s="20" t="s">
        <v>23606</v>
      </c>
      <c r="JJB12850" s="9" t="s">
        <v>23607</v>
      </c>
      <c r="JJC12850" s="20" t="s">
        <v>23606</v>
      </c>
      <c r="JJD12850" s="9" t="s">
        <v>23607</v>
      </c>
      <c r="JJE12850" s="20" t="s">
        <v>23606</v>
      </c>
      <c r="JJF12850" s="9" t="s">
        <v>23607</v>
      </c>
      <c r="JJG12850" s="20" t="s">
        <v>23606</v>
      </c>
      <c r="JJH12850" s="9" t="s">
        <v>23607</v>
      </c>
      <c r="JJI12850" s="20" t="s">
        <v>23606</v>
      </c>
      <c r="JJJ12850" s="9" t="s">
        <v>23607</v>
      </c>
      <c r="JJK12850" s="20" t="s">
        <v>23606</v>
      </c>
      <c r="JJL12850" s="9" t="s">
        <v>23607</v>
      </c>
      <c r="JJM12850" s="20" t="s">
        <v>23606</v>
      </c>
      <c r="JJN12850" s="9" t="s">
        <v>23607</v>
      </c>
      <c r="JJO12850" s="20" t="s">
        <v>23606</v>
      </c>
      <c r="JJP12850" s="9" t="s">
        <v>23607</v>
      </c>
      <c r="JJQ12850" s="20" t="s">
        <v>23606</v>
      </c>
      <c r="JJR12850" s="9" t="s">
        <v>23607</v>
      </c>
      <c r="JJS12850" s="20" t="s">
        <v>23606</v>
      </c>
      <c r="JJT12850" s="9" t="s">
        <v>23607</v>
      </c>
      <c r="JJU12850" s="20" t="s">
        <v>23606</v>
      </c>
      <c r="JJV12850" s="9" t="s">
        <v>23607</v>
      </c>
      <c r="JJW12850" s="20" t="s">
        <v>23606</v>
      </c>
      <c r="JJX12850" s="9" t="s">
        <v>23607</v>
      </c>
      <c r="JJY12850" s="20" t="s">
        <v>23606</v>
      </c>
      <c r="JJZ12850" s="9" t="s">
        <v>23607</v>
      </c>
      <c r="JKA12850" s="20" t="s">
        <v>23606</v>
      </c>
      <c r="JKB12850" s="9" t="s">
        <v>23607</v>
      </c>
      <c r="JKC12850" s="20" t="s">
        <v>23606</v>
      </c>
      <c r="JKD12850" s="9" t="s">
        <v>23607</v>
      </c>
      <c r="JKE12850" s="20" t="s">
        <v>23606</v>
      </c>
      <c r="JKF12850" s="9" t="s">
        <v>23607</v>
      </c>
      <c r="JKG12850" s="20" t="s">
        <v>23606</v>
      </c>
      <c r="JKH12850" s="9" t="s">
        <v>23607</v>
      </c>
      <c r="JKI12850" s="20" t="s">
        <v>23606</v>
      </c>
      <c r="JKJ12850" s="9" t="s">
        <v>23607</v>
      </c>
      <c r="JKK12850" s="20" t="s">
        <v>23606</v>
      </c>
      <c r="JKL12850" s="9" t="s">
        <v>23607</v>
      </c>
      <c r="JKM12850" s="20" t="s">
        <v>23606</v>
      </c>
      <c r="JKN12850" s="9" t="s">
        <v>23607</v>
      </c>
      <c r="JKO12850" s="20" t="s">
        <v>23606</v>
      </c>
      <c r="JKP12850" s="9" t="s">
        <v>23607</v>
      </c>
      <c r="JKQ12850" s="20" t="s">
        <v>23606</v>
      </c>
      <c r="JKR12850" s="9" t="s">
        <v>23607</v>
      </c>
      <c r="JKS12850" s="20" t="s">
        <v>23606</v>
      </c>
      <c r="JKT12850" s="9" t="s">
        <v>23607</v>
      </c>
      <c r="JKU12850" s="20" t="s">
        <v>23606</v>
      </c>
      <c r="JKV12850" s="9" t="s">
        <v>23607</v>
      </c>
      <c r="JKW12850" s="20" t="s">
        <v>23606</v>
      </c>
      <c r="JKX12850" s="9" t="s">
        <v>23607</v>
      </c>
      <c r="JKY12850" s="20" t="s">
        <v>23606</v>
      </c>
      <c r="JKZ12850" s="9" t="s">
        <v>23607</v>
      </c>
      <c r="JLA12850" s="20" t="s">
        <v>23606</v>
      </c>
      <c r="JLB12850" s="9" t="s">
        <v>23607</v>
      </c>
      <c r="JLC12850" s="20" t="s">
        <v>23606</v>
      </c>
      <c r="JLD12850" s="9" t="s">
        <v>23607</v>
      </c>
      <c r="JLE12850" s="20" t="s">
        <v>23606</v>
      </c>
      <c r="JLF12850" s="9" t="s">
        <v>23607</v>
      </c>
      <c r="JLG12850" s="20" t="s">
        <v>23606</v>
      </c>
      <c r="JLH12850" s="9" t="s">
        <v>23607</v>
      </c>
      <c r="JLI12850" s="20" t="s">
        <v>23606</v>
      </c>
      <c r="JLJ12850" s="9" t="s">
        <v>23607</v>
      </c>
      <c r="JLK12850" s="20" t="s">
        <v>23606</v>
      </c>
      <c r="JLL12850" s="9" t="s">
        <v>23607</v>
      </c>
      <c r="JLM12850" s="20" t="s">
        <v>23606</v>
      </c>
      <c r="JLN12850" s="9" t="s">
        <v>23607</v>
      </c>
      <c r="JLO12850" s="20" t="s">
        <v>23606</v>
      </c>
      <c r="JLP12850" s="9" t="s">
        <v>23607</v>
      </c>
      <c r="JLQ12850" s="20" t="s">
        <v>23606</v>
      </c>
      <c r="JLR12850" s="9" t="s">
        <v>23607</v>
      </c>
      <c r="JLS12850" s="20" t="s">
        <v>23606</v>
      </c>
      <c r="JLT12850" s="9" t="s">
        <v>23607</v>
      </c>
      <c r="JLU12850" s="20" t="s">
        <v>23606</v>
      </c>
      <c r="JLV12850" s="9" t="s">
        <v>23607</v>
      </c>
      <c r="JLW12850" s="20" t="s">
        <v>23606</v>
      </c>
      <c r="JLX12850" s="9" t="s">
        <v>23607</v>
      </c>
      <c r="JLY12850" s="20" t="s">
        <v>23606</v>
      </c>
      <c r="JLZ12850" s="9" t="s">
        <v>23607</v>
      </c>
      <c r="JMA12850" s="20" t="s">
        <v>23606</v>
      </c>
      <c r="JMB12850" s="9" t="s">
        <v>23607</v>
      </c>
      <c r="JMC12850" s="20" t="s">
        <v>23606</v>
      </c>
      <c r="JMD12850" s="9" t="s">
        <v>23607</v>
      </c>
      <c r="JME12850" s="20" t="s">
        <v>23606</v>
      </c>
      <c r="JMF12850" s="9" t="s">
        <v>23607</v>
      </c>
      <c r="JMG12850" s="20" t="s">
        <v>23606</v>
      </c>
      <c r="JMH12850" s="9" t="s">
        <v>23607</v>
      </c>
      <c r="JMI12850" s="20" t="s">
        <v>23606</v>
      </c>
      <c r="JMJ12850" s="9" t="s">
        <v>23607</v>
      </c>
      <c r="JMK12850" s="20" t="s">
        <v>23606</v>
      </c>
      <c r="JML12850" s="9" t="s">
        <v>23607</v>
      </c>
      <c r="JMM12850" s="20" t="s">
        <v>23606</v>
      </c>
      <c r="JMN12850" s="9" t="s">
        <v>23607</v>
      </c>
      <c r="JMO12850" s="20" t="s">
        <v>23606</v>
      </c>
      <c r="JMP12850" s="9" t="s">
        <v>23607</v>
      </c>
      <c r="JMQ12850" s="20" t="s">
        <v>23606</v>
      </c>
      <c r="JMR12850" s="9" t="s">
        <v>23607</v>
      </c>
      <c r="JMS12850" s="20" t="s">
        <v>23606</v>
      </c>
      <c r="JMT12850" s="9" t="s">
        <v>23607</v>
      </c>
      <c r="JMU12850" s="20" t="s">
        <v>23606</v>
      </c>
      <c r="JMV12850" s="9" t="s">
        <v>23607</v>
      </c>
      <c r="JMW12850" s="20" t="s">
        <v>23606</v>
      </c>
      <c r="JMX12850" s="9" t="s">
        <v>23607</v>
      </c>
      <c r="JMY12850" s="20" t="s">
        <v>23606</v>
      </c>
      <c r="JMZ12850" s="9" t="s">
        <v>23607</v>
      </c>
      <c r="JNA12850" s="20" t="s">
        <v>23606</v>
      </c>
      <c r="JNB12850" s="9" t="s">
        <v>23607</v>
      </c>
      <c r="JNC12850" s="20" t="s">
        <v>23606</v>
      </c>
      <c r="JND12850" s="9" t="s">
        <v>23607</v>
      </c>
      <c r="JNE12850" s="20" t="s">
        <v>23606</v>
      </c>
      <c r="JNF12850" s="9" t="s">
        <v>23607</v>
      </c>
      <c r="JNG12850" s="20" t="s">
        <v>23606</v>
      </c>
      <c r="JNH12850" s="9" t="s">
        <v>23607</v>
      </c>
      <c r="JNI12850" s="20" t="s">
        <v>23606</v>
      </c>
      <c r="JNJ12850" s="9" t="s">
        <v>23607</v>
      </c>
      <c r="JNK12850" s="20" t="s">
        <v>23606</v>
      </c>
      <c r="JNL12850" s="9" t="s">
        <v>23607</v>
      </c>
      <c r="JNM12850" s="20" t="s">
        <v>23606</v>
      </c>
      <c r="JNN12850" s="9" t="s">
        <v>23607</v>
      </c>
      <c r="JNO12850" s="20" t="s">
        <v>23606</v>
      </c>
      <c r="JNP12850" s="9" t="s">
        <v>23607</v>
      </c>
      <c r="JNQ12850" s="20" t="s">
        <v>23606</v>
      </c>
      <c r="JNR12850" s="9" t="s">
        <v>23607</v>
      </c>
      <c r="JNS12850" s="20" t="s">
        <v>23606</v>
      </c>
      <c r="JNT12850" s="9" t="s">
        <v>23607</v>
      </c>
      <c r="JNU12850" s="20" t="s">
        <v>23606</v>
      </c>
      <c r="JNV12850" s="9" t="s">
        <v>23607</v>
      </c>
      <c r="JNW12850" s="20" t="s">
        <v>23606</v>
      </c>
      <c r="JNX12850" s="9" t="s">
        <v>23607</v>
      </c>
      <c r="JNY12850" s="20" t="s">
        <v>23606</v>
      </c>
      <c r="JNZ12850" s="9" t="s">
        <v>23607</v>
      </c>
      <c r="JOA12850" s="20" t="s">
        <v>23606</v>
      </c>
      <c r="JOB12850" s="9" t="s">
        <v>23607</v>
      </c>
      <c r="JOC12850" s="20" t="s">
        <v>23606</v>
      </c>
      <c r="JOD12850" s="9" t="s">
        <v>23607</v>
      </c>
      <c r="JOE12850" s="20" t="s">
        <v>23606</v>
      </c>
      <c r="JOF12850" s="9" t="s">
        <v>23607</v>
      </c>
      <c r="JOG12850" s="20" t="s">
        <v>23606</v>
      </c>
      <c r="JOH12850" s="9" t="s">
        <v>23607</v>
      </c>
      <c r="JOI12850" s="20" t="s">
        <v>23606</v>
      </c>
      <c r="JOJ12850" s="9" t="s">
        <v>23607</v>
      </c>
      <c r="JOK12850" s="20" t="s">
        <v>23606</v>
      </c>
      <c r="JOL12850" s="9" t="s">
        <v>23607</v>
      </c>
      <c r="JOM12850" s="20" t="s">
        <v>23606</v>
      </c>
      <c r="JON12850" s="9" t="s">
        <v>23607</v>
      </c>
      <c r="JOO12850" s="20" t="s">
        <v>23606</v>
      </c>
      <c r="JOP12850" s="9" t="s">
        <v>23607</v>
      </c>
      <c r="JOQ12850" s="20" t="s">
        <v>23606</v>
      </c>
      <c r="JOR12850" s="9" t="s">
        <v>23607</v>
      </c>
      <c r="JOS12850" s="20" t="s">
        <v>23606</v>
      </c>
      <c r="JOT12850" s="9" t="s">
        <v>23607</v>
      </c>
      <c r="JOU12850" s="20" t="s">
        <v>23606</v>
      </c>
      <c r="JOV12850" s="9" t="s">
        <v>23607</v>
      </c>
      <c r="JOW12850" s="20" t="s">
        <v>23606</v>
      </c>
      <c r="JOX12850" s="9" t="s">
        <v>23607</v>
      </c>
      <c r="JOY12850" s="20" t="s">
        <v>23606</v>
      </c>
      <c r="JOZ12850" s="9" t="s">
        <v>23607</v>
      </c>
      <c r="JPA12850" s="20" t="s">
        <v>23606</v>
      </c>
      <c r="JPB12850" s="9" t="s">
        <v>23607</v>
      </c>
      <c r="JPC12850" s="20" t="s">
        <v>23606</v>
      </c>
      <c r="JPD12850" s="9" t="s">
        <v>23607</v>
      </c>
      <c r="JPE12850" s="20" t="s">
        <v>23606</v>
      </c>
      <c r="JPF12850" s="9" t="s">
        <v>23607</v>
      </c>
      <c r="JPG12850" s="20" t="s">
        <v>23606</v>
      </c>
      <c r="JPH12850" s="9" t="s">
        <v>23607</v>
      </c>
      <c r="JPI12850" s="20" t="s">
        <v>23606</v>
      </c>
      <c r="JPJ12850" s="9" t="s">
        <v>23607</v>
      </c>
      <c r="JPK12850" s="20" t="s">
        <v>23606</v>
      </c>
      <c r="JPL12850" s="9" t="s">
        <v>23607</v>
      </c>
      <c r="JPM12850" s="20" t="s">
        <v>23606</v>
      </c>
      <c r="JPN12850" s="9" t="s">
        <v>23607</v>
      </c>
      <c r="JPO12850" s="20" t="s">
        <v>23606</v>
      </c>
      <c r="JPP12850" s="9" t="s">
        <v>23607</v>
      </c>
      <c r="JPQ12850" s="20" t="s">
        <v>23606</v>
      </c>
      <c r="JPR12850" s="9" t="s">
        <v>23607</v>
      </c>
      <c r="JPS12850" s="20" t="s">
        <v>23606</v>
      </c>
      <c r="JPT12850" s="9" t="s">
        <v>23607</v>
      </c>
      <c r="JPU12850" s="20" t="s">
        <v>23606</v>
      </c>
      <c r="JPV12850" s="9" t="s">
        <v>23607</v>
      </c>
      <c r="JPW12850" s="20" t="s">
        <v>23606</v>
      </c>
      <c r="JPX12850" s="9" t="s">
        <v>23607</v>
      </c>
      <c r="JPY12850" s="20" t="s">
        <v>23606</v>
      </c>
      <c r="JPZ12850" s="9" t="s">
        <v>23607</v>
      </c>
      <c r="JQA12850" s="20" t="s">
        <v>23606</v>
      </c>
      <c r="JQB12850" s="9" t="s">
        <v>23607</v>
      </c>
      <c r="JQC12850" s="20" t="s">
        <v>23606</v>
      </c>
      <c r="JQD12850" s="9" t="s">
        <v>23607</v>
      </c>
      <c r="JQE12850" s="20" t="s">
        <v>23606</v>
      </c>
      <c r="JQF12850" s="9" t="s">
        <v>23607</v>
      </c>
      <c r="JQG12850" s="20" t="s">
        <v>23606</v>
      </c>
      <c r="JQH12850" s="9" t="s">
        <v>23607</v>
      </c>
      <c r="JQI12850" s="20" t="s">
        <v>23606</v>
      </c>
      <c r="JQJ12850" s="9" t="s">
        <v>23607</v>
      </c>
      <c r="JQK12850" s="20" t="s">
        <v>23606</v>
      </c>
      <c r="JQL12850" s="9" t="s">
        <v>23607</v>
      </c>
      <c r="JQM12850" s="20" t="s">
        <v>23606</v>
      </c>
      <c r="JQN12850" s="9" t="s">
        <v>23607</v>
      </c>
      <c r="JQO12850" s="20" t="s">
        <v>23606</v>
      </c>
      <c r="JQP12850" s="9" t="s">
        <v>23607</v>
      </c>
      <c r="JQQ12850" s="20" t="s">
        <v>23606</v>
      </c>
      <c r="JQR12850" s="9" t="s">
        <v>23607</v>
      </c>
      <c r="JQS12850" s="20" t="s">
        <v>23606</v>
      </c>
      <c r="JQT12850" s="9" t="s">
        <v>23607</v>
      </c>
      <c r="JQU12850" s="20" t="s">
        <v>23606</v>
      </c>
      <c r="JQV12850" s="9" t="s">
        <v>23607</v>
      </c>
      <c r="JQW12850" s="20" t="s">
        <v>23606</v>
      </c>
      <c r="JQX12850" s="9" t="s">
        <v>23607</v>
      </c>
      <c r="JQY12850" s="20" t="s">
        <v>23606</v>
      </c>
      <c r="JQZ12850" s="9" t="s">
        <v>23607</v>
      </c>
      <c r="JRA12850" s="20" t="s">
        <v>23606</v>
      </c>
      <c r="JRB12850" s="9" t="s">
        <v>23607</v>
      </c>
      <c r="JRC12850" s="20" t="s">
        <v>23606</v>
      </c>
      <c r="JRD12850" s="9" t="s">
        <v>23607</v>
      </c>
      <c r="JRE12850" s="20" t="s">
        <v>23606</v>
      </c>
      <c r="JRF12850" s="9" t="s">
        <v>23607</v>
      </c>
      <c r="JRG12850" s="20" t="s">
        <v>23606</v>
      </c>
      <c r="JRH12850" s="9" t="s">
        <v>23607</v>
      </c>
      <c r="JRI12850" s="20" t="s">
        <v>23606</v>
      </c>
      <c r="JRJ12850" s="9" t="s">
        <v>23607</v>
      </c>
      <c r="JRK12850" s="20" t="s">
        <v>23606</v>
      </c>
      <c r="JRL12850" s="9" t="s">
        <v>23607</v>
      </c>
      <c r="JRM12850" s="20" t="s">
        <v>23606</v>
      </c>
      <c r="JRN12850" s="9" t="s">
        <v>23607</v>
      </c>
      <c r="JRO12850" s="20" t="s">
        <v>23606</v>
      </c>
      <c r="JRP12850" s="9" t="s">
        <v>23607</v>
      </c>
      <c r="JRQ12850" s="20" t="s">
        <v>23606</v>
      </c>
      <c r="JRR12850" s="9" t="s">
        <v>23607</v>
      </c>
      <c r="JRS12850" s="20" t="s">
        <v>23606</v>
      </c>
      <c r="JRT12850" s="9" t="s">
        <v>23607</v>
      </c>
      <c r="JRU12850" s="20" t="s">
        <v>23606</v>
      </c>
      <c r="JRV12850" s="9" t="s">
        <v>23607</v>
      </c>
      <c r="JRW12850" s="20" t="s">
        <v>23606</v>
      </c>
      <c r="JRX12850" s="9" t="s">
        <v>23607</v>
      </c>
      <c r="JRY12850" s="20" t="s">
        <v>23606</v>
      </c>
      <c r="JRZ12850" s="9" t="s">
        <v>23607</v>
      </c>
      <c r="JSA12850" s="20" t="s">
        <v>23606</v>
      </c>
      <c r="JSB12850" s="9" t="s">
        <v>23607</v>
      </c>
      <c r="JSC12850" s="20" t="s">
        <v>23606</v>
      </c>
      <c r="JSD12850" s="9" t="s">
        <v>23607</v>
      </c>
      <c r="JSE12850" s="20" t="s">
        <v>23606</v>
      </c>
      <c r="JSF12850" s="9" t="s">
        <v>23607</v>
      </c>
      <c r="JSG12850" s="20" t="s">
        <v>23606</v>
      </c>
      <c r="JSH12850" s="9" t="s">
        <v>23607</v>
      </c>
      <c r="JSI12850" s="20" t="s">
        <v>23606</v>
      </c>
      <c r="JSJ12850" s="9" t="s">
        <v>23607</v>
      </c>
      <c r="JSK12850" s="20" t="s">
        <v>23606</v>
      </c>
      <c r="JSL12850" s="9" t="s">
        <v>23607</v>
      </c>
      <c r="JSM12850" s="20" t="s">
        <v>23606</v>
      </c>
      <c r="JSN12850" s="9" t="s">
        <v>23607</v>
      </c>
      <c r="JSO12850" s="20" t="s">
        <v>23606</v>
      </c>
      <c r="JSP12850" s="9" t="s">
        <v>23607</v>
      </c>
      <c r="JSQ12850" s="20" t="s">
        <v>23606</v>
      </c>
      <c r="JSR12850" s="9" t="s">
        <v>23607</v>
      </c>
      <c r="JSS12850" s="20" t="s">
        <v>23606</v>
      </c>
      <c r="JST12850" s="9" t="s">
        <v>23607</v>
      </c>
      <c r="JSU12850" s="20" t="s">
        <v>23606</v>
      </c>
      <c r="JSV12850" s="9" t="s">
        <v>23607</v>
      </c>
      <c r="JSW12850" s="20" t="s">
        <v>23606</v>
      </c>
      <c r="JSX12850" s="9" t="s">
        <v>23607</v>
      </c>
      <c r="JSY12850" s="20" t="s">
        <v>23606</v>
      </c>
      <c r="JSZ12850" s="9" t="s">
        <v>23607</v>
      </c>
      <c r="JTA12850" s="20" t="s">
        <v>23606</v>
      </c>
      <c r="JTB12850" s="9" t="s">
        <v>23607</v>
      </c>
      <c r="JTC12850" s="20" t="s">
        <v>23606</v>
      </c>
      <c r="JTD12850" s="9" t="s">
        <v>23607</v>
      </c>
      <c r="JTE12850" s="20" t="s">
        <v>23606</v>
      </c>
      <c r="JTF12850" s="9" t="s">
        <v>23607</v>
      </c>
      <c r="JTG12850" s="20" t="s">
        <v>23606</v>
      </c>
      <c r="JTH12850" s="9" t="s">
        <v>23607</v>
      </c>
      <c r="JTI12850" s="20" t="s">
        <v>23606</v>
      </c>
      <c r="JTJ12850" s="9" t="s">
        <v>23607</v>
      </c>
      <c r="JTK12850" s="20" t="s">
        <v>23606</v>
      </c>
      <c r="JTL12850" s="9" t="s">
        <v>23607</v>
      </c>
      <c r="JTM12850" s="20" t="s">
        <v>23606</v>
      </c>
      <c r="JTN12850" s="9" t="s">
        <v>23607</v>
      </c>
      <c r="JTO12850" s="20" t="s">
        <v>23606</v>
      </c>
      <c r="JTP12850" s="9" t="s">
        <v>23607</v>
      </c>
      <c r="JTQ12850" s="20" t="s">
        <v>23606</v>
      </c>
      <c r="JTR12850" s="9" t="s">
        <v>23607</v>
      </c>
      <c r="JTS12850" s="20" t="s">
        <v>23606</v>
      </c>
      <c r="JTT12850" s="9" t="s">
        <v>23607</v>
      </c>
      <c r="JTU12850" s="20" t="s">
        <v>23606</v>
      </c>
      <c r="JTV12850" s="9" t="s">
        <v>23607</v>
      </c>
      <c r="JTW12850" s="20" t="s">
        <v>23606</v>
      </c>
      <c r="JTX12850" s="9" t="s">
        <v>23607</v>
      </c>
      <c r="JTY12850" s="20" t="s">
        <v>23606</v>
      </c>
      <c r="JTZ12850" s="9" t="s">
        <v>23607</v>
      </c>
      <c r="JUA12850" s="20" t="s">
        <v>23606</v>
      </c>
      <c r="JUB12850" s="9" t="s">
        <v>23607</v>
      </c>
      <c r="JUC12850" s="20" t="s">
        <v>23606</v>
      </c>
      <c r="JUD12850" s="9" t="s">
        <v>23607</v>
      </c>
      <c r="JUE12850" s="20" t="s">
        <v>23606</v>
      </c>
      <c r="JUF12850" s="9" t="s">
        <v>23607</v>
      </c>
      <c r="JUG12850" s="20" t="s">
        <v>23606</v>
      </c>
      <c r="JUH12850" s="9" t="s">
        <v>23607</v>
      </c>
      <c r="JUI12850" s="20" t="s">
        <v>23606</v>
      </c>
      <c r="JUJ12850" s="9" t="s">
        <v>23607</v>
      </c>
      <c r="JUK12850" s="20" t="s">
        <v>23606</v>
      </c>
      <c r="JUL12850" s="9" t="s">
        <v>23607</v>
      </c>
      <c r="JUM12850" s="20" t="s">
        <v>23606</v>
      </c>
      <c r="JUN12850" s="9" t="s">
        <v>23607</v>
      </c>
      <c r="JUO12850" s="20" t="s">
        <v>23606</v>
      </c>
      <c r="JUP12850" s="9" t="s">
        <v>23607</v>
      </c>
      <c r="JUQ12850" s="20" t="s">
        <v>23606</v>
      </c>
      <c r="JUR12850" s="9" t="s">
        <v>23607</v>
      </c>
      <c r="JUS12850" s="20" t="s">
        <v>23606</v>
      </c>
      <c r="JUT12850" s="9" t="s">
        <v>23607</v>
      </c>
      <c r="JUU12850" s="20" t="s">
        <v>23606</v>
      </c>
      <c r="JUV12850" s="9" t="s">
        <v>23607</v>
      </c>
      <c r="JUW12850" s="20" t="s">
        <v>23606</v>
      </c>
      <c r="JUX12850" s="9" t="s">
        <v>23607</v>
      </c>
      <c r="JUY12850" s="20" t="s">
        <v>23606</v>
      </c>
      <c r="JUZ12850" s="9" t="s">
        <v>23607</v>
      </c>
      <c r="JVA12850" s="20" t="s">
        <v>23606</v>
      </c>
      <c r="JVB12850" s="9" t="s">
        <v>23607</v>
      </c>
      <c r="JVC12850" s="20" t="s">
        <v>23606</v>
      </c>
      <c r="JVD12850" s="9" t="s">
        <v>23607</v>
      </c>
      <c r="JVE12850" s="20" t="s">
        <v>23606</v>
      </c>
      <c r="JVF12850" s="9" t="s">
        <v>23607</v>
      </c>
      <c r="JVG12850" s="20" t="s">
        <v>23606</v>
      </c>
      <c r="JVH12850" s="9" t="s">
        <v>23607</v>
      </c>
      <c r="JVI12850" s="20" t="s">
        <v>23606</v>
      </c>
      <c r="JVJ12850" s="9" t="s">
        <v>23607</v>
      </c>
      <c r="JVK12850" s="20" t="s">
        <v>23606</v>
      </c>
      <c r="JVL12850" s="9" t="s">
        <v>23607</v>
      </c>
      <c r="JVM12850" s="20" t="s">
        <v>23606</v>
      </c>
      <c r="JVN12850" s="9" t="s">
        <v>23607</v>
      </c>
      <c r="JVO12850" s="20" t="s">
        <v>23606</v>
      </c>
      <c r="JVP12850" s="9" t="s">
        <v>23607</v>
      </c>
      <c r="JVQ12850" s="20" t="s">
        <v>23606</v>
      </c>
      <c r="JVR12850" s="9" t="s">
        <v>23607</v>
      </c>
      <c r="JVS12850" s="20" t="s">
        <v>23606</v>
      </c>
      <c r="JVT12850" s="9" t="s">
        <v>23607</v>
      </c>
      <c r="JVU12850" s="20" t="s">
        <v>23606</v>
      </c>
      <c r="JVV12850" s="9" t="s">
        <v>23607</v>
      </c>
      <c r="JVW12850" s="20" t="s">
        <v>23606</v>
      </c>
      <c r="JVX12850" s="9" t="s">
        <v>23607</v>
      </c>
      <c r="JVY12850" s="20" t="s">
        <v>23606</v>
      </c>
      <c r="JVZ12850" s="9" t="s">
        <v>23607</v>
      </c>
      <c r="JWA12850" s="20" t="s">
        <v>23606</v>
      </c>
      <c r="JWB12850" s="9" t="s">
        <v>23607</v>
      </c>
      <c r="JWC12850" s="20" t="s">
        <v>23606</v>
      </c>
      <c r="JWD12850" s="9" t="s">
        <v>23607</v>
      </c>
      <c r="JWE12850" s="20" t="s">
        <v>23606</v>
      </c>
      <c r="JWF12850" s="9" t="s">
        <v>23607</v>
      </c>
      <c r="JWG12850" s="20" t="s">
        <v>23606</v>
      </c>
      <c r="JWH12850" s="9" t="s">
        <v>23607</v>
      </c>
      <c r="JWI12850" s="20" t="s">
        <v>23606</v>
      </c>
      <c r="JWJ12850" s="9" t="s">
        <v>23607</v>
      </c>
      <c r="JWK12850" s="20" t="s">
        <v>23606</v>
      </c>
      <c r="JWL12850" s="9" t="s">
        <v>23607</v>
      </c>
      <c r="JWM12850" s="20" t="s">
        <v>23606</v>
      </c>
      <c r="JWN12850" s="9" t="s">
        <v>23607</v>
      </c>
      <c r="JWO12850" s="20" t="s">
        <v>23606</v>
      </c>
      <c r="JWP12850" s="9" t="s">
        <v>23607</v>
      </c>
      <c r="JWQ12850" s="20" t="s">
        <v>23606</v>
      </c>
      <c r="JWR12850" s="9" t="s">
        <v>23607</v>
      </c>
      <c r="JWS12850" s="20" t="s">
        <v>23606</v>
      </c>
      <c r="JWT12850" s="9" t="s">
        <v>23607</v>
      </c>
      <c r="JWU12850" s="20" t="s">
        <v>23606</v>
      </c>
      <c r="JWV12850" s="9" t="s">
        <v>23607</v>
      </c>
      <c r="JWW12850" s="20" t="s">
        <v>23606</v>
      </c>
      <c r="JWX12850" s="9" t="s">
        <v>23607</v>
      </c>
      <c r="JWY12850" s="20" t="s">
        <v>23606</v>
      </c>
      <c r="JWZ12850" s="9" t="s">
        <v>23607</v>
      </c>
      <c r="JXA12850" s="20" t="s">
        <v>23606</v>
      </c>
      <c r="JXB12850" s="9" t="s">
        <v>23607</v>
      </c>
      <c r="JXC12850" s="20" t="s">
        <v>23606</v>
      </c>
      <c r="JXD12850" s="9" t="s">
        <v>23607</v>
      </c>
      <c r="JXE12850" s="20" t="s">
        <v>23606</v>
      </c>
      <c r="JXF12850" s="9" t="s">
        <v>23607</v>
      </c>
      <c r="JXG12850" s="20" t="s">
        <v>23606</v>
      </c>
      <c r="JXH12850" s="9" t="s">
        <v>23607</v>
      </c>
      <c r="JXI12850" s="20" t="s">
        <v>23606</v>
      </c>
      <c r="JXJ12850" s="9" t="s">
        <v>23607</v>
      </c>
      <c r="JXK12850" s="20" t="s">
        <v>23606</v>
      </c>
      <c r="JXL12850" s="9" t="s">
        <v>23607</v>
      </c>
      <c r="JXM12850" s="20" t="s">
        <v>23606</v>
      </c>
      <c r="JXN12850" s="9" t="s">
        <v>23607</v>
      </c>
      <c r="JXO12850" s="20" t="s">
        <v>23606</v>
      </c>
      <c r="JXP12850" s="9" t="s">
        <v>23607</v>
      </c>
      <c r="JXQ12850" s="20" t="s">
        <v>23606</v>
      </c>
      <c r="JXR12850" s="9" t="s">
        <v>23607</v>
      </c>
      <c r="JXS12850" s="20" t="s">
        <v>23606</v>
      </c>
      <c r="JXT12850" s="9" t="s">
        <v>23607</v>
      </c>
      <c r="JXU12850" s="20" t="s">
        <v>23606</v>
      </c>
      <c r="JXV12850" s="9" t="s">
        <v>23607</v>
      </c>
      <c r="JXW12850" s="20" t="s">
        <v>23606</v>
      </c>
      <c r="JXX12850" s="9" t="s">
        <v>23607</v>
      </c>
      <c r="JXY12850" s="20" t="s">
        <v>23606</v>
      </c>
      <c r="JXZ12850" s="9" t="s">
        <v>23607</v>
      </c>
      <c r="JYA12850" s="20" t="s">
        <v>23606</v>
      </c>
      <c r="JYB12850" s="9" t="s">
        <v>23607</v>
      </c>
      <c r="JYC12850" s="20" t="s">
        <v>23606</v>
      </c>
      <c r="JYD12850" s="9" t="s">
        <v>23607</v>
      </c>
      <c r="JYE12850" s="20" t="s">
        <v>23606</v>
      </c>
      <c r="JYF12850" s="9" t="s">
        <v>23607</v>
      </c>
      <c r="JYG12850" s="20" t="s">
        <v>23606</v>
      </c>
      <c r="JYH12850" s="9" t="s">
        <v>23607</v>
      </c>
      <c r="JYI12850" s="20" t="s">
        <v>23606</v>
      </c>
      <c r="JYJ12850" s="9" t="s">
        <v>23607</v>
      </c>
      <c r="JYK12850" s="20" t="s">
        <v>23606</v>
      </c>
      <c r="JYL12850" s="9" t="s">
        <v>23607</v>
      </c>
      <c r="JYM12850" s="20" t="s">
        <v>23606</v>
      </c>
      <c r="JYN12850" s="9" t="s">
        <v>23607</v>
      </c>
      <c r="JYO12850" s="20" t="s">
        <v>23606</v>
      </c>
      <c r="JYP12850" s="9" t="s">
        <v>23607</v>
      </c>
      <c r="JYQ12850" s="20" t="s">
        <v>23606</v>
      </c>
      <c r="JYR12850" s="9" t="s">
        <v>23607</v>
      </c>
      <c r="JYS12850" s="20" t="s">
        <v>23606</v>
      </c>
      <c r="JYT12850" s="9" t="s">
        <v>23607</v>
      </c>
      <c r="JYU12850" s="20" t="s">
        <v>23606</v>
      </c>
      <c r="JYV12850" s="9" t="s">
        <v>23607</v>
      </c>
      <c r="JYW12850" s="20" t="s">
        <v>23606</v>
      </c>
      <c r="JYX12850" s="9" t="s">
        <v>23607</v>
      </c>
      <c r="JYY12850" s="20" t="s">
        <v>23606</v>
      </c>
      <c r="JYZ12850" s="9" t="s">
        <v>23607</v>
      </c>
      <c r="JZA12850" s="20" t="s">
        <v>23606</v>
      </c>
      <c r="JZB12850" s="9" t="s">
        <v>23607</v>
      </c>
      <c r="JZC12850" s="20" t="s">
        <v>23606</v>
      </c>
      <c r="JZD12850" s="9" t="s">
        <v>23607</v>
      </c>
      <c r="JZE12850" s="20" t="s">
        <v>23606</v>
      </c>
      <c r="JZF12850" s="9" t="s">
        <v>23607</v>
      </c>
      <c r="JZG12850" s="20" t="s">
        <v>23606</v>
      </c>
      <c r="JZH12850" s="9" t="s">
        <v>23607</v>
      </c>
      <c r="JZI12850" s="20" t="s">
        <v>23606</v>
      </c>
      <c r="JZJ12850" s="9" t="s">
        <v>23607</v>
      </c>
      <c r="JZK12850" s="20" t="s">
        <v>23606</v>
      </c>
      <c r="JZL12850" s="9" t="s">
        <v>23607</v>
      </c>
      <c r="JZM12850" s="20" t="s">
        <v>23606</v>
      </c>
      <c r="JZN12850" s="9" t="s">
        <v>23607</v>
      </c>
      <c r="JZO12850" s="20" t="s">
        <v>23606</v>
      </c>
      <c r="JZP12850" s="9" t="s">
        <v>23607</v>
      </c>
      <c r="JZQ12850" s="20" t="s">
        <v>23606</v>
      </c>
      <c r="JZR12850" s="9" t="s">
        <v>23607</v>
      </c>
      <c r="JZS12850" s="20" t="s">
        <v>23606</v>
      </c>
      <c r="JZT12850" s="9" t="s">
        <v>23607</v>
      </c>
      <c r="JZU12850" s="20" t="s">
        <v>23606</v>
      </c>
      <c r="JZV12850" s="9" t="s">
        <v>23607</v>
      </c>
      <c r="JZW12850" s="20" t="s">
        <v>23606</v>
      </c>
      <c r="JZX12850" s="9" t="s">
        <v>23607</v>
      </c>
      <c r="JZY12850" s="20" t="s">
        <v>23606</v>
      </c>
      <c r="JZZ12850" s="9" t="s">
        <v>23607</v>
      </c>
      <c r="KAA12850" s="20" t="s">
        <v>23606</v>
      </c>
      <c r="KAB12850" s="9" t="s">
        <v>23607</v>
      </c>
      <c r="KAC12850" s="20" t="s">
        <v>23606</v>
      </c>
      <c r="KAD12850" s="9" t="s">
        <v>23607</v>
      </c>
      <c r="KAE12850" s="20" t="s">
        <v>23606</v>
      </c>
      <c r="KAF12850" s="9" t="s">
        <v>23607</v>
      </c>
      <c r="KAG12850" s="20" t="s">
        <v>23606</v>
      </c>
      <c r="KAH12850" s="9" t="s">
        <v>23607</v>
      </c>
      <c r="KAI12850" s="20" t="s">
        <v>23606</v>
      </c>
      <c r="KAJ12850" s="9" t="s">
        <v>23607</v>
      </c>
      <c r="KAK12850" s="20" t="s">
        <v>23606</v>
      </c>
      <c r="KAL12850" s="9" t="s">
        <v>23607</v>
      </c>
      <c r="KAM12850" s="20" t="s">
        <v>23606</v>
      </c>
      <c r="KAN12850" s="9" t="s">
        <v>23607</v>
      </c>
      <c r="KAO12850" s="20" t="s">
        <v>23606</v>
      </c>
      <c r="KAP12850" s="9" t="s">
        <v>23607</v>
      </c>
      <c r="KAQ12850" s="20" t="s">
        <v>23606</v>
      </c>
      <c r="KAR12850" s="9" t="s">
        <v>23607</v>
      </c>
      <c r="KAS12850" s="20" t="s">
        <v>23606</v>
      </c>
      <c r="KAT12850" s="9" t="s">
        <v>23607</v>
      </c>
      <c r="KAU12850" s="20" t="s">
        <v>23606</v>
      </c>
      <c r="KAV12850" s="9" t="s">
        <v>23607</v>
      </c>
      <c r="KAW12850" s="20" t="s">
        <v>23606</v>
      </c>
      <c r="KAX12850" s="9" t="s">
        <v>23607</v>
      </c>
      <c r="KAY12850" s="20" t="s">
        <v>23606</v>
      </c>
      <c r="KAZ12850" s="9" t="s">
        <v>23607</v>
      </c>
      <c r="KBA12850" s="20" t="s">
        <v>23606</v>
      </c>
      <c r="KBB12850" s="9" t="s">
        <v>23607</v>
      </c>
      <c r="KBC12850" s="20" t="s">
        <v>23606</v>
      </c>
      <c r="KBD12850" s="9" t="s">
        <v>23607</v>
      </c>
      <c r="KBE12850" s="20" t="s">
        <v>23606</v>
      </c>
      <c r="KBF12850" s="9" t="s">
        <v>23607</v>
      </c>
      <c r="KBG12850" s="20" t="s">
        <v>23606</v>
      </c>
      <c r="KBH12850" s="9" t="s">
        <v>23607</v>
      </c>
      <c r="KBI12850" s="20" t="s">
        <v>23606</v>
      </c>
      <c r="KBJ12850" s="9" t="s">
        <v>23607</v>
      </c>
      <c r="KBK12850" s="20" t="s">
        <v>23606</v>
      </c>
      <c r="KBL12850" s="9" t="s">
        <v>23607</v>
      </c>
      <c r="KBM12850" s="20" t="s">
        <v>23606</v>
      </c>
      <c r="KBN12850" s="9" t="s">
        <v>23607</v>
      </c>
      <c r="KBO12850" s="20" t="s">
        <v>23606</v>
      </c>
      <c r="KBP12850" s="9" t="s">
        <v>23607</v>
      </c>
      <c r="KBQ12850" s="20" t="s">
        <v>23606</v>
      </c>
      <c r="KBR12850" s="9" t="s">
        <v>23607</v>
      </c>
      <c r="KBS12850" s="20" t="s">
        <v>23606</v>
      </c>
      <c r="KBT12850" s="9" t="s">
        <v>23607</v>
      </c>
      <c r="KBU12850" s="20" t="s">
        <v>23606</v>
      </c>
      <c r="KBV12850" s="9" t="s">
        <v>23607</v>
      </c>
      <c r="KBW12850" s="20" t="s">
        <v>23606</v>
      </c>
      <c r="KBX12850" s="9" t="s">
        <v>23607</v>
      </c>
      <c r="KBY12850" s="20" t="s">
        <v>23606</v>
      </c>
      <c r="KBZ12850" s="9" t="s">
        <v>23607</v>
      </c>
      <c r="KCA12850" s="20" t="s">
        <v>23606</v>
      </c>
      <c r="KCB12850" s="9" t="s">
        <v>23607</v>
      </c>
      <c r="KCC12850" s="20" t="s">
        <v>23606</v>
      </c>
      <c r="KCD12850" s="9" t="s">
        <v>23607</v>
      </c>
      <c r="KCE12850" s="20" t="s">
        <v>23606</v>
      </c>
      <c r="KCF12850" s="9" t="s">
        <v>23607</v>
      </c>
      <c r="KCG12850" s="20" t="s">
        <v>23606</v>
      </c>
      <c r="KCH12850" s="9" t="s">
        <v>23607</v>
      </c>
      <c r="KCI12850" s="20" t="s">
        <v>23606</v>
      </c>
      <c r="KCJ12850" s="9" t="s">
        <v>23607</v>
      </c>
      <c r="KCK12850" s="20" t="s">
        <v>23606</v>
      </c>
      <c r="KCL12850" s="9" t="s">
        <v>23607</v>
      </c>
      <c r="KCM12850" s="20" t="s">
        <v>23606</v>
      </c>
      <c r="KCN12850" s="9" t="s">
        <v>23607</v>
      </c>
      <c r="KCO12850" s="20" t="s">
        <v>23606</v>
      </c>
      <c r="KCP12850" s="9" t="s">
        <v>23607</v>
      </c>
      <c r="KCQ12850" s="20" t="s">
        <v>23606</v>
      </c>
      <c r="KCR12850" s="9" t="s">
        <v>23607</v>
      </c>
      <c r="KCS12850" s="20" t="s">
        <v>23606</v>
      </c>
      <c r="KCT12850" s="9" t="s">
        <v>23607</v>
      </c>
      <c r="KCU12850" s="20" t="s">
        <v>23606</v>
      </c>
      <c r="KCV12850" s="9" t="s">
        <v>23607</v>
      </c>
      <c r="KCW12850" s="20" t="s">
        <v>23606</v>
      </c>
      <c r="KCX12850" s="9" t="s">
        <v>23607</v>
      </c>
      <c r="KCY12850" s="20" t="s">
        <v>23606</v>
      </c>
      <c r="KCZ12850" s="9" t="s">
        <v>23607</v>
      </c>
      <c r="KDA12850" s="20" t="s">
        <v>23606</v>
      </c>
      <c r="KDB12850" s="9" t="s">
        <v>23607</v>
      </c>
      <c r="KDC12850" s="20" t="s">
        <v>23606</v>
      </c>
      <c r="KDD12850" s="9" t="s">
        <v>23607</v>
      </c>
      <c r="KDE12850" s="20" t="s">
        <v>23606</v>
      </c>
      <c r="KDF12850" s="9" t="s">
        <v>23607</v>
      </c>
      <c r="KDG12850" s="20" t="s">
        <v>23606</v>
      </c>
      <c r="KDH12850" s="9" t="s">
        <v>23607</v>
      </c>
      <c r="KDI12850" s="20" t="s">
        <v>23606</v>
      </c>
      <c r="KDJ12850" s="9" t="s">
        <v>23607</v>
      </c>
      <c r="KDK12850" s="20" t="s">
        <v>23606</v>
      </c>
      <c r="KDL12850" s="9" t="s">
        <v>23607</v>
      </c>
      <c r="KDM12850" s="20" t="s">
        <v>23606</v>
      </c>
      <c r="KDN12850" s="9" t="s">
        <v>23607</v>
      </c>
      <c r="KDO12850" s="20" t="s">
        <v>23606</v>
      </c>
      <c r="KDP12850" s="9" t="s">
        <v>23607</v>
      </c>
      <c r="KDQ12850" s="20" t="s">
        <v>23606</v>
      </c>
      <c r="KDR12850" s="9" t="s">
        <v>23607</v>
      </c>
      <c r="KDS12850" s="20" t="s">
        <v>23606</v>
      </c>
      <c r="KDT12850" s="9" t="s">
        <v>23607</v>
      </c>
      <c r="KDU12850" s="20" t="s">
        <v>23606</v>
      </c>
      <c r="KDV12850" s="9" t="s">
        <v>23607</v>
      </c>
      <c r="KDW12850" s="20" t="s">
        <v>23606</v>
      </c>
      <c r="KDX12850" s="9" t="s">
        <v>23607</v>
      </c>
      <c r="KDY12850" s="20" t="s">
        <v>23606</v>
      </c>
      <c r="KDZ12850" s="9" t="s">
        <v>23607</v>
      </c>
      <c r="KEA12850" s="20" t="s">
        <v>23606</v>
      </c>
      <c r="KEB12850" s="9" t="s">
        <v>23607</v>
      </c>
      <c r="KEC12850" s="20" t="s">
        <v>23606</v>
      </c>
      <c r="KED12850" s="9" t="s">
        <v>23607</v>
      </c>
      <c r="KEE12850" s="20" t="s">
        <v>23606</v>
      </c>
      <c r="KEF12850" s="9" t="s">
        <v>23607</v>
      </c>
      <c r="KEG12850" s="20" t="s">
        <v>23606</v>
      </c>
      <c r="KEH12850" s="9" t="s">
        <v>23607</v>
      </c>
      <c r="KEI12850" s="20" t="s">
        <v>23606</v>
      </c>
      <c r="KEJ12850" s="9" t="s">
        <v>23607</v>
      </c>
      <c r="KEK12850" s="20" t="s">
        <v>23606</v>
      </c>
      <c r="KEL12850" s="9" t="s">
        <v>23607</v>
      </c>
      <c r="KEM12850" s="20" t="s">
        <v>23606</v>
      </c>
      <c r="KEN12850" s="9" t="s">
        <v>23607</v>
      </c>
      <c r="KEO12850" s="20" t="s">
        <v>23606</v>
      </c>
      <c r="KEP12850" s="9" t="s">
        <v>23607</v>
      </c>
      <c r="KEQ12850" s="20" t="s">
        <v>23606</v>
      </c>
      <c r="KER12850" s="9" t="s">
        <v>23607</v>
      </c>
      <c r="KES12850" s="20" t="s">
        <v>23606</v>
      </c>
      <c r="KET12850" s="9" t="s">
        <v>23607</v>
      </c>
      <c r="KEU12850" s="20" t="s">
        <v>23606</v>
      </c>
      <c r="KEV12850" s="9" t="s">
        <v>23607</v>
      </c>
      <c r="KEW12850" s="20" t="s">
        <v>23606</v>
      </c>
      <c r="KEX12850" s="9" t="s">
        <v>23607</v>
      </c>
      <c r="KEY12850" s="20" t="s">
        <v>23606</v>
      </c>
      <c r="KEZ12850" s="9" t="s">
        <v>23607</v>
      </c>
      <c r="KFA12850" s="20" t="s">
        <v>23606</v>
      </c>
      <c r="KFB12850" s="9" t="s">
        <v>23607</v>
      </c>
      <c r="KFC12850" s="20" t="s">
        <v>23606</v>
      </c>
      <c r="KFD12850" s="9" t="s">
        <v>23607</v>
      </c>
      <c r="KFE12850" s="20" t="s">
        <v>23606</v>
      </c>
      <c r="KFF12850" s="9" t="s">
        <v>23607</v>
      </c>
      <c r="KFG12850" s="20" t="s">
        <v>23606</v>
      </c>
      <c r="KFH12850" s="9" t="s">
        <v>23607</v>
      </c>
      <c r="KFI12850" s="20" t="s">
        <v>23606</v>
      </c>
      <c r="KFJ12850" s="9" t="s">
        <v>23607</v>
      </c>
      <c r="KFK12850" s="20" t="s">
        <v>23606</v>
      </c>
      <c r="KFL12850" s="9" t="s">
        <v>23607</v>
      </c>
      <c r="KFM12850" s="20" t="s">
        <v>23606</v>
      </c>
      <c r="KFN12850" s="9" t="s">
        <v>23607</v>
      </c>
      <c r="KFO12850" s="20" t="s">
        <v>23606</v>
      </c>
      <c r="KFP12850" s="9" t="s">
        <v>23607</v>
      </c>
      <c r="KFQ12850" s="20" t="s">
        <v>23606</v>
      </c>
      <c r="KFR12850" s="9" t="s">
        <v>23607</v>
      </c>
      <c r="KFS12850" s="20" t="s">
        <v>23606</v>
      </c>
      <c r="KFT12850" s="9" t="s">
        <v>23607</v>
      </c>
      <c r="KFU12850" s="20" t="s">
        <v>23606</v>
      </c>
      <c r="KFV12850" s="9" t="s">
        <v>23607</v>
      </c>
      <c r="KFW12850" s="20" t="s">
        <v>23606</v>
      </c>
      <c r="KFX12850" s="9" t="s">
        <v>23607</v>
      </c>
      <c r="KFY12850" s="20" t="s">
        <v>23606</v>
      </c>
      <c r="KFZ12850" s="9" t="s">
        <v>23607</v>
      </c>
      <c r="KGA12850" s="20" t="s">
        <v>23606</v>
      </c>
      <c r="KGB12850" s="9" t="s">
        <v>23607</v>
      </c>
      <c r="KGC12850" s="20" t="s">
        <v>23606</v>
      </c>
      <c r="KGD12850" s="9" t="s">
        <v>23607</v>
      </c>
      <c r="KGE12850" s="20" t="s">
        <v>23606</v>
      </c>
      <c r="KGF12850" s="9" t="s">
        <v>23607</v>
      </c>
      <c r="KGG12850" s="20" t="s">
        <v>23606</v>
      </c>
      <c r="KGH12850" s="9" t="s">
        <v>23607</v>
      </c>
      <c r="KGI12850" s="20" t="s">
        <v>23606</v>
      </c>
      <c r="KGJ12850" s="9" t="s">
        <v>23607</v>
      </c>
      <c r="KGK12850" s="20" t="s">
        <v>23606</v>
      </c>
      <c r="KGL12850" s="9" t="s">
        <v>23607</v>
      </c>
      <c r="KGM12850" s="20" t="s">
        <v>23606</v>
      </c>
      <c r="KGN12850" s="9" t="s">
        <v>23607</v>
      </c>
      <c r="KGO12850" s="20" t="s">
        <v>23606</v>
      </c>
      <c r="KGP12850" s="9" t="s">
        <v>23607</v>
      </c>
      <c r="KGQ12850" s="20" t="s">
        <v>23606</v>
      </c>
      <c r="KGR12850" s="9" t="s">
        <v>23607</v>
      </c>
      <c r="KGS12850" s="20" t="s">
        <v>23606</v>
      </c>
      <c r="KGT12850" s="9" t="s">
        <v>23607</v>
      </c>
      <c r="KGU12850" s="20" t="s">
        <v>23606</v>
      </c>
      <c r="KGV12850" s="9" t="s">
        <v>23607</v>
      </c>
      <c r="KGW12850" s="20" t="s">
        <v>23606</v>
      </c>
      <c r="KGX12850" s="9" t="s">
        <v>23607</v>
      </c>
      <c r="KGY12850" s="20" t="s">
        <v>23606</v>
      </c>
      <c r="KGZ12850" s="9" t="s">
        <v>23607</v>
      </c>
      <c r="KHA12850" s="20" t="s">
        <v>23606</v>
      </c>
      <c r="KHB12850" s="9" t="s">
        <v>23607</v>
      </c>
      <c r="KHC12850" s="20" t="s">
        <v>23606</v>
      </c>
      <c r="KHD12850" s="9" t="s">
        <v>23607</v>
      </c>
      <c r="KHE12850" s="20" t="s">
        <v>23606</v>
      </c>
      <c r="KHF12850" s="9" t="s">
        <v>23607</v>
      </c>
      <c r="KHG12850" s="20" t="s">
        <v>23606</v>
      </c>
      <c r="KHH12850" s="9" t="s">
        <v>23607</v>
      </c>
      <c r="KHI12850" s="20" t="s">
        <v>23606</v>
      </c>
      <c r="KHJ12850" s="9" t="s">
        <v>23607</v>
      </c>
      <c r="KHK12850" s="20" t="s">
        <v>23606</v>
      </c>
      <c r="KHL12850" s="9" t="s">
        <v>23607</v>
      </c>
      <c r="KHM12850" s="20" t="s">
        <v>23606</v>
      </c>
      <c r="KHN12850" s="9" t="s">
        <v>23607</v>
      </c>
      <c r="KHO12850" s="20" t="s">
        <v>23606</v>
      </c>
      <c r="KHP12850" s="9" t="s">
        <v>23607</v>
      </c>
      <c r="KHQ12850" s="20" t="s">
        <v>23606</v>
      </c>
      <c r="KHR12850" s="9" t="s">
        <v>23607</v>
      </c>
      <c r="KHS12850" s="20" t="s">
        <v>23606</v>
      </c>
      <c r="KHT12850" s="9" t="s">
        <v>23607</v>
      </c>
      <c r="KHU12850" s="20" t="s">
        <v>23606</v>
      </c>
      <c r="KHV12850" s="9" t="s">
        <v>23607</v>
      </c>
      <c r="KHW12850" s="20" t="s">
        <v>23606</v>
      </c>
      <c r="KHX12850" s="9" t="s">
        <v>23607</v>
      </c>
      <c r="KHY12850" s="20" t="s">
        <v>23606</v>
      </c>
      <c r="KHZ12850" s="9" t="s">
        <v>23607</v>
      </c>
      <c r="KIA12850" s="20" t="s">
        <v>23606</v>
      </c>
      <c r="KIB12850" s="9" t="s">
        <v>23607</v>
      </c>
      <c r="KIC12850" s="20" t="s">
        <v>23606</v>
      </c>
      <c r="KID12850" s="9" t="s">
        <v>23607</v>
      </c>
      <c r="KIE12850" s="20" t="s">
        <v>23606</v>
      </c>
      <c r="KIF12850" s="9" t="s">
        <v>23607</v>
      </c>
      <c r="KIG12850" s="20" t="s">
        <v>23606</v>
      </c>
      <c r="KIH12850" s="9" t="s">
        <v>23607</v>
      </c>
      <c r="KII12850" s="20" t="s">
        <v>23606</v>
      </c>
      <c r="KIJ12850" s="9" t="s">
        <v>23607</v>
      </c>
      <c r="KIK12850" s="20" t="s">
        <v>23606</v>
      </c>
      <c r="KIL12850" s="9" t="s">
        <v>23607</v>
      </c>
      <c r="KIM12850" s="20" t="s">
        <v>23606</v>
      </c>
      <c r="KIN12850" s="9" t="s">
        <v>23607</v>
      </c>
      <c r="KIO12850" s="20" t="s">
        <v>23606</v>
      </c>
      <c r="KIP12850" s="9" t="s">
        <v>23607</v>
      </c>
      <c r="KIQ12850" s="20" t="s">
        <v>23606</v>
      </c>
      <c r="KIR12850" s="9" t="s">
        <v>23607</v>
      </c>
      <c r="KIS12850" s="20" t="s">
        <v>23606</v>
      </c>
      <c r="KIT12850" s="9" t="s">
        <v>23607</v>
      </c>
      <c r="KIU12850" s="20" t="s">
        <v>23606</v>
      </c>
      <c r="KIV12850" s="9" t="s">
        <v>23607</v>
      </c>
      <c r="KIW12850" s="20" t="s">
        <v>23606</v>
      </c>
      <c r="KIX12850" s="9" t="s">
        <v>23607</v>
      </c>
      <c r="KIY12850" s="20" t="s">
        <v>23606</v>
      </c>
      <c r="KIZ12850" s="9" t="s">
        <v>23607</v>
      </c>
      <c r="KJA12850" s="20" t="s">
        <v>23606</v>
      </c>
      <c r="KJB12850" s="9" t="s">
        <v>23607</v>
      </c>
      <c r="KJC12850" s="20" t="s">
        <v>23606</v>
      </c>
      <c r="KJD12850" s="9" t="s">
        <v>23607</v>
      </c>
      <c r="KJE12850" s="20" t="s">
        <v>23606</v>
      </c>
      <c r="KJF12850" s="9" t="s">
        <v>23607</v>
      </c>
      <c r="KJG12850" s="20" t="s">
        <v>23606</v>
      </c>
      <c r="KJH12850" s="9" t="s">
        <v>23607</v>
      </c>
      <c r="KJI12850" s="20" t="s">
        <v>23606</v>
      </c>
      <c r="KJJ12850" s="9" t="s">
        <v>23607</v>
      </c>
      <c r="KJK12850" s="20" t="s">
        <v>23606</v>
      </c>
      <c r="KJL12850" s="9" t="s">
        <v>23607</v>
      </c>
      <c r="KJM12850" s="20" t="s">
        <v>23606</v>
      </c>
      <c r="KJN12850" s="9" t="s">
        <v>23607</v>
      </c>
      <c r="KJO12850" s="20" t="s">
        <v>23606</v>
      </c>
      <c r="KJP12850" s="9" t="s">
        <v>23607</v>
      </c>
      <c r="KJQ12850" s="20" t="s">
        <v>23606</v>
      </c>
      <c r="KJR12850" s="9" t="s">
        <v>23607</v>
      </c>
      <c r="KJS12850" s="20" t="s">
        <v>23606</v>
      </c>
      <c r="KJT12850" s="9" t="s">
        <v>23607</v>
      </c>
      <c r="KJU12850" s="20" t="s">
        <v>23606</v>
      </c>
      <c r="KJV12850" s="9" t="s">
        <v>23607</v>
      </c>
      <c r="KJW12850" s="20" t="s">
        <v>23606</v>
      </c>
      <c r="KJX12850" s="9" t="s">
        <v>23607</v>
      </c>
      <c r="KJY12850" s="20" t="s">
        <v>23606</v>
      </c>
      <c r="KJZ12850" s="9" t="s">
        <v>23607</v>
      </c>
      <c r="KKA12850" s="20" t="s">
        <v>23606</v>
      </c>
      <c r="KKB12850" s="9" t="s">
        <v>23607</v>
      </c>
      <c r="KKC12850" s="20" t="s">
        <v>23606</v>
      </c>
      <c r="KKD12850" s="9" t="s">
        <v>23607</v>
      </c>
      <c r="KKE12850" s="20" t="s">
        <v>23606</v>
      </c>
      <c r="KKF12850" s="9" t="s">
        <v>23607</v>
      </c>
      <c r="KKG12850" s="20" t="s">
        <v>23606</v>
      </c>
      <c r="KKH12850" s="9" t="s">
        <v>23607</v>
      </c>
      <c r="KKI12850" s="20" t="s">
        <v>23606</v>
      </c>
      <c r="KKJ12850" s="9" t="s">
        <v>23607</v>
      </c>
      <c r="KKK12850" s="20" t="s">
        <v>23606</v>
      </c>
      <c r="KKL12850" s="9" t="s">
        <v>23607</v>
      </c>
      <c r="KKM12850" s="20" t="s">
        <v>23606</v>
      </c>
      <c r="KKN12850" s="9" t="s">
        <v>23607</v>
      </c>
      <c r="KKO12850" s="20" t="s">
        <v>23606</v>
      </c>
      <c r="KKP12850" s="9" t="s">
        <v>23607</v>
      </c>
      <c r="KKQ12850" s="20" t="s">
        <v>23606</v>
      </c>
      <c r="KKR12850" s="9" t="s">
        <v>23607</v>
      </c>
      <c r="KKS12850" s="20" t="s">
        <v>23606</v>
      </c>
      <c r="KKT12850" s="9" t="s">
        <v>23607</v>
      </c>
      <c r="KKU12850" s="20" t="s">
        <v>23606</v>
      </c>
      <c r="KKV12850" s="9" t="s">
        <v>23607</v>
      </c>
      <c r="KKW12850" s="20" t="s">
        <v>23606</v>
      </c>
      <c r="KKX12850" s="9" t="s">
        <v>23607</v>
      </c>
      <c r="KKY12850" s="20" t="s">
        <v>23606</v>
      </c>
      <c r="KKZ12850" s="9" t="s">
        <v>23607</v>
      </c>
      <c r="KLA12850" s="20" t="s">
        <v>23606</v>
      </c>
      <c r="KLB12850" s="9" t="s">
        <v>23607</v>
      </c>
      <c r="KLC12850" s="20" t="s">
        <v>23606</v>
      </c>
      <c r="KLD12850" s="9" t="s">
        <v>23607</v>
      </c>
      <c r="KLE12850" s="20" t="s">
        <v>23606</v>
      </c>
      <c r="KLF12850" s="9" t="s">
        <v>23607</v>
      </c>
      <c r="KLG12850" s="20" t="s">
        <v>23606</v>
      </c>
      <c r="KLH12850" s="9" t="s">
        <v>23607</v>
      </c>
      <c r="KLI12850" s="20" t="s">
        <v>23606</v>
      </c>
      <c r="KLJ12850" s="9" t="s">
        <v>23607</v>
      </c>
      <c r="KLK12850" s="20" t="s">
        <v>23606</v>
      </c>
      <c r="KLL12850" s="9" t="s">
        <v>23607</v>
      </c>
      <c r="KLM12850" s="20" t="s">
        <v>23606</v>
      </c>
      <c r="KLN12850" s="9" t="s">
        <v>23607</v>
      </c>
      <c r="KLO12850" s="20" t="s">
        <v>23606</v>
      </c>
      <c r="KLP12850" s="9" t="s">
        <v>23607</v>
      </c>
      <c r="KLQ12850" s="20" t="s">
        <v>23606</v>
      </c>
      <c r="KLR12850" s="9" t="s">
        <v>23607</v>
      </c>
      <c r="KLS12850" s="20" t="s">
        <v>23606</v>
      </c>
      <c r="KLT12850" s="9" t="s">
        <v>23607</v>
      </c>
      <c r="KLU12850" s="20" t="s">
        <v>23606</v>
      </c>
      <c r="KLV12850" s="9" t="s">
        <v>23607</v>
      </c>
      <c r="KLW12850" s="20" t="s">
        <v>23606</v>
      </c>
      <c r="KLX12850" s="9" t="s">
        <v>23607</v>
      </c>
      <c r="KLY12850" s="20" t="s">
        <v>23606</v>
      </c>
      <c r="KLZ12850" s="9" t="s">
        <v>23607</v>
      </c>
      <c r="KMA12850" s="20" t="s">
        <v>23606</v>
      </c>
      <c r="KMB12850" s="9" t="s">
        <v>23607</v>
      </c>
      <c r="KMC12850" s="20" t="s">
        <v>23606</v>
      </c>
      <c r="KMD12850" s="9" t="s">
        <v>23607</v>
      </c>
      <c r="KME12850" s="20" t="s">
        <v>23606</v>
      </c>
      <c r="KMF12850" s="9" t="s">
        <v>23607</v>
      </c>
      <c r="KMG12850" s="20" t="s">
        <v>23606</v>
      </c>
      <c r="KMH12850" s="9" t="s">
        <v>23607</v>
      </c>
      <c r="KMI12850" s="20" t="s">
        <v>23606</v>
      </c>
      <c r="KMJ12850" s="9" t="s">
        <v>23607</v>
      </c>
      <c r="KMK12850" s="20" t="s">
        <v>23606</v>
      </c>
      <c r="KML12850" s="9" t="s">
        <v>23607</v>
      </c>
      <c r="KMM12850" s="20" t="s">
        <v>23606</v>
      </c>
      <c r="KMN12850" s="9" t="s">
        <v>23607</v>
      </c>
      <c r="KMO12850" s="20" t="s">
        <v>23606</v>
      </c>
      <c r="KMP12850" s="9" t="s">
        <v>23607</v>
      </c>
      <c r="KMQ12850" s="20" t="s">
        <v>23606</v>
      </c>
      <c r="KMR12850" s="9" t="s">
        <v>23607</v>
      </c>
      <c r="KMS12850" s="20" t="s">
        <v>23606</v>
      </c>
      <c r="KMT12850" s="9" t="s">
        <v>23607</v>
      </c>
      <c r="KMU12850" s="20" t="s">
        <v>23606</v>
      </c>
      <c r="KMV12850" s="9" t="s">
        <v>23607</v>
      </c>
      <c r="KMW12850" s="20" t="s">
        <v>23606</v>
      </c>
      <c r="KMX12850" s="9" t="s">
        <v>23607</v>
      </c>
      <c r="KMY12850" s="20" t="s">
        <v>23606</v>
      </c>
      <c r="KMZ12850" s="9" t="s">
        <v>23607</v>
      </c>
      <c r="KNA12850" s="20" t="s">
        <v>23606</v>
      </c>
      <c r="KNB12850" s="9" t="s">
        <v>23607</v>
      </c>
      <c r="KNC12850" s="20" t="s">
        <v>23606</v>
      </c>
      <c r="KND12850" s="9" t="s">
        <v>23607</v>
      </c>
      <c r="KNE12850" s="20" t="s">
        <v>23606</v>
      </c>
      <c r="KNF12850" s="9" t="s">
        <v>23607</v>
      </c>
      <c r="KNG12850" s="20" t="s">
        <v>23606</v>
      </c>
      <c r="KNH12850" s="9" t="s">
        <v>23607</v>
      </c>
      <c r="KNI12850" s="20" t="s">
        <v>23606</v>
      </c>
      <c r="KNJ12850" s="9" t="s">
        <v>23607</v>
      </c>
      <c r="KNK12850" s="20" t="s">
        <v>23606</v>
      </c>
      <c r="KNL12850" s="9" t="s">
        <v>23607</v>
      </c>
      <c r="KNM12850" s="20" t="s">
        <v>23606</v>
      </c>
      <c r="KNN12850" s="9" t="s">
        <v>23607</v>
      </c>
      <c r="KNO12850" s="20" t="s">
        <v>23606</v>
      </c>
      <c r="KNP12850" s="9" t="s">
        <v>23607</v>
      </c>
      <c r="KNQ12850" s="20" t="s">
        <v>23606</v>
      </c>
      <c r="KNR12850" s="9" t="s">
        <v>23607</v>
      </c>
      <c r="KNS12850" s="20" t="s">
        <v>23606</v>
      </c>
      <c r="KNT12850" s="9" t="s">
        <v>23607</v>
      </c>
      <c r="KNU12850" s="20" t="s">
        <v>23606</v>
      </c>
      <c r="KNV12850" s="9" t="s">
        <v>23607</v>
      </c>
      <c r="KNW12850" s="20" t="s">
        <v>23606</v>
      </c>
      <c r="KNX12850" s="9" t="s">
        <v>23607</v>
      </c>
      <c r="KNY12850" s="20" t="s">
        <v>23606</v>
      </c>
      <c r="KNZ12850" s="9" t="s">
        <v>23607</v>
      </c>
      <c r="KOA12850" s="20" t="s">
        <v>23606</v>
      </c>
      <c r="KOB12850" s="9" t="s">
        <v>23607</v>
      </c>
      <c r="KOC12850" s="20" t="s">
        <v>23606</v>
      </c>
      <c r="KOD12850" s="9" t="s">
        <v>23607</v>
      </c>
      <c r="KOE12850" s="20" t="s">
        <v>23606</v>
      </c>
      <c r="KOF12850" s="9" t="s">
        <v>23607</v>
      </c>
      <c r="KOG12850" s="20" t="s">
        <v>23606</v>
      </c>
      <c r="KOH12850" s="9" t="s">
        <v>23607</v>
      </c>
      <c r="KOI12850" s="20" t="s">
        <v>23606</v>
      </c>
      <c r="KOJ12850" s="9" t="s">
        <v>23607</v>
      </c>
      <c r="KOK12850" s="20" t="s">
        <v>23606</v>
      </c>
      <c r="KOL12850" s="9" t="s">
        <v>23607</v>
      </c>
      <c r="KOM12850" s="20" t="s">
        <v>23606</v>
      </c>
      <c r="KON12850" s="9" t="s">
        <v>23607</v>
      </c>
      <c r="KOO12850" s="20" t="s">
        <v>23606</v>
      </c>
      <c r="KOP12850" s="9" t="s">
        <v>23607</v>
      </c>
      <c r="KOQ12850" s="20" t="s">
        <v>23606</v>
      </c>
      <c r="KOR12850" s="9" t="s">
        <v>23607</v>
      </c>
      <c r="KOS12850" s="20" t="s">
        <v>23606</v>
      </c>
      <c r="KOT12850" s="9" t="s">
        <v>23607</v>
      </c>
      <c r="KOU12850" s="20" t="s">
        <v>23606</v>
      </c>
      <c r="KOV12850" s="9" t="s">
        <v>23607</v>
      </c>
      <c r="KOW12850" s="20" t="s">
        <v>23606</v>
      </c>
      <c r="KOX12850" s="9" t="s">
        <v>23607</v>
      </c>
      <c r="KOY12850" s="20" t="s">
        <v>23606</v>
      </c>
      <c r="KOZ12850" s="9" t="s">
        <v>23607</v>
      </c>
      <c r="KPA12850" s="20" t="s">
        <v>23606</v>
      </c>
      <c r="KPB12850" s="9" t="s">
        <v>23607</v>
      </c>
      <c r="KPC12850" s="20" t="s">
        <v>23606</v>
      </c>
      <c r="KPD12850" s="9" t="s">
        <v>23607</v>
      </c>
      <c r="KPE12850" s="20" t="s">
        <v>23606</v>
      </c>
      <c r="KPF12850" s="9" t="s">
        <v>23607</v>
      </c>
      <c r="KPG12850" s="20" t="s">
        <v>23606</v>
      </c>
      <c r="KPH12850" s="9" t="s">
        <v>23607</v>
      </c>
      <c r="KPI12850" s="20" t="s">
        <v>23606</v>
      </c>
      <c r="KPJ12850" s="9" t="s">
        <v>23607</v>
      </c>
      <c r="KPK12850" s="20" t="s">
        <v>23606</v>
      </c>
      <c r="KPL12850" s="9" t="s">
        <v>23607</v>
      </c>
      <c r="KPM12850" s="20" t="s">
        <v>23606</v>
      </c>
      <c r="KPN12850" s="9" t="s">
        <v>23607</v>
      </c>
      <c r="KPO12850" s="20" t="s">
        <v>23606</v>
      </c>
      <c r="KPP12850" s="9" t="s">
        <v>23607</v>
      </c>
      <c r="KPQ12850" s="20" t="s">
        <v>23606</v>
      </c>
      <c r="KPR12850" s="9" t="s">
        <v>23607</v>
      </c>
      <c r="KPS12850" s="20" t="s">
        <v>23606</v>
      </c>
      <c r="KPT12850" s="9" t="s">
        <v>23607</v>
      </c>
      <c r="KPU12850" s="20" t="s">
        <v>23606</v>
      </c>
      <c r="KPV12850" s="9" t="s">
        <v>23607</v>
      </c>
      <c r="KPW12850" s="20" t="s">
        <v>23606</v>
      </c>
      <c r="KPX12850" s="9" t="s">
        <v>23607</v>
      </c>
      <c r="KPY12850" s="20" t="s">
        <v>23606</v>
      </c>
      <c r="KPZ12850" s="9" t="s">
        <v>23607</v>
      </c>
      <c r="KQA12850" s="20" t="s">
        <v>23606</v>
      </c>
      <c r="KQB12850" s="9" t="s">
        <v>23607</v>
      </c>
      <c r="KQC12850" s="20" t="s">
        <v>23606</v>
      </c>
      <c r="KQD12850" s="9" t="s">
        <v>23607</v>
      </c>
      <c r="KQE12850" s="20" t="s">
        <v>23606</v>
      </c>
      <c r="KQF12850" s="9" t="s">
        <v>23607</v>
      </c>
      <c r="KQG12850" s="20" t="s">
        <v>23606</v>
      </c>
      <c r="KQH12850" s="9" t="s">
        <v>23607</v>
      </c>
      <c r="KQI12850" s="20" t="s">
        <v>23606</v>
      </c>
      <c r="KQJ12850" s="9" t="s">
        <v>23607</v>
      </c>
      <c r="KQK12850" s="20" t="s">
        <v>23606</v>
      </c>
      <c r="KQL12850" s="9" t="s">
        <v>23607</v>
      </c>
      <c r="KQM12850" s="20" t="s">
        <v>23606</v>
      </c>
      <c r="KQN12850" s="9" t="s">
        <v>23607</v>
      </c>
      <c r="KQO12850" s="20" t="s">
        <v>23606</v>
      </c>
      <c r="KQP12850" s="9" t="s">
        <v>23607</v>
      </c>
      <c r="KQQ12850" s="20" t="s">
        <v>23606</v>
      </c>
      <c r="KQR12850" s="9" t="s">
        <v>23607</v>
      </c>
      <c r="KQS12850" s="20" t="s">
        <v>23606</v>
      </c>
      <c r="KQT12850" s="9" t="s">
        <v>23607</v>
      </c>
      <c r="KQU12850" s="20" t="s">
        <v>23606</v>
      </c>
      <c r="KQV12850" s="9" t="s">
        <v>23607</v>
      </c>
      <c r="KQW12850" s="20" t="s">
        <v>23606</v>
      </c>
      <c r="KQX12850" s="9" t="s">
        <v>23607</v>
      </c>
      <c r="KQY12850" s="20" t="s">
        <v>23606</v>
      </c>
      <c r="KQZ12850" s="9" t="s">
        <v>23607</v>
      </c>
      <c r="KRA12850" s="20" t="s">
        <v>23606</v>
      </c>
      <c r="KRB12850" s="9" t="s">
        <v>23607</v>
      </c>
      <c r="KRC12850" s="20" t="s">
        <v>23606</v>
      </c>
      <c r="KRD12850" s="9" t="s">
        <v>23607</v>
      </c>
      <c r="KRE12850" s="20" t="s">
        <v>23606</v>
      </c>
      <c r="KRF12850" s="9" t="s">
        <v>23607</v>
      </c>
      <c r="KRG12850" s="20" t="s">
        <v>23606</v>
      </c>
      <c r="KRH12850" s="9" t="s">
        <v>23607</v>
      </c>
      <c r="KRI12850" s="20" t="s">
        <v>23606</v>
      </c>
      <c r="KRJ12850" s="9" t="s">
        <v>23607</v>
      </c>
      <c r="KRK12850" s="20" t="s">
        <v>23606</v>
      </c>
      <c r="KRL12850" s="9" t="s">
        <v>23607</v>
      </c>
      <c r="KRM12850" s="20" t="s">
        <v>23606</v>
      </c>
      <c r="KRN12850" s="9" t="s">
        <v>23607</v>
      </c>
      <c r="KRO12850" s="20" t="s">
        <v>23606</v>
      </c>
      <c r="KRP12850" s="9" t="s">
        <v>23607</v>
      </c>
      <c r="KRQ12850" s="20" t="s">
        <v>23606</v>
      </c>
      <c r="KRR12850" s="9" t="s">
        <v>23607</v>
      </c>
      <c r="KRS12850" s="20" t="s">
        <v>23606</v>
      </c>
      <c r="KRT12850" s="9" t="s">
        <v>23607</v>
      </c>
      <c r="KRU12850" s="20" t="s">
        <v>23606</v>
      </c>
      <c r="KRV12850" s="9" t="s">
        <v>23607</v>
      </c>
      <c r="KRW12850" s="20" t="s">
        <v>23606</v>
      </c>
      <c r="KRX12850" s="9" t="s">
        <v>23607</v>
      </c>
      <c r="KRY12850" s="20" t="s">
        <v>23606</v>
      </c>
      <c r="KRZ12850" s="9" t="s">
        <v>23607</v>
      </c>
      <c r="KSA12850" s="20" t="s">
        <v>23606</v>
      </c>
      <c r="KSB12850" s="9" t="s">
        <v>23607</v>
      </c>
      <c r="KSC12850" s="20" t="s">
        <v>23606</v>
      </c>
      <c r="KSD12850" s="9" t="s">
        <v>23607</v>
      </c>
      <c r="KSE12850" s="20" t="s">
        <v>23606</v>
      </c>
      <c r="KSF12850" s="9" t="s">
        <v>23607</v>
      </c>
      <c r="KSG12850" s="20" t="s">
        <v>23606</v>
      </c>
      <c r="KSH12850" s="9" t="s">
        <v>23607</v>
      </c>
      <c r="KSI12850" s="20" t="s">
        <v>23606</v>
      </c>
      <c r="KSJ12850" s="9" t="s">
        <v>23607</v>
      </c>
      <c r="KSK12850" s="20" t="s">
        <v>23606</v>
      </c>
      <c r="KSL12850" s="9" t="s">
        <v>23607</v>
      </c>
      <c r="KSM12850" s="20" t="s">
        <v>23606</v>
      </c>
      <c r="KSN12850" s="9" t="s">
        <v>23607</v>
      </c>
      <c r="KSO12850" s="20" t="s">
        <v>23606</v>
      </c>
      <c r="KSP12850" s="9" t="s">
        <v>23607</v>
      </c>
      <c r="KSQ12850" s="20" t="s">
        <v>23606</v>
      </c>
      <c r="KSR12850" s="9" t="s">
        <v>23607</v>
      </c>
      <c r="KSS12850" s="20" t="s">
        <v>23606</v>
      </c>
      <c r="KST12850" s="9" t="s">
        <v>23607</v>
      </c>
      <c r="KSU12850" s="20" t="s">
        <v>23606</v>
      </c>
      <c r="KSV12850" s="9" t="s">
        <v>23607</v>
      </c>
      <c r="KSW12850" s="20" t="s">
        <v>23606</v>
      </c>
      <c r="KSX12850" s="9" t="s">
        <v>23607</v>
      </c>
      <c r="KSY12850" s="20" t="s">
        <v>23606</v>
      </c>
      <c r="KSZ12850" s="9" t="s">
        <v>23607</v>
      </c>
      <c r="KTA12850" s="20" t="s">
        <v>23606</v>
      </c>
      <c r="KTB12850" s="9" t="s">
        <v>23607</v>
      </c>
      <c r="KTC12850" s="20" t="s">
        <v>23606</v>
      </c>
      <c r="KTD12850" s="9" t="s">
        <v>23607</v>
      </c>
      <c r="KTE12850" s="20" t="s">
        <v>23606</v>
      </c>
      <c r="KTF12850" s="9" t="s">
        <v>23607</v>
      </c>
      <c r="KTG12850" s="20" t="s">
        <v>23606</v>
      </c>
      <c r="KTH12850" s="9" t="s">
        <v>23607</v>
      </c>
      <c r="KTI12850" s="20" t="s">
        <v>23606</v>
      </c>
      <c r="KTJ12850" s="9" t="s">
        <v>23607</v>
      </c>
      <c r="KTK12850" s="20" t="s">
        <v>23606</v>
      </c>
      <c r="KTL12850" s="9" t="s">
        <v>23607</v>
      </c>
      <c r="KTM12850" s="20" t="s">
        <v>23606</v>
      </c>
      <c r="KTN12850" s="9" t="s">
        <v>23607</v>
      </c>
      <c r="KTO12850" s="20" t="s">
        <v>23606</v>
      </c>
      <c r="KTP12850" s="9" t="s">
        <v>23607</v>
      </c>
      <c r="KTQ12850" s="20" t="s">
        <v>23606</v>
      </c>
      <c r="KTR12850" s="9" t="s">
        <v>23607</v>
      </c>
      <c r="KTS12850" s="20" t="s">
        <v>23606</v>
      </c>
      <c r="KTT12850" s="9" t="s">
        <v>23607</v>
      </c>
      <c r="KTU12850" s="20" t="s">
        <v>23606</v>
      </c>
      <c r="KTV12850" s="9" t="s">
        <v>23607</v>
      </c>
      <c r="KTW12850" s="20" t="s">
        <v>23606</v>
      </c>
      <c r="KTX12850" s="9" t="s">
        <v>23607</v>
      </c>
      <c r="KTY12850" s="20" t="s">
        <v>23606</v>
      </c>
      <c r="KTZ12850" s="9" t="s">
        <v>23607</v>
      </c>
      <c r="KUA12850" s="20" t="s">
        <v>23606</v>
      </c>
      <c r="KUB12850" s="9" t="s">
        <v>23607</v>
      </c>
      <c r="KUC12850" s="20" t="s">
        <v>23606</v>
      </c>
      <c r="KUD12850" s="9" t="s">
        <v>23607</v>
      </c>
      <c r="KUE12850" s="20" t="s">
        <v>23606</v>
      </c>
      <c r="KUF12850" s="9" t="s">
        <v>23607</v>
      </c>
      <c r="KUG12850" s="20" t="s">
        <v>23606</v>
      </c>
      <c r="KUH12850" s="9" t="s">
        <v>23607</v>
      </c>
      <c r="KUI12850" s="20" t="s">
        <v>23606</v>
      </c>
      <c r="KUJ12850" s="9" t="s">
        <v>23607</v>
      </c>
      <c r="KUK12850" s="20" t="s">
        <v>23606</v>
      </c>
      <c r="KUL12850" s="9" t="s">
        <v>23607</v>
      </c>
      <c r="KUM12850" s="20" t="s">
        <v>23606</v>
      </c>
      <c r="KUN12850" s="9" t="s">
        <v>23607</v>
      </c>
      <c r="KUO12850" s="20" t="s">
        <v>23606</v>
      </c>
      <c r="KUP12850" s="9" t="s">
        <v>23607</v>
      </c>
      <c r="KUQ12850" s="20" t="s">
        <v>23606</v>
      </c>
      <c r="KUR12850" s="9" t="s">
        <v>23607</v>
      </c>
      <c r="KUS12850" s="20" t="s">
        <v>23606</v>
      </c>
      <c r="KUT12850" s="9" t="s">
        <v>23607</v>
      </c>
      <c r="KUU12850" s="20" t="s">
        <v>23606</v>
      </c>
      <c r="KUV12850" s="9" t="s">
        <v>23607</v>
      </c>
      <c r="KUW12850" s="20" t="s">
        <v>23606</v>
      </c>
      <c r="KUX12850" s="9" t="s">
        <v>23607</v>
      </c>
      <c r="KUY12850" s="20" t="s">
        <v>23606</v>
      </c>
      <c r="KUZ12850" s="9" t="s">
        <v>23607</v>
      </c>
      <c r="KVA12850" s="20" t="s">
        <v>23606</v>
      </c>
      <c r="KVB12850" s="9" t="s">
        <v>23607</v>
      </c>
      <c r="KVC12850" s="20" t="s">
        <v>23606</v>
      </c>
      <c r="KVD12850" s="9" t="s">
        <v>23607</v>
      </c>
      <c r="KVE12850" s="20" t="s">
        <v>23606</v>
      </c>
      <c r="KVF12850" s="9" t="s">
        <v>23607</v>
      </c>
      <c r="KVG12850" s="20" t="s">
        <v>23606</v>
      </c>
      <c r="KVH12850" s="9" t="s">
        <v>23607</v>
      </c>
      <c r="KVI12850" s="20" t="s">
        <v>23606</v>
      </c>
      <c r="KVJ12850" s="9" t="s">
        <v>23607</v>
      </c>
      <c r="KVK12850" s="20" t="s">
        <v>23606</v>
      </c>
      <c r="KVL12850" s="9" t="s">
        <v>23607</v>
      </c>
      <c r="KVM12850" s="20" t="s">
        <v>23606</v>
      </c>
      <c r="KVN12850" s="9" t="s">
        <v>23607</v>
      </c>
      <c r="KVO12850" s="20" t="s">
        <v>23606</v>
      </c>
      <c r="KVP12850" s="9" t="s">
        <v>23607</v>
      </c>
      <c r="KVQ12850" s="20" t="s">
        <v>23606</v>
      </c>
      <c r="KVR12850" s="9" t="s">
        <v>23607</v>
      </c>
      <c r="KVS12850" s="20" t="s">
        <v>23606</v>
      </c>
      <c r="KVT12850" s="9" t="s">
        <v>23607</v>
      </c>
      <c r="KVU12850" s="20" t="s">
        <v>23606</v>
      </c>
      <c r="KVV12850" s="9" t="s">
        <v>23607</v>
      </c>
      <c r="KVW12850" s="20" t="s">
        <v>23606</v>
      </c>
      <c r="KVX12850" s="9" t="s">
        <v>23607</v>
      </c>
      <c r="KVY12850" s="20" t="s">
        <v>23606</v>
      </c>
      <c r="KVZ12850" s="9" t="s">
        <v>23607</v>
      </c>
      <c r="KWA12850" s="20" t="s">
        <v>23606</v>
      </c>
      <c r="KWB12850" s="9" t="s">
        <v>23607</v>
      </c>
      <c r="KWC12850" s="20" t="s">
        <v>23606</v>
      </c>
      <c r="KWD12850" s="9" t="s">
        <v>23607</v>
      </c>
      <c r="KWE12850" s="20" t="s">
        <v>23606</v>
      </c>
      <c r="KWF12850" s="9" t="s">
        <v>23607</v>
      </c>
      <c r="KWG12850" s="20" t="s">
        <v>23606</v>
      </c>
      <c r="KWH12850" s="9" t="s">
        <v>23607</v>
      </c>
      <c r="KWI12850" s="20" t="s">
        <v>23606</v>
      </c>
      <c r="KWJ12850" s="9" t="s">
        <v>23607</v>
      </c>
      <c r="KWK12850" s="20" t="s">
        <v>23606</v>
      </c>
      <c r="KWL12850" s="9" t="s">
        <v>23607</v>
      </c>
      <c r="KWM12850" s="20" t="s">
        <v>23606</v>
      </c>
      <c r="KWN12850" s="9" t="s">
        <v>23607</v>
      </c>
      <c r="KWO12850" s="20" t="s">
        <v>23606</v>
      </c>
      <c r="KWP12850" s="9" t="s">
        <v>23607</v>
      </c>
      <c r="KWQ12850" s="20" t="s">
        <v>23606</v>
      </c>
      <c r="KWR12850" s="9" t="s">
        <v>23607</v>
      </c>
      <c r="KWS12850" s="20" t="s">
        <v>23606</v>
      </c>
      <c r="KWT12850" s="9" t="s">
        <v>23607</v>
      </c>
      <c r="KWU12850" s="20" t="s">
        <v>23606</v>
      </c>
      <c r="KWV12850" s="9" t="s">
        <v>23607</v>
      </c>
      <c r="KWW12850" s="20" t="s">
        <v>23606</v>
      </c>
      <c r="KWX12850" s="9" t="s">
        <v>23607</v>
      </c>
      <c r="KWY12850" s="20" t="s">
        <v>23606</v>
      </c>
      <c r="KWZ12850" s="9" t="s">
        <v>23607</v>
      </c>
      <c r="KXA12850" s="20" t="s">
        <v>23606</v>
      </c>
      <c r="KXB12850" s="9" t="s">
        <v>23607</v>
      </c>
      <c r="KXC12850" s="20" t="s">
        <v>23606</v>
      </c>
      <c r="KXD12850" s="9" t="s">
        <v>23607</v>
      </c>
      <c r="KXE12850" s="20" t="s">
        <v>23606</v>
      </c>
      <c r="KXF12850" s="9" t="s">
        <v>23607</v>
      </c>
      <c r="KXG12850" s="20" t="s">
        <v>23606</v>
      </c>
      <c r="KXH12850" s="9" t="s">
        <v>23607</v>
      </c>
      <c r="KXI12850" s="20" t="s">
        <v>23606</v>
      </c>
      <c r="KXJ12850" s="9" t="s">
        <v>23607</v>
      </c>
      <c r="KXK12850" s="20" t="s">
        <v>23606</v>
      </c>
      <c r="KXL12850" s="9" t="s">
        <v>23607</v>
      </c>
      <c r="KXM12850" s="20" t="s">
        <v>23606</v>
      </c>
      <c r="KXN12850" s="9" t="s">
        <v>23607</v>
      </c>
      <c r="KXO12850" s="20" t="s">
        <v>23606</v>
      </c>
      <c r="KXP12850" s="9" t="s">
        <v>23607</v>
      </c>
      <c r="KXQ12850" s="20" t="s">
        <v>23606</v>
      </c>
      <c r="KXR12850" s="9" t="s">
        <v>23607</v>
      </c>
      <c r="KXS12850" s="20" t="s">
        <v>23606</v>
      </c>
      <c r="KXT12850" s="9" t="s">
        <v>23607</v>
      </c>
      <c r="KXU12850" s="20" t="s">
        <v>23606</v>
      </c>
      <c r="KXV12850" s="9" t="s">
        <v>23607</v>
      </c>
      <c r="KXW12850" s="20" t="s">
        <v>23606</v>
      </c>
      <c r="KXX12850" s="9" t="s">
        <v>23607</v>
      </c>
      <c r="KXY12850" s="20" t="s">
        <v>23606</v>
      </c>
      <c r="KXZ12850" s="9" t="s">
        <v>23607</v>
      </c>
      <c r="KYA12850" s="20" t="s">
        <v>23606</v>
      </c>
      <c r="KYB12850" s="9" t="s">
        <v>23607</v>
      </c>
      <c r="KYC12850" s="20" t="s">
        <v>23606</v>
      </c>
      <c r="KYD12850" s="9" t="s">
        <v>23607</v>
      </c>
      <c r="KYE12850" s="20" t="s">
        <v>23606</v>
      </c>
      <c r="KYF12850" s="9" t="s">
        <v>23607</v>
      </c>
      <c r="KYG12850" s="20" t="s">
        <v>23606</v>
      </c>
      <c r="KYH12850" s="9" t="s">
        <v>23607</v>
      </c>
      <c r="KYI12850" s="20" t="s">
        <v>23606</v>
      </c>
      <c r="KYJ12850" s="9" t="s">
        <v>23607</v>
      </c>
      <c r="KYK12850" s="20" t="s">
        <v>23606</v>
      </c>
      <c r="KYL12850" s="9" t="s">
        <v>23607</v>
      </c>
      <c r="KYM12850" s="20" t="s">
        <v>23606</v>
      </c>
      <c r="KYN12850" s="9" t="s">
        <v>23607</v>
      </c>
      <c r="KYO12850" s="20" t="s">
        <v>23606</v>
      </c>
      <c r="KYP12850" s="9" t="s">
        <v>23607</v>
      </c>
      <c r="KYQ12850" s="20" t="s">
        <v>23606</v>
      </c>
      <c r="KYR12850" s="9" t="s">
        <v>23607</v>
      </c>
      <c r="KYS12850" s="20" t="s">
        <v>23606</v>
      </c>
      <c r="KYT12850" s="9" t="s">
        <v>23607</v>
      </c>
      <c r="KYU12850" s="20" t="s">
        <v>23606</v>
      </c>
      <c r="KYV12850" s="9" t="s">
        <v>23607</v>
      </c>
      <c r="KYW12850" s="20" t="s">
        <v>23606</v>
      </c>
      <c r="KYX12850" s="9" t="s">
        <v>23607</v>
      </c>
      <c r="KYY12850" s="20" t="s">
        <v>23606</v>
      </c>
      <c r="KYZ12850" s="9" t="s">
        <v>23607</v>
      </c>
      <c r="KZA12850" s="20" t="s">
        <v>23606</v>
      </c>
      <c r="KZB12850" s="9" t="s">
        <v>23607</v>
      </c>
      <c r="KZC12850" s="20" t="s">
        <v>23606</v>
      </c>
      <c r="KZD12850" s="9" t="s">
        <v>23607</v>
      </c>
      <c r="KZE12850" s="20" t="s">
        <v>23606</v>
      </c>
      <c r="KZF12850" s="9" t="s">
        <v>23607</v>
      </c>
      <c r="KZG12850" s="20" t="s">
        <v>23606</v>
      </c>
      <c r="KZH12850" s="9" t="s">
        <v>23607</v>
      </c>
      <c r="KZI12850" s="20" t="s">
        <v>23606</v>
      </c>
      <c r="KZJ12850" s="9" t="s">
        <v>23607</v>
      </c>
      <c r="KZK12850" s="20" t="s">
        <v>23606</v>
      </c>
      <c r="KZL12850" s="9" t="s">
        <v>23607</v>
      </c>
      <c r="KZM12850" s="20" t="s">
        <v>23606</v>
      </c>
      <c r="KZN12850" s="9" t="s">
        <v>23607</v>
      </c>
      <c r="KZO12850" s="20" t="s">
        <v>23606</v>
      </c>
      <c r="KZP12850" s="9" t="s">
        <v>23607</v>
      </c>
      <c r="KZQ12850" s="20" t="s">
        <v>23606</v>
      </c>
      <c r="KZR12850" s="9" t="s">
        <v>23607</v>
      </c>
      <c r="KZS12850" s="20" t="s">
        <v>23606</v>
      </c>
      <c r="KZT12850" s="9" t="s">
        <v>23607</v>
      </c>
      <c r="KZU12850" s="20" t="s">
        <v>23606</v>
      </c>
      <c r="KZV12850" s="9" t="s">
        <v>23607</v>
      </c>
      <c r="KZW12850" s="20" t="s">
        <v>23606</v>
      </c>
      <c r="KZX12850" s="9" t="s">
        <v>23607</v>
      </c>
      <c r="KZY12850" s="20" t="s">
        <v>23606</v>
      </c>
      <c r="KZZ12850" s="9" t="s">
        <v>23607</v>
      </c>
      <c r="LAA12850" s="20" t="s">
        <v>23606</v>
      </c>
      <c r="LAB12850" s="9" t="s">
        <v>23607</v>
      </c>
      <c r="LAC12850" s="20" t="s">
        <v>23606</v>
      </c>
      <c r="LAD12850" s="9" t="s">
        <v>23607</v>
      </c>
      <c r="LAE12850" s="20" t="s">
        <v>23606</v>
      </c>
      <c r="LAF12850" s="9" t="s">
        <v>23607</v>
      </c>
      <c r="LAG12850" s="20" t="s">
        <v>23606</v>
      </c>
      <c r="LAH12850" s="9" t="s">
        <v>23607</v>
      </c>
      <c r="LAI12850" s="20" t="s">
        <v>23606</v>
      </c>
      <c r="LAJ12850" s="9" t="s">
        <v>23607</v>
      </c>
      <c r="LAK12850" s="20" t="s">
        <v>23606</v>
      </c>
      <c r="LAL12850" s="9" t="s">
        <v>23607</v>
      </c>
      <c r="LAM12850" s="20" t="s">
        <v>23606</v>
      </c>
      <c r="LAN12850" s="9" t="s">
        <v>23607</v>
      </c>
      <c r="LAO12850" s="20" t="s">
        <v>23606</v>
      </c>
      <c r="LAP12850" s="9" t="s">
        <v>23607</v>
      </c>
      <c r="LAQ12850" s="20" t="s">
        <v>23606</v>
      </c>
      <c r="LAR12850" s="9" t="s">
        <v>23607</v>
      </c>
      <c r="LAS12850" s="20" t="s">
        <v>23606</v>
      </c>
      <c r="LAT12850" s="9" t="s">
        <v>23607</v>
      </c>
      <c r="LAU12850" s="20" t="s">
        <v>23606</v>
      </c>
      <c r="LAV12850" s="9" t="s">
        <v>23607</v>
      </c>
      <c r="LAW12850" s="20" t="s">
        <v>23606</v>
      </c>
      <c r="LAX12850" s="9" t="s">
        <v>23607</v>
      </c>
      <c r="LAY12850" s="20" t="s">
        <v>23606</v>
      </c>
      <c r="LAZ12850" s="9" t="s">
        <v>23607</v>
      </c>
      <c r="LBA12850" s="20" t="s">
        <v>23606</v>
      </c>
      <c r="LBB12850" s="9" t="s">
        <v>23607</v>
      </c>
      <c r="LBC12850" s="20" t="s">
        <v>23606</v>
      </c>
      <c r="LBD12850" s="9" t="s">
        <v>23607</v>
      </c>
      <c r="LBE12850" s="20" t="s">
        <v>23606</v>
      </c>
      <c r="LBF12850" s="9" t="s">
        <v>23607</v>
      </c>
      <c r="LBG12850" s="20" t="s">
        <v>23606</v>
      </c>
      <c r="LBH12850" s="9" t="s">
        <v>23607</v>
      </c>
      <c r="LBI12850" s="20" t="s">
        <v>23606</v>
      </c>
      <c r="LBJ12850" s="9" t="s">
        <v>23607</v>
      </c>
      <c r="LBK12850" s="20" t="s">
        <v>23606</v>
      </c>
      <c r="LBL12850" s="9" t="s">
        <v>23607</v>
      </c>
      <c r="LBM12850" s="20" t="s">
        <v>23606</v>
      </c>
      <c r="LBN12850" s="9" t="s">
        <v>23607</v>
      </c>
      <c r="LBO12850" s="20" t="s">
        <v>23606</v>
      </c>
      <c r="LBP12850" s="9" t="s">
        <v>23607</v>
      </c>
      <c r="LBQ12850" s="20" t="s">
        <v>23606</v>
      </c>
      <c r="LBR12850" s="9" t="s">
        <v>23607</v>
      </c>
      <c r="LBS12850" s="20" t="s">
        <v>23606</v>
      </c>
      <c r="LBT12850" s="9" t="s">
        <v>23607</v>
      </c>
      <c r="LBU12850" s="20" t="s">
        <v>23606</v>
      </c>
      <c r="LBV12850" s="9" t="s">
        <v>23607</v>
      </c>
      <c r="LBW12850" s="20" t="s">
        <v>23606</v>
      </c>
      <c r="LBX12850" s="9" t="s">
        <v>23607</v>
      </c>
      <c r="LBY12850" s="20" t="s">
        <v>23606</v>
      </c>
      <c r="LBZ12850" s="9" t="s">
        <v>23607</v>
      </c>
      <c r="LCA12850" s="20" t="s">
        <v>23606</v>
      </c>
      <c r="LCB12850" s="9" t="s">
        <v>23607</v>
      </c>
      <c r="LCC12850" s="20" t="s">
        <v>23606</v>
      </c>
      <c r="LCD12850" s="9" t="s">
        <v>23607</v>
      </c>
      <c r="LCE12850" s="20" t="s">
        <v>23606</v>
      </c>
      <c r="LCF12850" s="9" t="s">
        <v>23607</v>
      </c>
      <c r="LCG12850" s="20" t="s">
        <v>23606</v>
      </c>
      <c r="LCH12850" s="9" t="s">
        <v>23607</v>
      </c>
      <c r="LCI12850" s="20" t="s">
        <v>23606</v>
      </c>
      <c r="LCJ12850" s="9" t="s">
        <v>23607</v>
      </c>
      <c r="LCK12850" s="20" t="s">
        <v>23606</v>
      </c>
      <c r="LCL12850" s="9" t="s">
        <v>23607</v>
      </c>
      <c r="LCM12850" s="20" t="s">
        <v>23606</v>
      </c>
      <c r="LCN12850" s="9" t="s">
        <v>23607</v>
      </c>
      <c r="LCO12850" s="20" t="s">
        <v>23606</v>
      </c>
      <c r="LCP12850" s="9" t="s">
        <v>23607</v>
      </c>
      <c r="LCQ12850" s="20" t="s">
        <v>23606</v>
      </c>
      <c r="LCR12850" s="9" t="s">
        <v>23607</v>
      </c>
      <c r="LCS12850" s="20" t="s">
        <v>23606</v>
      </c>
      <c r="LCT12850" s="9" t="s">
        <v>23607</v>
      </c>
      <c r="LCU12850" s="20" t="s">
        <v>23606</v>
      </c>
      <c r="LCV12850" s="9" t="s">
        <v>23607</v>
      </c>
      <c r="LCW12850" s="20" t="s">
        <v>23606</v>
      </c>
      <c r="LCX12850" s="9" t="s">
        <v>23607</v>
      </c>
      <c r="LCY12850" s="20" t="s">
        <v>23606</v>
      </c>
      <c r="LCZ12850" s="9" t="s">
        <v>23607</v>
      </c>
      <c r="LDA12850" s="20" t="s">
        <v>23606</v>
      </c>
      <c r="LDB12850" s="9" t="s">
        <v>23607</v>
      </c>
      <c r="LDC12850" s="20" t="s">
        <v>23606</v>
      </c>
      <c r="LDD12850" s="9" t="s">
        <v>23607</v>
      </c>
      <c r="LDE12850" s="20" t="s">
        <v>23606</v>
      </c>
      <c r="LDF12850" s="9" t="s">
        <v>23607</v>
      </c>
      <c r="LDG12850" s="20" t="s">
        <v>23606</v>
      </c>
      <c r="LDH12850" s="9" t="s">
        <v>23607</v>
      </c>
      <c r="LDI12850" s="20" t="s">
        <v>23606</v>
      </c>
      <c r="LDJ12850" s="9" t="s">
        <v>23607</v>
      </c>
      <c r="LDK12850" s="20" t="s">
        <v>23606</v>
      </c>
      <c r="LDL12850" s="9" t="s">
        <v>23607</v>
      </c>
      <c r="LDM12850" s="20" t="s">
        <v>23606</v>
      </c>
      <c r="LDN12850" s="9" t="s">
        <v>23607</v>
      </c>
      <c r="LDO12850" s="20" t="s">
        <v>23606</v>
      </c>
      <c r="LDP12850" s="9" t="s">
        <v>23607</v>
      </c>
      <c r="LDQ12850" s="20" t="s">
        <v>23606</v>
      </c>
      <c r="LDR12850" s="9" t="s">
        <v>23607</v>
      </c>
      <c r="LDS12850" s="20" t="s">
        <v>23606</v>
      </c>
      <c r="LDT12850" s="9" t="s">
        <v>23607</v>
      </c>
      <c r="LDU12850" s="20" t="s">
        <v>23606</v>
      </c>
      <c r="LDV12850" s="9" t="s">
        <v>23607</v>
      </c>
      <c r="LDW12850" s="20" t="s">
        <v>23606</v>
      </c>
      <c r="LDX12850" s="9" t="s">
        <v>23607</v>
      </c>
      <c r="LDY12850" s="20" t="s">
        <v>23606</v>
      </c>
      <c r="LDZ12850" s="9" t="s">
        <v>23607</v>
      </c>
      <c r="LEA12850" s="20" t="s">
        <v>23606</v>
      </c>
      <c r="LEB12850" s="9" t="s">
        <v>23607</v>
      </c>
      <c r="LEC12850" s="20" t="s">
        <v>23606</v>
      </c>
      <c r="LED12850" s="9" t="s">
        <v>23607</v>
      </c>
      <c r="LEE12850" s="20" t="s">
        <v>23606</v>
      </c>
      <c r="LEF12850" s="9" t="s">
        <v>23607</v>
      </c>
      <c r="LEG12850" s="20" t="s">
        <v>23606</v>
      </c>
      <c r="LEH12850" s="9" t="s">
        <v>23607</v>
      </c>
      <c r="LEI12850" s="20" t="s">
        <v>23606</v>
      </c>
      <c r="LEJ12850" s="9" t="s">
        <v>23607</v>
      </c>
      <c r="LEK12850" s="20" t="s">
        <v>23606</v>
      </c>
      <c r="LEL12850" s="9" t="s">
        <v>23607</v>
      </c>
      <c r="LEM12850" s="20" t="s">
        <v>23606</v>
      </c>
      <c r="LEN12850" s="9" t="s">
        <v>23607</v>
      </c>
      <c r="LEO12850" s="20" t="s">
        <v>23606</v>
      </c>
      <c r="LEP12850" s="9" t="s">
        <v>23607</v>
      </c>
      <c r="LEQ12850" s="20" t="s">
        <v>23606</v>
      </c>
      <c r="LER12850" s="9" t="s">
        <v>23607</v>
      </c>
      <c r="LES12850" s="20" t="s">
        <v>23606</v>
      </c>
      <c r="LET12850" s="9" t="s">
        <v>23607</v>
      </c>
      <c r="LEU12850" s="20" t="s">
        <v>23606</v>
      </c>
      <c r="LEV12850" s="9" t="s">
        <v>23607</v>
      </c>
      <c r="LEW12850" s="20" t="s">
        <v>23606</v>
      </c>
      <c r="LEX12850" s="9" t="s">
        <v>23607</v>
      </c>
      <c r="LEY12850" s="20" t="s">
        <v>23606</v>
      </c>
      <c r="LEZ12850" s="9" t="s">
        <v>23607</v>
      </c>
      <c r="LFA12850" s="20" t="s">
        <v>23606</v>
      </c>
      <c r="LFB12850" s="9" t="s">
        <v>23607</v>
      </c>
      <c r="LFC12850" s="20" t="s">
        <v>23606</v>
      </c>
      <c r="LFD12850" s="9" t="s">
        <v>23607</v>
      </c>
      <c r="LFE12850" s="20" t="s">
        <v>23606</v>
      </c>
      <c r="LFF12850" s="9" t="s">
        <v>23607</v>
      </c>
      <c r="LFG12850" s="20" t="s">
        <v>23606</v>
      </c>
      <c r="LFH12850" s="9" t="s">
        <v>23607</v>
      </c>
      <c r="LFI12850" s="20" t="s">
        <v>23606</v>
      </c>
      <c r="LFJ12850" s="9" t="s">
        <v>23607</v>
      </c>
      <c r="LFK12850" s="20" t="s">
        <v>23606</v>
      </c>
      <c r="LFL12850" s="9" t="s">
        <v>23607</v>
      </c>
      <c r="LFM12850" s="20" t="s">
        <v>23606</v>
      </c>
      <c r="LFN12850" s="9" t="s">
        <v>23607</v>
      </c>
      <c r="LFO12850" s="20" t="s">
        <v>23606</v>
      </c>
      <c r="LFP12850" s="9" t="s">
        <v>23607</v>
      </c>
      <c r="LFQ12850" s="20" t="s">
        <v>23606</v>
      </c>
      <c r="LFR12850" s="9" t="s">
        <v>23607</v>
      </c>
      <c r="LFS12850" s="20" t="s">
        <v>23606</v>
      </c>
      <c r="LFT12850" s="9" t="s">
        <v>23607</v>
      </c>
      <c r="LFU12850" s="20" t="s">
        <v>23606</v>
      </c>
      <c r="LFV12850" s="9" t="s">
        <v>23607</v>
      </c>
      <c r="LFW12850" s="20" t="s">
        <v>23606</v>
      </c>
      <c r="LFX12850" s="9" t="s">
        <v>23607</v>
      </c>
      <c r="LFY12850" s="20" t="s">
        <v>23606</v>
      </c>
      <c r="LFZ12850" s="9" t="s">
        <v>23607</v>
      </c>
      <c r="LGA12850" s="20" t="s">
        <v>23606</v>
      </c>
      <c r="LGB12850" s="9" t="s">
        <v>23607</v>
      </c>
      <c r="LGC12850" s="20" t="s">
        <v>23606</v>
      </c>
      <c r="LGD12850" s="9" t="s">
        <v>23607</v>
      </c>
      <c r="LGE12850" s="20" t="s">
        <v>23606</v>
      </c>
      <c r="LGF12850" s="9" t="s">
        <v>23607</v>
      </c>
      <c r="LGG12850" s="20" t="s">
        <v>23606</v>
      </c>
      <c r="LGH12850" s="9" t="s">
        <v>23607</v>
      </c>
      <c r="LGI12850" s="20" t="s">
        <v>23606</v>
      </c>
      <c r="LGJ12850" s="9" t="s">
        <v>23607</v>
      </c>
      <c r="LGK12850" s="20" t="s">
        <v>23606</v>
      </c>
      <c r="LGL12850" s="9" t="s">
        <v>23607</v>
      </c>
      <c r="LGM12850" s="20" t="s">
        <v>23606</v>
      </c>
      <c r="LGN12850" s="9" t="s">
        <v>23607</v>
      </c>
      <c r="LGO12850" s="20" t="s">
        <v>23606</v>
      </c>
      <c r="LGP12850" s="9" t="s">
        <v>23607</v>
      </c>
      <c r="LGQ12850" s="20" t="s">
        <v>23606</v>
      </c>
      <c r="LGR12850" s="9" t="s">
        <v>23607</v>
      </c>
      <c r="LGS12850" s="20" t="s">
        <v>23606</v>
      </c>
      <c r="LGT12850" s="9" t="s">
        <v>23607</v>
      </c>
      <c r="LGU12850" s="20" t="s">
        <v>23606</v>
      </c>
      <c r="LGV12850" s="9" t="s">
        <v>23607</v>
      </c>
      <c r="LGW12850" s="20" t="s">
        <v>23606</v>
      </c>
      <c r="LGX12850" s="9" t="s">
        <v>23607</v>
      </c>
      <c r="LGY12850" s="20" t="s">
        <v>23606</v>
      </c>
      <c r="LGZ12850" s="9" t="s">
        <v>23607</v>
      </c>
      <c r="LHA12850" s="20" t="s">
        <v>23606</v>
      </c>
      <c r="LHB12850" s="9" t="s">
        <v>23607</v>
      </c>
      <c r="LHC12850" s="20" t="s">
        <v>23606</v>
      </c>
      <c r="LHD12850" s="9" t="s">
        <v>23607</v>
      </c>
      <c r="LHE12850" s="20" t="s">
        <v>23606</v>
      </c>
      <c r="LHF12850" s="9" t="s">
        <v>23607</v>
      </c>
      <c r="LHG12850" s="20" t="s">
        <v>23606</v>
      </c>
      <c r="LHH12850" s="9" t="s">
        <v>23607</v>
      </c>
      <c r="LHI12850" s="20" t="s">
        <v>23606</v>
      </c>
      <c r="LHJ12850" s="9" t="s">
        <v>23607</v>
      </c>
      <c r="LHK12850" s="20" t="s">
        <v>23606</v>
      </c>
      <c r="LHL12850" s="9" t="s">
        <v>23607</v>
      </c>
      <c r="LHM12850" s="20" t="s">
        <v>23606</v>
      </c>
      <c r="LHN12850" s="9" t="s">
        <v>23607</v>
      </c>
      <c r="LHO12850" s="20" t="s">
        <v>23606</v>
      </c>
      <c r="LHP12850" s="9" t="s">
        <v>23607</v>
      </c>
      <c r="LHQ12850" s="20" t="s">
        <v>23606</v>
      </c>
      <c r="LHR12850" s="9" t="s">
        <v>23607</v>
      </c>
      <c r="LHS12850" s="20" t="s">
        <v>23606</v>
      </c>
      <c r="LHT12850" s="9" t="s">
        <v>23607</v>
      </c>
      <c r="LHU12850" s="20" t="s">
        <v>23606</v>
      </c>
      <c r="LHV12850" s="9" t="s">
        <v>23607</v>
      </c>
      <c r="LHW12850" s="20" t="s">
        <v>23606</v>
      </c>
      <c r="LHX12850" s="9" t="s">
        <v>23607</v>
      </c>
      <c r="LHY12850" s="20" t="s">
        <v>23606</v>
      </c>
      <c r="LHZ12850" s="9" t="s">
        <v>23607</v>
      </c>
      <c r="LIA12850" s="20" t="s">
        <v>23606</v>
      </c>
      <c r="LIB12850" s="9" t="s">
        <v>23607</v>
      </c>
      <c r="LIC12850" s="20" t="s">
        <v>23606</v>
      </c>
      <c r="LID12850" s="9" t="s">
        <v>23607</v>
      </c>
      <c r="LIE12850" s="20" t="s">
        <v>23606</v>
      </c>
      <c r="LIF12850" s="9" t="s">
        <v>23607</v>
      </c>
      <c r="LIG12850" s="20" t="s">
        <v>23606</v>
      </c>
      <c r="LIH12850" s="9" t="s">
        <v>23607</v>
      </c>
      <c r="LII12850" s="20" t="s">
        <v>23606</v>
      </c>
      <c r="LIJ12850" s="9" t="s">
        <v>23607</v>
      </c>
      <c r="LIK12850" s="20" t="s">
        <v>23606</v>
      </c>
      <c r="LIL12850" s="9" t="s">
        <v>23607</v>
      </c>
      <c r="LIM12850" s="20" t="s">
        <v>23606</v>
      </c>
      <c r="LIN12850" s="9" t="s">
        <v>23607</v>
      </c>
      <c r="LIO12850" s="20" t="s">
        <v>23606</v>
      </c>
      <c r="LIP12850" s="9" t="s">
        <v>23607</v>
      </c>
      <c r="LIQ12850" s="20" t="s">
        <v>23606</v>
      </c>
      <c r="LIR12850" s="9" t="s">
        <v>23607</v>
      </c>
      <c r="LIS12850" s="20" t="s">
        <v>23606</v>
      </c>
      <c r="LIT12850" s="9" t="s">
        <v>23607</v>
      </c>
      <c r="LIU12850" s="20" t="s">
        <v>23606</v>
      </c>
      <c r="LIV12850" s="9" t="s">
        <v>23607</v>
      </c>
      <c r="LIW12850" s="20" t="s">
        <v>23606</v>
      </c>
      <c r="LIX12850" s="9" t="s">
        <v>23607</v>
      </c>
      <c r="LIY12850" s="20" t="s">
        <v>23606</v>
      </c>
      <c r="LIZ12850" s="9" t="s">
        <v>23607</v>
      </c>
      <c r="LJA12850" s="20" t="s">
        <v>23606</v>
      </c>
      <c r="LJB12850" s="9" t="s">
        <v>23607</v>
      </c>
      <c r="LJC12850" s="20" t="s">
        <v>23606</v>
      </c>
      <c r="LJD12850" s="9" t="s">
        <v>23607</v>
      </c>
      <c r="LJE12850" s="20" t="s">
        <v>23606</v>
      </c>
      <c r="LJF12850" s="9" t="s">
        <v>23607</v>
      </c>
      <c r="LJG12850" s="20" t="s">
        <v>23606</v>
      </c>
      <c r="LJH12850" s="9" t="s">
        <v>23607</v>
      </c>
      <c r="LJI12850" s="20" t="s">
        <v>23606</v>
      </c>
      <c r="LJJ12850" s="9" t="s">
        <v>23607</v>
      </c>
      <c r="LJK12850" s="20" t="s">
        <v>23606</v>
      </c>
      <c r="LJL12850" s="9" t="s">
        <v>23607</v>
      </c>
      <c r="LJM12850" s="20" t="s">
        <v>23606</v>
      </c>
      <c r="LJN12850" s="9" t="s">
        <v>23607</v>
      </c>
      <c r="LJO12850" s="20" t="s">
        <v>23606</v>
      </c>
      <c r="LJP12850" s="9" t="s">
        <v>23607</v>
      </c>
      <c r="LJQ12850" s="20" t="s">
        <v>23606</v>
      </c>
      <c r="LJR12850" s="9" t="s">
        <v>23607</v>
      </c>
      <c r="LJS12850" s="20" t="s">
        <v>23606</v>
      </c>
      <c r="LJT12850" s="9" t="s">
        <v>23607</v>
      </c>
      <c r="LJU12850" s="20" t="s">
        <v>23606</v>
      </c>
      <c r="LJV12850" s="9" t="s">
        <v>23607</v>
      </c>
      <c r="LJW12850" s="20" t="s">
        <v>23606</v>
      </c>
      <c r="LJX12850" s="9" t="s">
        <v>23607</v>
      </c>
      <c r="LJY12850" s="20" t="s">
        <v>23606</v>
      </c>
      <c r="LJZ12850" s="9" t="s">
        <v>23607</v>
      </c>
      <c r="LKA12850" s="20" t="s">
        <v>23606</v>
      </c>
      <c r="LKB12850" s="9" t="s">
        <v>23607</v>
      </c>
      <c r="LKC12850" s="20" t="s">
        <v>23606</v>
      </c>
      <c r="LKD12850" s="9" t="s">
        <v>23607</v>
      </c>
      <c r="LKE12850" s="20" t="s">
        <v>23606</v>
      </c>
      <c r="LKF12850" s="9" t="s">
        <v>23607</v>
      </c>
      <c r="LKG12850" s="20" t="s">
        <v>23606</v>
      </c>
      <c r="LKH12850" s="9" t="s">
        <v>23607</v>
      </c>
      <c r="LKI12850" s="20" t="s">
        <v>23606</v>
      </c>
      <c r="LKJ12850" s="9" t="s">
        <v>23607</v>
      </c>
      <c r="LKK12850" s="20" t="s">
        <v>23606</v>
      </c>
      <c r="LKL12850" s="9" t="s">
        <v>23607</v>
      </c>
      <c r="LKM12850" s="20" t="s">
        <v>23606</v>
      </c>
      <c r="LKN12850" s="9" t="s">
        <v>23607</v>
      </c>
      <c r="LKO12850" s="20" t="s">
        <v>23606</v>
      </c>
      <c r="LKP12850" s="9" t="s">
        <v>23607</v>
      </c>
      <c r="LKQ12850" s="20" t="s">
        <v>23606</v>
      </c>
      <c r="LKR12850" s="9" t="s">
        <v>23607</v>
      </c>
      <c r="LKS12850" s="20" t="s">
        <v>23606</v>
      </c>
      <c r="LKT12850" s="9" t="s">
        <v>23607</v>
      </c>
      <c r="LKU12850" s="20" t="s">
        <v>23606</v>
      </c>
      <c r="LKV12850" s="9" t="s">
        <v>23607</v>
      </c>
      <c r="LKW12850" s="20" t="s">
        <v>23606</v>
      </c>
      <c r="LKX12850" s="9" t="s">
        <v>23607</v>
      </c>
      <c r="LKY12850" s="20" t="s">
        <v>23606</v>
      </c>
      <c r="LKZ12850" s="9" t="s">
        <v>23607</v>
      </c>
      <c r="LLA12850" s="20" t="s">
        <v>23606</v>
      </c>
      <c r="LLB12850" s="9" t="s">
        <v>23607</v>
      </c>
      <c r="LLC12850" s="20" t="s">
        <v>23606</v>
      </c>
      <c r="LLD12850" s="9" t="s">
        <v>23607</v>
      </c>
      <c r="LLE12850" s="20" t="s">
        <v>23606</v>
      </c>
      <c r="LLF12850" s="9" t="s">
        <v>23607</v>
      </c>
      <c r="LLG12850" s="20" t="s">
        <v>23606</v>
      </c>
      <c r="LLH12850" s="9" t="s">
        <v>23607</v>
      </c>
      <c r="LLI12850" s="20" t="s">
        <v>23606</v>
      </c>
      <c r="LLJ12850" s="9" t="s">
        <v>23607</v>
      </c>
      <c r="LLK12850" s="20" t="s">
        <v>23606</v>
      </c>
      <c r="LLL12850" s="9" t="s">
        <v>23607</v>
      </c>
      <c r="LLM12850" s="20" t="s">
        <v>23606</v>
      </c>
      <c r="LLN12850" s="9" t="s">
        <v>23607</v>
      </c>
      <c r="LLO12850" s="20" t="s">
        <v>23606</v>
      </c>
      <c r="LLP12850" s="9" t="s">
        <v>23607</v>
      </c>
      <c r="LLQ12850" s="20" t="s">
        <v>23606</v>
      </c>
      <c r="LLR12850" s="9" t="s">
        <v>23607</v>
      </c>
      <c r="LLS12850" s="20" t="s">
        <v>23606</v>
      </c>
      <c r="LLT12850" s="9" t="s">
        <v>23607</v>
      </c>
      <c r="LLU12850" s="20" t="s">
        <v>23606</v>
      </c>
      <c r="LLV12850" s="9" t="s">
        <v>23607</v>
      </c>
      <c r="LLW12850" s="20" t="s">
        <v>23606</v>
      </c>
      <c r="LLX12850" s="9" t="s">
        <v>23607</v>
      </c>
      <c r="LLY12850" s="20" t="s">
        <v>23606</v>
      </c>
      <c r="LLZ12850" s="9" t="s">
        <v>23607</v>
      </c>
      <c r="LMA12850" s="20" t="s">
        <v>23606</v>
      </c>
      <c r="LMB12850" s="9" t="s">
        <v>23607</v>
      </c>
      <c r="LMC12850" s="20" t="s">
        <v>23606</v>
      </c>
      <c r="LMD12850" s="9" t="s">
        <v>23607</v>
      </c>
      <c r="LME12850" s="20" t="s">
        <v>23606</v>
      </c>
      <c r="LMF12850" s="9" t="s">
        <v>23607</v>
      </c>
      <c r="LMG12850" s="20" t="s">
        <v>23606</v>
      </c>
      <c r="LMH12850" s="9" t="s">
        <v>23607</v>
      </c>
      <c r="LMI12850" s="20" t="s">
        <v>23606</v>
      </c>
      <c r="LMJ12850" s="9" t="s">
        <v>23607</v>
      </c>
      <c r="LMK12850" s="20" t="s">
        <v>23606</v>
      </c>
      <c r="LML12850" s="9" t="s">
        <v>23607</v>
      </c>
      <c r="LMM12850" s="20" t="s">
        <v>23606</v>
      </c>
      <c r="LMN12850" s="9" t="s">
        <v>23607</v>
      </c>
      <c r="LMO12850" s="20" t="s">
        <v>23606</v>
      </c>
      <c r="LMP12850" s="9" t="s">
        <v>23607</v>
      </c>
      <c r="LMQ12850" s="20" t="s">
        <v>23606</v>
      </c>
      <c r="LMR12850" s="9" t="s">
        <v>23607</v>
      </c>
      <c r="LMS12850" s="20" t="s">
        <v>23606</v>
      </c>
      <c r="LMT12850" s="9" t="s">
        <v>23607</v>
      </c>
      <c r="LMU12850" s="20" t="s">
        <v>23606</v>
      </c>
      <c r="LMV12850" s="9" t="s">
        <v>23607</v>
      </c>
      <c r="LMW12850" s="20" t="s">
        <v>23606</v>
      </c>
      <c r="LMX12850" s="9" t="s">
        <v>23607</v>
      </c>
      <c r="LMY12850" s="20" t="s">
        <v>23606</v>
      </c>
      <c r="LMZ12850" s="9" t="s">
        <v>23607</v>
      </c>
      <c r="LNA12850" s="20" t="s">
        <v>23606</v>
      </c>
      <c r="LNB12850" s="9" t="s">
        <v>23607</v>
      </c>
      <c r="LNC12850" s="20" t="s">
        <v>23606</v>
      </c>
      <c r="LND12850" s="9" t="s">
        <v>23607</v>
      </c>
      <c r="LNE12850" s="20" t="s">
        <v>23606</v>
      </c>
      <c r="LNF12850" s="9" t="s">
        <v>23607</v>
      </c>
      <c r="LNG12850" s="20" t="s">
        <v>23606</v>
      </c>
      <c r="LNH12850" s="9" t="s">
        <v>23607</v>
      </c>
      <c r="LNI12850" s="20" t="s">
        <v>23606</v>
      </c>
      <c r="LNJ12850" s="9" t="s">
        <v>23607</v>
      </c>
      <c r="LNK12850" s="20" t="s">
        <v>23606</v>
      </c>
      <c r="LNL12850" s="9" t="s">
        <v>23607</v>
      </c>
      <c r="LNM12850" s="20" t="s">
        <v>23606</v>
      </c>
      <c r="LNN12850" s="9" t="s">
        <v>23607</v>
      </c>
      <c r="LNO12850" s="20" t="s">
        <v>23606</v>
      </c>
      <c r="LNP12850" s="9" t="s">
        <v>23607</v>
      </c>
      <c r="LNQ12850" s="20" t="s">
        <v>23606</v>
      </c>
      <c r="LNR12850" s="9" t="s">
        <v>23607</v>
      </c>
      <c r="LNS12850" s="20" t="s">
        <v>23606</v>
      </c>
      <c r="LNT12850" s="9" t="s">
        <v>23607</v>
      </c>
      <c r="LNU12850" s="20" t="s">
        <v>23606</v>
      </c>
      <c r="LNV12850" s="9" t="s">
        <v>23607</v>
      </c>
      <c r="LNW12850" s="20" t="s">
        <v>23606</v>
      </c>
      <c r="LNX12850" s="9" t="s">
        <v>23607</v>
      </c>
      <c r="LNY12850" s="20" t="s">
        <v>23606</v>
      </c>
      <c r="LNZ12850" s="9" t="s">
        <v>23607</v>
      </c>
      <c r="LOA12850" s="20" t="s">
        <v>23606</v>
      </c>
      <c r="LOB12850" s="9" t="s">
        <v>23607</v>
      </c>
      <c r="LOC12850" s="20" t="s">
        <v>23606</v>
      </c>
      <c r="LOD12850" s="9" t="s">
        <v>23607</v>
      </c>
      <c r="LOE12850" s="20" t="s">
        <v>23606</v>
      </c>
      <c r="LOF12850" s="9" t="s">
        <v>23607</v>
      </c>
      <c r="LOG12850" s="20" t="s">
        <v>23606</v>
      </c>
      <c r="LOH12850" s="9" t="s">
        <v>23607</v>
      </c>
      <c r="LOI12850" s="20" t="s">
        <v>23606</v>
      </c>
      <c r="LOJ12850" s="9" t="s">
        <v>23607</v>
      </c>
      <c r="LOK12850" s="20" t="s">
        <v>23606</v>
      </c>
      <c r="LOL12850" s="9" t="s">
        <v>23607</v>
      </c>
      <c r="LOM12850" s="20" t="s">
        <v>23606</v>
      </c>
      <c r="LON12850" s="9" t="s">
        <v>23607</v>
      </c>
      <c r="LOO12850" s="20" t="s">
        <v>23606</v>
      </c>
      <c r="LOP12850" s="9" t="s">
        <v>23607</v>
      </c>
      <c r="LOQ12850" s="20" t="s">
        <v>23606</v>
      </c>
      <c r="LOR12850" s="9" t="s">
        <v>23607</v>
      </c>
      <c r="LOS12850" s="20" t="s">
        <v>23606</v>
      </c>
      <c r="LOT12850" s="9" t="s">
        <v>23607</v>
      </c>
      <c r="LOU12850" s="20" t="s">
        <v>23606</v>
      </c>
      <c r="LOV12850" s="9" t="s">
        <v>23607</v>
      </c>
      <c r="LOW12850" s="20" t="s">
        <v>23606</v>
      </c>
      <c r="LOX12850" s="9" t="s">
        <v>23607</v>
      </c>
      <c r="LOY12850" s="20" t="s">
        <v>23606</v>
      </c>
      <c r="LOZ12850" s="9" t="s">
        <v>23607</v>
      </c>
      <c r="LPA12850" s="20" t="s">
        <v>23606</v>
      </c>
      <c r="LPB12850" s="9" t="s">
        <v>23607</v>
      </c>
      <c r="LPC12850" s="20" t="s">
        <v>23606</v>
      </c>
      <c r="LPD12850" s="9" t="s">
        <v>23607</v>
      </c>
      <c r="LPE12850" s="20" t="s">
        <v>23606</v>
      </c>
      <c r="LPF12850" s="9" t="s">
        <v>23607</v>
      </c>
      <c r="LPG12850" s="20" t="s">
        <v>23606</v>
      </c>
      <c r="LPH12850" s="9" t="s">
        <v>23607</v>
      </c>
      <c r="LPI12850" s="20" t="s">
        <v>23606</v>
      </c>
      <c r="LPJ12850" s="9" t="s">
        <v>23607</v>
      </c>
      <c r="LPK12850" s="20" t="s">
        <v>23606</v>
      </c>
      <c r="LPL12850" s="9" t="s">
        <v>23607</v>
      </c>
      <c r="LPM12850" s="20" t="s">
        <v>23606</v>
      </c>
      <c r="LPN12850" s="9" t="s">
        <v>23607</v>
      </c>
      <c r="LPO12850" s="20" t="s">
        <v>23606</v>
      </c>
      <c r="LPP12850" s="9" t="s">
        <v>23607</v>
      </c>
      <c r="LPQ12850" s="20" t="s">
        <v>23606</v>
      </c>
      <c r="LPR12850" s="9" t="s">
        <v>23607</v>
      </c>
      <c r="LPS12850" s="20" t="s">
        <v>23606</v>
      </c>
      <c r="LPT12850" s="9" t="s">
        <v>23607</v>
      </c>
      <c r="LPU12850" s="20" t="s">
        <v>23606</v>
      </c>
      <c r="LPV12850" s="9" t="s">
        <v>23607</v>
      </c>
      <c r="LPW12850" s="20" t="s">
        <v>23606</v>
      </c>
      <c r="LPX12850" s="9" t="s">
        <v>23607</v>
      </c>
      <c r="LPY12850" s="20" t="s">
        <v>23606</v>
      </c>
      <c r="LPZ12850" s="9" t="s">
        <v>23607</v>
      </c>
      <c r="LQA12850" s="20" t="s">
        <v>23606</v>
      </c>
      <c r="LQB12850" s="9" t="s">
        <v>23607</v>
      </c>
      <c r="LQC12850" s="20" t="s">
        <v>23606</v>
      </c>
      <c r="LQD12850" s="9" t="s">
        <v>23607</v>
      </c>
      <c r="LQE12850" s="20" t="s">
        <v>23606</v>
      </c>
      <c r="LQF12850" s="9" t="s">
        <v>23607</v>
      </c>
      <c r="LQG12850" s="20" t="s">
        <v>23606</v>
      </c>
      <c r="LQH12850" s="9" t="s">
        <v>23607</v>
      </c>
      <c r="LQI12850" s="20" t="s">
        <v>23606</v>
      </c>
      <c r="LQJ12850" s="9" t="s">
        <v>23607</v>
      </c>
      <c r="LQK12850" s="20" t="s">
        <v>23606</v>
      </c>
      <c r="LQL12850" s="9" t="s">
        <v>23607</v>
      </c>
      <c r="LQM12850" s="20" t="s">
        <v>23606</v>
      </c>
      <c r="LQN12850" s="9" t="s">
        <v>23607</v>
      </c>
      <c r="LQO12850" s="20" t="s">
        <v>23606</v>
      </c>
      <c r="LQP12850" s="9" t="s">
        <v>23607</v>
      </c>
      <c r="LQQ12850" s="20" t="s">
        <v>23606</v>
      </c>
      <c r="LQR12850" s="9" t="s">
        <v>23607</v>
      </c>
      <c r="LQS12850" s="20" t="s">
        <v>23606</v>
      </c>
      <c r="LQT12850" s="9" t="s">
        <v>23607</v>
      </c>
      <c r="LQU12850" s="20" t="s">
        <v>23606</v>
      </c>
      <c r="LQV12850" s="9" t="s">
        <v>23607</v>
      </c>
      <c r="LQW12850" s="20" t="s">
        <v>23606</v>
      </c>
      <c r="LQX12850" s="9" t="s">
        <v>23607</v>
      </c>
      <c r="LQY12850" s="20" t="s">
        <v>23606</v>
      </c>
      <c r="LQZ12850" s="9" t="s">
        <v>23607</v>
      </c>
      <c r="LRA12850" s="20" t="s">
        <v>23606</v>
      </c>
      <c r="LRB12850" s="9" t="s">
        <v>23607</v>
      </c>
      <c r="LRC12850" s="20" t="s">
        <v>23606</v>
      </c>
      <c r="LRD12850" s="9" t="s">
        <v>23607</v>
      </c>
      <c r="LRE12850" s="20" t="s">
        <v>23606</v>
      </c>
      <c r="LRF12850" s="9" t="s">
        <v>23607</v>
      </c>
      <c r="LRG12850" s="20" t="s">
        <v>23606</v>
      </c>
      <c r="LRH12850" s="9" t="s">
        <v>23607</v>
      </c>
      <c r="LRI12850" s="20" t="s">
        <v>23606</v>
      </c>
      <c r="LRJ12850" s="9" t="s">
        <v>23607</v>
      </c>
      <c r="LRK12850" s="20" t="s">
        <v>23606</v>
      </c>
      <c r="LRL12850" s="9" t="s">
        <v>23607</v>
      </c>
      <c r="LRM12850" s="20" t="s">
        <v>23606</v>
      </c>
      <c r="LRN12850" s="9" t="s">
        <v>23607</v>
      </c>
      <c r="LRO12850" s="20" t="s">
        <v>23606</v>
      </c>
      <c r="LRP12850" s="9" t="s">
        <v>23607</v>
      </c>
      <c r="LRQ12850" s="20" t="s">
        <v>23606</v>
      </c>
      <c r="LRR12850" s="9" t="s">
        <v>23607</v>
      </c>
      <c r="LRS12850" s="20" t="s">
        <v>23606</v>
      </c>
      <c r="LRT12850" s="9" t="s">
        <v>23607</v>
      </c>
      <c r="LRU12850" s="20" t="s">
        <v>23606</v>
      </c>
      <c r="LRV12850" s="9" t="s">
        <v>23607</v>
      </c>
      <c r="LRW12850" s="20" t="s">
        <v>23606</v>
      </c>
      <c r="LRX12850" s="9" t="s">
        <v>23607</v>
      </c>
      <c r="LRY12850" s="20" t="s">
        <v>23606</v>
      </c>
      <c r="LRZ12850" s="9" t="s">
        <v>23607</v>
      </c>
      <c r="LSA12850" s="20" t="s">
        <v>23606</v>
      </c>
      <c r="LSB12850" s="9" t="s">
        <v>23607</v>
      </c>
      <c r="LSC12850" s="20" t="s">
        <v>23606</v>
      </c>
      <c r="LSD12850" s="9" t="s">
        <v>23607</v>
      </c>
      <c r="LSE12850" s="20" t="s">
        <v>23606</v>
      </c>
      <c r="LSF12850" s="9" t="s">
        <v>23607</v>
      </c>
      <c r="LSG12850" s="20" t="s">
        <v>23606</v>
      </c>
      <c r="LSH12850" s="9" t="s">
        <v>23607</v>
      </c>
      <c r="LSI12850" s="20" t="s">
        <v>23606</v>
      </c>
      <c r="LSJ12850" s="9" t="s">
        <v>23607</v>
      </c>
      <c r="LSK12850" s="20" t="s">
        <v>23606</v>
      </c>
      <c r="LSL12850" s="9" t="s">
        <v>23607</v>
      </c>
      <c r="LSM12850" s="20" t="s">
        <v>23606</v>
      </c>
      <c r="LSN12850" s="9" t="s">
        <v>23607</v>
      </c>
      <c r="LSO12850" s="20" t="s">
        <v>23606</v>
      </c>
      <c r="LSP12850" s="9" t="s">
        <v>23607</v>
      </c>
      <c r="LSQ12850" s="20" t="s">
        <v>23606</v>
      </c>
      <c r="LSR12850" s="9" t="s">
        <v>23607</v>
      </c>
      <c r="LSS12850" s="20" t="s">
        <v>23606</v>
      </c>
      <c r="LST12850" s="9" t="s">
        <v>23607</v>
      </c>
      <c r="LSU12850" s="20" t="s">
        <v>23606</v>
      </c>
      <c r="LSV12850" s="9" t="s">
        <v>23607</v>
      </c>
      <c r="LSW12850" s="20" t="s">
        <v>23606</v>
      </c>
      <c r="LSX12850" s="9" t="s">
        <v>23607</v>
      </c>
      <c r="LSY12850" s="20" t="s">
        <v>23606</v>
      </c>
      <c r="LSZ12850" s="9" t="s">
        <v>23607</v>
      </c>
      <c r="LTA12850" s="20" t="s">
        <v>23606</v>
      </c>
      <c r="LTB12850" s="9" t="s">
        <v>23607</v>
      </c>
      <c r="LTC12850" s="20" t="s">
        <v>23606</v>
      </c>
      <c r="LTD12850" s="9" t="s">
        <v>23607</v>
      </c>
      <c r="LTE12850" s="20" t="s">
        <v>23606</v>
      </c>
      <c r="LTF12850" s="9" t="s">
        <v>23607</v>
      </c>
      <c r="LTG12850" s="20" t="s">
        <v>23606</v>
      </c>
      <c r="LTH12850" s="9" t="s">
        <v>23607</v>
      </c>
      <c r="LTI12850" s="20" t="s">
        <v>23606</v>
      </c>
      <c r="LTJ12850" s="9" t="s">
        <v>23607</v>
      </c>
      <c r="LTK12850" s="20" t="s">
        <v>23606</v>
      </c>
      <c r="LTL12850" s="9" t="s">
        <v>23607</v>
      </c>
      <c r="LTM12850" s="20" t="s">
        <v>23606</v>
      </c>
      <c r="LTN12850" s="9" t="s">
        <v>23607</v>
      </c>
      <c r="LTO12850" s="20" t="s">
        <v>23606</v>
      </c>
      <c r="LTP12850" s="9" t="s">
        <v>23607</v>
      </c>
      <c r="LTQ12850" s="20" t="s">
        <v>23606</v>
      </c>
      <c r="LTR12850" s="9" t="s">
        <v>23607</v>
      </c>
      <c r="LTS12850" s="20" t="s">
        <v>23606</v>
      </c>
      <c r="LTT12850" s="9" t="s">
        <v>23607</v>
      </c>
      <c r="LTU12850" s="20" t="s">
        <v>23606</v>
      </c>
      <c r="LTV12850" s="9" t="s">
        <v>23607</v>
      </c>
      <c r="LTW12850" s="20" t="s">
        <v>23606</v>
      </c>
      <c r="LTX12850" s="9" t="s">
        <v>23607</v>
      </c>
      <c r="LTY12850" s="20" t="s">
        <v>23606</v>
      </c>
      <c r="LTZ12850" s="9" t="s">
        <v>23607</v>
      </c>
      <c r="LUA12850" s="20" t="s">
        <v>23606</v>
      </c>
      <c r="LUB12850" s="9" t="s">
        <v>23607</v>
      </c>
      <c r="LUC12850" s="20" t="s">
        <v>23606</v>
      </c>
      <c r="LUD12850" s="9" t="s">
        <v>23607</v>
      </c>
      <c r="LUE12850" s="20" t="s">
        <v>23606</v>
      </c>
      <c r="LUF12850" s="9" t="s">
        <v>23607</v>
      </c>
      <c r="LUG12850" s="20" t="s">
        <v>23606</v>
      </c>
      <c r="LUH12850" s="9" t="s">
        <v>23607</v>
      </c>
      <c r="LUI12850" s="20" t="s">
        <v>23606</v>
      </c>
      <c r="LUJ12850" s="9" t="s">
        <v>23607</v>
      </c>
      <c r="LUK12850" s="20" t="s">
        <v>23606</v>
      </c>
      <c r="LUL12850" s="9" t="s">
        <v>23607</v>
      </c>
      <c r="LUM12850" s="20" t="s">
        <v>23606</v>
      </c>
      <c r="LUN12850" s="9" t="s">
        <v>23607</v>
      </c>
      <c r="LUO12850" s="20" t="s">
        <v>23606</v>
      </c>
      <c r="LUP12850" s="9" t="s">
        <v>23607</v>
      </c>
      <c r="LUQ12850" s="20" t="s">
        <v>23606</v>
      </c>
      <c r="LUR12850" s="9" t="s">
        <v>23607</v>
      </c>
      <c r="LUS12850" s="20" t="s">
        <v>23606</v>
      </c>
      <c r="LUT12850" s="9" t="s">
        <v>23607</v>
      </c>
      <c r="LUU12850" s="20" t="s">
        <v>23606</v>
      </c>
      <c r="LUV12850" s="9" t="s">
        <v>23607</v>
      </c>
      <c r="LUW12850" s="20" t="s">
        <v>23606</v>
      </c>
      <c r="LUX12850" s="9" t="s">
        <v>23607</v>
      </c>
      <c r="LUY12850" s="20" t="s">
        <v>23606</v>
      </c>
      <c r="LUZ12850" s="9" t="s">
        <v>23607</v>
      </c>
      <c r="LVA12850" s="20" t="s">
        <v>23606</v>
      </c>
      <c r="LVB12850" s="9" t="s">
        <v>23607</v>
      </c>
      <c r="LVC12850" s="20" t="s">
        <v>23606</v>
      </c>
      <c r="LVD12850" s="9" t="s">
        <v>23607</v>
      </c>
      <c r="LVE12850" s="20" t="s">
        <v>23606</v>
      </c>
      <c r="LVF12850" s="9" t="s">
        <v>23607</v>
      </c>
      <c r="LVG12850" s="20" t="s">
        <v>23606</v>
      </c>
      <c r="LVH12850" s="9" t="s">
        <v>23607</v>
      </c>
      <c r="LVI12850" s="20" t="s">
        <v>23606</v>
      </c>
      <c r="LVJ12850" s="9" t="s">
        <v>23607</v>
      </c>
      <c r="LVK12850" s="20" t="s">
        <v>23606</v>
      </c>
      <c r="LVL12850" s="9" t="s">
        <v>23607</v>
      </c>
      <c r="LVM12850" s="20" t="s">
        <v>23606</v>
      </c>
      <c r="LVN12850" s="9" t="s">
        <v>23607</v>
      </c>
      <c r="LVO12850" s="20" t="s">
        <v>23606</v>
      </c>
      <c r="LVP12850" s="9" t="s">
        <v>23607</v>
      </c>
      <c r="LVQ12850" s="20" t="s">
        <v>23606</v>
      </c>
      <c r="LVR12850" s="9" t="s">
        <v>23607</v>
      </c>
      <c r="LVS12850" s="20" t="s">
        <v>23606</v>
      </c>
      <c r="LVT12850" s="9" t="s">
        <v>23607</v>
      </c>
      <c r="LVU12850" s="20" t="s">
        <v>23606</v>
      </c>
      <c r="LVV12850" s="9" t="s">
        <v>23607</v>
      </c>
      <c r="LVW12850" s="20" t="s">
        <v>23606</v>
      </c>
      <c r="LVX12850" s="9" t="s">
        <v>23607</v>
      </c>
      <c r="LVY12850" s="20" t="s">
        <v>23606</v>
      </c>
      <c r="LVZ12850" s="9" t="s">
        <v>23607</v>
      </c>
      <c r="LWA12850" s="20" t="s">
        <v>23606</v>
      </c>
      <c r="LWB12850" s="9" t="s">
        <v>23607</v>
      </c>
      <c r="LWC12850" s="20" t="s">
        <v>23606</v>
      </c>
      <c r="LWD12850" s="9" t="s">
        <v>23607</v>
      </c>
      <c r="LWE12850" s="20" t="s">
        <v>23606</v>
      </c>
      <c r="LWF12850" s="9" t="s">
        <v>23607</v>
      </c>
      <c r="LWG12850" s="20" t="s">
        <v>23606</v>
      </c>
      <c r="LWH12850" s="9" t="s">
        <v>23607</v>
      </c>
      <c r="LWI12850" s="20" t="s">
        <v>23606</v>
      </c>
      <c r="LWJ12850" s="9" t="s">
        <v>23607</v>
      </c>
      <c r="LWK12850" s="20" t="s">
        <v>23606</v>
      </c>
      <c r="LWL12850" s="9" t="s">
        <v>23607</v>
      </c>
      <c r="LWM12850" s="20" t="s">
        <v>23606</v>
      </c>
      <c r="LWN12850" s="9" t="s">
        <v>23607</v>
      </c>
      <c r="LWO12850" s="20" t="s">
        <v>23606</v>
      </c>
      <c r="LWP12850" s="9" t="s">
        <v>23607</v>
      </c>
      <c r="LWQ12850" s="20" t="s">
        <v>23606</v>
      </c>
      <c r="LWR12850" s="9" t="s">
        <v>23607</v>
      </c>
      <c r="LWS12850" s="20" t="s">
        <v>23606</v>
      </c>
      <c r="LWT12850" s="9" t="s">
        <v>23607</v>
      </c>
      <c r="LWU12850" s="20" t="s">
        <v>23606</v>
      </c>
      <c r="LWV12850" s="9" t="s">
        <v>23607</v>
      </c>
      <c r="LWW12850" s="20" t="s">
        <v>23606</v>
      </c>
      <c r="LWX12850" s="9" t="s">
        <v>23607</v>
      </c>
      <c r="LWY12850" s="20" t="s">
        <v>23606</v>
      </c>
      <c r="LWZ12850" s="9" t="s">
        <v>23607</v>
      </c>
      <c r="LXA12850" s="20" t="s">
        <v>23606</v>
      </c>
      <c r="LXB12850" s="9" t="s">
        <v>23607</v>
      </c>
      <c r="LXC12850" s="20" t="s">
        <v>23606</v>
      </c>
      <c r="LXD12850" s="9" t="s">
        <v>23607</v>
      </c>
      <c r="LXE12850" s="20" t="s">
        <v>23606</v>
      </c>
      <c r="LXF12850" s="9" t="s">
        <v>23607</v>
      </c>
      <c r="LXG12850" s="20" t="s">
        <v>23606</v>
      </c>
      <c r="LXH12850" s="9" t="s">
        <v>23607</v>
      </c>
      <c r="LXI12850" s="20" t="s">
        <v>23606</v>
      </c>
      <c r="LXJ12850" s="9" t="s">
        <v>23607</v>
      </c>
      <c r="LXK12850" s="20" t="s">
        <v>23606</v>
      </c>
      <c r="LXL12850" s="9" t="s">
        <v>23607</v>
      </c>
      <c r="LXM12850" s="20" t="s">
        <v>23606</v>
      </c>
      <c r="LXN12850" s="9" t="s">
        <v>23607</v>
      </c>
      <c r="LXO12850" s="20" t="s">
        <v>23606</v>
      </c>
      <c r="LXP12850" s="9" t="s">
        <v>23607</v>
      </c>
      <c r="LXQ12850" s="20" t="s">
        <v>23606</v>
      </c>
      <c r="LXR12850" s="9" t="s">
        <v>23607</v>
      </c>
      <c r="LXS12850" s="20" t="s">
        <v>23606</v>
      </c>
      <c r="LXT12850" s="9" t="s">
        <v>23607</v>
      </c>
      <c r="LXU12850" s="20" t="s">
        <v>23606</v>
      </c>
      <c r="LXV12850" s="9" t="s">
        <v>23607</v>
      </c>
      <c r="LXW12850" s="20" t="s">
        <v>23606</v>
      </c>
      <c r="LXX12850" s="9" t="s">
        <v>23607</v>
      </c>
      <c r="LXY12850" s="20" t="s">
        <v>23606</v>
      </c>
      <c r="LXZ12850" s="9" t="s">
        <v>23607</v>
      </c>
      <c r="LYA12850" s="20" t="s">
        <v>23606</v>
      </c>
      <c r="LYB12850" s="9" t="s">
        <v>23607</v>
      </c>
      <c r="LYC12850" s="20" t="s">
        <v>23606</v>
      </c>
      <c r="LYD12850" s="9" t="s">
        <v>23607</v>
      </c>
      <c r="LYE12850" s="20" t="s">
        <v>23606</v>
      </c>
      <c r="LYF12850" s="9" t="s">
        <v>23607</v>
      </c>
      <c r="LYG12850" s="20" t="s">
        <v>23606</v>
      </c>
      <c r="LYH12850" s="9" t="s">
        <v>23607</v>
      </c>
      <c r="LYI12850" s="20" t="s">
        <v>23606</v>
      </c>
      <c r="LYJ12850" s="9" t="s">
        <v>23607</v>
      </c>
      <c r="LYK12850" s="20" t="s">
        <v>23606</v>
      </c>
      <c r="LYL12850" s="9" t="s">
        <v>23607</v>
      </c>
      <c r="LYM12850" s="20" t="s">
        <v>23606</v>
      </c>
      <c r="LYN12850" s="9" t="s">
        <v>23607</v>
      </c>
      <c r="LYO12850" s="20" t="s">
        <v>23606</v>
      </c>
      <c r="LYP12850" s="9" t="s">
        <v>23607</v>
      </c>
      <c r="LYQ12850" s="20" t="s">
        <v>23606</v>
      </c>
      <c r="LYR12850" s="9" t="s">
        <v>23607</v>
      </c>
      <c r="LYS12850" s="20" t="s">
        <v>23606</v>
      </c>
      <c r="LYT12850" s="9" t="s">
        <v>23607</v>
      </c>
      <c r="LYU12850" s="20" t="s">
        <v>23606</v>
      </c>
      <c r="LYV12850" s="9" t="s">
        <v>23607</v>
      </c>
      <c r="LYW12850" s="20" t="s">
        <v>23606</v>
      </c>
      <c r="LYX12850" s="9" t="s">
        <v>23607</v>
      </c>
      <c r="LYY12850" s="20" t="s">
        <v>23606</v>
      </c>
      <c r="LYZ12850" s="9" t="s">
        <v>23607</v>
      </c>
      <c r="LZA12850" s="20" t="s">
        <v>23606</v>
      </c>
      <c r="LZB12850" s="9" t="s">
        <v>23607</v>
      </c>
      <c r="LZC12850" s="20" t="s">
        <v>23606</v>
      </c>
      <c r="LZD12850" s="9" t="s">
        <v>23607</v>
      </c>
      <c r="LZE12850" s="20" t="s">
        <v>23606</v>
      </c>
      <c r="LZF12850" s="9" t="s">
        <v>23607</v>
      </c>
      <c r="LZG12850" s="20" t="s">
        <v>23606</v>
      </c>
      <c r="LZH12850" s="9" t="s">
        <v>23607</v>
      </c>
      <c r="LZI12850" s="20" t="s">
        <v>23606</v>
      </c>
      <c r="LZJ12850" s="9" t="s">
        <v>23607</v>
      </c>
      <c r="LZK12850" s="20" t="s">
        <v>23606</v>
      </c>
      <c r="LZL12850" s="9" t="s">
        <v>23607</v>
      </c>
      <c r="LZM12850" s="20" t="s">
        <v>23606</v>
      </c>
      <c r="LZN12850" s="9" t="s">
        <v>23607</v>
      </c>
      <c r="LZO12850" s="20" t="s">
        <v>23606</v>
      </c>
      <c r="LZP12850" s="9" t="s">
        <v>23607</v>
      </c>
      <c r="LZQ12850" s="20" t="s">
        <v>23606</v>
      </c>
      <c r="LZR12850" s="9" t="s">
        <v>23607</v>
      </c>
      <c r="LZS12850" s="20" t="s">
        <v>23606</v>
      </c>
      <c r="LZT12850" s="9" t="s">
        <v>23607</v>
      </c>
      <c r="LZU12850" s="20" t="s">
        <v>23606</v>
      </c>
      <c r="LZV12850" s="9" t="s">
        <v>23607</v>
      </c>
      <c r="LZW12850" s="20" t="s">
        <v>23606</v>
      </c>
      <c r="LZX12850" s="9" t="s">
        <v>23607</v>
      </c>
      <c r="LZY12850" s="20" t="s">
        <v>23606</v>
      </c>
      <c r="LZZ12850" s="9" t="s">
        <v>23607</v>
      </c>
      <c r="MAA12850" s="20" t="s">
        <v>23606</v>
      </c>
      <c r="MAB12850" s="9" t="s">
        <v>23607</v>
      </c>
      <c r="MAC12850" s="20" t="s">
        <v>23606</v>
      </c>
      <c r="MAD12850" s="9" t="s">
        <v>23607</v>
      </c>
      <c r="MAE12850" s="20" t="s">
        <v>23606</v>
      </c>
      <c r="MAF12850" s="9" t="s">
        <v>23607</v>
      </c>
      <c r="MAG12850" s="20" t="s">
        <v>23606</v>
      </c>
      <c r="MAH12850" s="9" t="s">
        <v>23607</v>
      </c>
      <c r="MAI12850" s="20" t="s">
        <v>23606</v>
      </c>
      <c r="MAJ12850" s="9" t="s">
        <v>23607</v>
      </c>
      <c r="MAK12850" s="20" t="s">
        <v>23606</v>
      </c>
      <c r="MAL12850" s="9" t="s">
        <v>23607</v>
      </c>
      <c r="MAM12850" s="20" t="s">
        <v>23606</v>
      </c>
      <c r="MAN12850" s="9" t="s">
        <v>23607</v>
      </c>
      <c r="MAO12850" s="20" t="s">
        <v>23606</v>
      </c>
      <c r="MAP12850" s="9" t="s">
        <v>23607</v>
      </c>
      <c r="MAQ12850" s="20" t="s">
        <v>23606</v>
      </c>
      <c r="MAR12850" s="9" t="s">
        <v>23607</v>
      </c>
      <c r="MAS12850" s="20" t="s">
        <v>23606</v>
      </c>
      <c r="MAT12850" s="9" t="s">
        <v>23607</v>
      </c>
      <c r="MAU12850" s="20" t="s">
        <v>23606</v>
      </c>
      <c r="MAV12850" s="9" t="s">
        <v>23607</v>
      </c>
      <c r="MAW12850" s="20" t="s">
        <v>23606</v>
      </c>
      <c r="MAX12850" s="9" t="s">
        <v>23607</v>
      </c>
      <c r="MAY12850" s="20" t="s">
        <v>23606</v>
      </c>
      <c r="MAZ12850" s="9" t="s">
        <v>23607</v>
      </c>
      <c r="MBA12850" s="20" t="s">
        <v>23606</v>
      </c>
      <c r="MBB12850" s="9" t="s">
        <v>23607</v>
      </c>
      <c r="MBC12850" s="20" t="s">
        <v>23606</v>
      </c>
      <c r="MBD12850" s="9" t="s">
        <v>23607</v>
      </c>
      <c r="MBE12850" s="20" t="s">
        <v>23606</v>
      </c>
      <c r="MBF12850" s="9" t="s">
        <v>23607</v>
      </c>
      <c r="MBG12850" s="20" t="s">
        <v>23606</v>
      </c>
      <c r="MBH12850" s="9" t="s">
        <v>23607</v>
      </c>
      <c r="MBI12850" s="20" t="s">
        <v>23606</v>
      </c>
      <c r="MBJ12850" s="9" t="s">
        <v>23607</v>
      </c>
      <c r="MBK12850" s="20" t="s">
        <v>23606</v>
      </c>
      <c r="MBL12850" s="9" t="s">
        <v>23607</v>
      </c>
      <c r="MBM12850" s="20" t="s">
        <v>23606</v>
      </c>
      <c r="MBN12850" s="9" t="s">
        <v>23607</v>
      </c>
      <c r="MBO12850" s="20" t="s">
        <v>23606</v>
      </c>
      <c r="MBP12850" s="9" t="s">
        <v>23607</v>
      </c>
      <c r="MBQ12850" s="20" t="s">
        <v>23606</v>
      </c>
      <c r="MBR12850" s="9" t="s">
        <v>23607</v>
      </c>
      <c r="MBS12850" s="20" t="s">
        <v>23606</v>
      </c>
      <c r="MBT12850" s="9" t="s">
        <v>23607</v>
      </c>
      <c r="MBU12850" s="20" t="s">
        <v>23606</v>
      </c>
      <c r="MBV12850" s="9" t="s">
        <v>23607</v>
      </c>
      <c r="MBW12850" s="20" t="s">
        <v>23606</v>
      </c>
      <c r="MBX12850" s="9" t="s">
        <v>23607</v>
      </c>
      <c r="MBY12850" s="20" t="s">
        <v>23606</v>
      </c>
      <c r="MBZ12850" s="9" t="s">
        <v>23607</v>
      </c>
      <c r="MCA12850" s="20" t="s">
        <v>23606</v>
      </c>
      <c r="MCB12850" s="9" t="s">
        <v>23607</v>
      </c>
      <c r="MCC12850" s="20" t="s">
        <v>23606</v>
      </c>
      <c r="MCD12850" s="9" t="s">
        <v>23607</v>
      </c>
      <c r="MCE12850" s="20" t="s">
        <v>23606</v>
      </c>
      <c r="MCF12850" s="9" t="s">
        <v>23607</v>
      </c>
      <c r="MCG12850" s="20" t="s">
        <v>23606</v>
      </c>
      <c r="MCH12850" s="9" t="s">
        <v>23607</v>
      </c>
      <c r="MCI12850" s="20" t="s">
        <v>23606</v>
      </c>
      <c r="MCJ12850" s="9" t="s">
        <v>23607</v>
      </c>
      <c r="MCK12850" s="20" t="s">
        <v>23606</v>
      </c>
      <c r="MCL12850" s="9" t="s">
        <v>23607</v>
      </c>
      <c r="MCM12850" s="20" t="s">
        <v>23606</v>
      </c>
      <c r="MCN12850" s="9" t="s">
        <v>23607</v>
      </c>
      <c r="MCO12850" s="20" t="s">
        <v>23606</v>
      </c>
      <c r="MCP12850" s="9" t="s">
        <v>23607</v>
      </c>
      <c r="MCQ12850" s="20" t="s">
        <v>23606</v>
      </c>
      <c r="MCR12850" s="9" t="s">
        <v>23607</v>
      </c>
      <c r="MCS12850" s="20" t="s">
        <v>23606</v>
      </c>
      <c r="MCT12850" s="9" t="s">
        <v>23607</v>
      </c>
      <c r="MCU12850" s="20" t="s">
        <v>23606</v>
      </c>
      <c r="MCV12850" s="9" t="s">
        <v>23607</v>
      </c>
      <c r="MCW12850" s="20" t="s">
        <v>23606</v>
      </c>
      <c r="MCX12850" s="9" t="s">
        <v>23607</v>
      </c>
      <c r="MCY12850" s="20" t="s">
        <v>23606</v>
      </c>
      <c r="MCZ12850" s="9" t="s">
        <v>23607</v>
      </c>
      <c r="MDA12850" s="20" t="s">
        <v>23606</v>
      </c>
      <c r="MDB12850" s="9" t="s">
        <v>23607</v>
      </c>
      <c r="MDC12850" s="20" t="s">
        <v>23606</v>
      </c>
      <c r="MDD12850" s="9" t="s">
        <v>23607</v>
      </c>
      <c r="MDE12850" s="20" t="s">
        <v>23606</v>
      </c>
      <c r="MDF12850" s="9" t="s">
        <v>23607</v>
      </c>
      <c r="MDG12850" s="20" t="s">
        <v>23606</v>
      </c>
      <c r="MDH12850" s="9" t="s">
        <v>23607</v>
      </c>
      <c r="MDI12850" s="20" t="s">
        <v>23606</v>
      </c>
      <c r="MDJ12850" s="9" t="s">
        <v>23607</v>
      </c>
      <c r="MDK12850" s="20" t="s">
        <v>23606</v>
      </c>
      <c r="MDL12850" s="9" t="s">
        <v>23607</v>
      </c>
      <c r="MDM12850" s="20" t="s">
        <v>23606</v>
      </c>
      <c r="MDN12850" s="9" t="s">
        <v>23607</v>
      </c>
      <c r="MDO12850" s="20" t="s">
        <v>23606</v>
      </c>
      <c r="MDP12850" s="9" t="s">
        <v>23607</v>
      </c>
      <c r="MDQ12850" s="20" t="s">
        <v>23606</v>
      </c>
      <c r="MDR12850" s="9" t="s">
        <v>23607</v>
      </c>
      <c r="MDS12850" s="20" t="s">
        <v>23606</v>
      </c>
      <c r="MDT12850" s="9" t="s">
        <v>23607</v>
      </c>
      <c r="MDU12850" s="20" t="s">
        <v>23606</v>
      </c>
      <c r="MDV12850" s="9" t="s">
        <v>23607</v>
      </c>
      <c r="MDW12850" s="20" t="s">
        <v>23606</v>
      </c>
      <c r="MDX12850" s="9" t="s">
        <v>23607</v>
      </c>
      <c r="MDY12850" s="20" t="s">
        <v>23606</v>
      </c>
      <c r="MDZ12850" s="9" t="s">
        <v>23607</v>
      </c>
      <c r="MEA12850" s="20" t="s">
        <v>23606</v>
      </c>
      <c r="MEB12850" s="9" t="s">
        <v>23607</v>
      </c>
      <c r="MEC12850" s="20" t="s">
        <v>23606</v>
      </c>
      <c r="MED12850" s="9" t="s">
        <v>23607</v>
      </c>
      <c r="MEE12850" s="20" t="s">
        <v>23606</v>
      </c>
      <c r="MEF12850" s="9" t="s">
        <v>23607</v>
      </c>
      <c r="MEG12850" s="20" t="s">
        <v>23606</v>
      </c>
      <c r="MEH12850" s="9" t="s">
        <v>23607</v>
      </c>
      <c r="MEI12850" s="20" t="s">
        <v>23606</v>
      </c>
      <c r="MEJ12850" s="9" t="s">
        <v>23607</v>
      </c>
      <c r="MEK12850" s="20" t="s">
        <v>23606</v>
      </c>
      <c r="MEL12850" s="9" t="s">
        <v>23607</v>
      </c>
      <c r="MEM12850" s="20" t="s">
        <v>23606</v>
      </c>
      <c r="MEN12850" s="9" t="s">
        <v>23607</v>
      </c>
      <c r="MEO12850" s="20" t="s">
        <v>23606</v>
      </c>
      <c r="MEP12850" s="9" t="s">
        <v>23607</v>
      </c>
      <c r="MEQ12850" s="20" t="s">
        <v>23606</v>
      </c>
      <c r="MER12850" s="9" t="s">
        <v>23607</v>
      </c>
      <c r="MES12850" s="20" t="s">
        <v>23606</v>
      </c>
      <c r="MET12850" s="9" t="s">
        <v>23607</v>
      </c>
      <c r="MEU12850" s="20" t="s">
        <v>23606</v>
      </c>
      <c r="MEV12850" s="9" t="s">
        <v>23607</v>
      </c>
      <c r="MEW12850" s="20" t="s">
        <v>23606</v>
      </c>
      <c r="MEX12850" s="9" t="s">
        <v>23607</v>
      </c>
      <c r="MEY12850" s="20" t="s">
        <v>23606</v>
      </c>
      <c r="MEZ12850" s="9" t="s">
        <v>23607</v>
      </c>
      <c r="MFA12850" s="20" t="s">
        <v>23606</v>
      </c>
      <c r="MFB12850" s="9" t="s">
        <v>23607</v>
      </c>
      <c r="MFC12850" s="20" t="s">
        <v>23606</v>
      </c>
      <c r="MFD12850" s="9" t="s">
        <v>23607</v>
      </c>
      <c r="MFE12850" s="20" t="s">
        <v>23606</v>
      </c>
      <c r="MFF12850" s="9" t="s">
        <v>23607</v>
      </c>
      <c r="MFG12850" s="20" t="s">
        <v>23606</v>
      </c>
      <c r="MFH12850" s="9" t="s">
        <v>23607</v>
      </c>
      <c r="MFI12850" s="20" t="s">
        <v>23606</v>
      </c>
      <c r="MFJ12850" s="9" t="s">
        <v>23607</v>
      </c>
      <c r="MFK12850" s="20" t="s">
        <v>23606</v>
      </c>
      <c r="MFL12850" s="9" t="s">
        <v>23607</v>
      </c>
      <c r="MFM12850" s="20" t="s">
        <v>23606</v>
      </c>
      <c r="MFN12850" s="9" t="s">
        <v>23607</v>
      </c>
      <c r="MFO12850" s="20" t="s">
        <v>23606</v>
      </c>
      <c r="MFP12850" s="9" t="s">
        <v>23607</v>
      </c>
      <c r="MFQ12850" s="20" t="s">
        <v>23606</v>
      </c>
      <c r="MFR12850" s="9" t="s">
        <v>23607</v>
      </c>
      <c r="MFS12850" s="20" t="s">
        <v>23606</v>
      </c>
      <c r="MFT12850" s="9" t="s">
        <v>23607</v>
      </c>
      <c r="MFU12850" s="20" t="s">
        <v>23606</v>
      </c>
      <c r="MFV12850" s="9" t="s">
        <v>23607</v>
      </c>
      <c r="MFW12850" s="20" t="s">
        <v>23606</v>
      </c>
      <c r="MFX12850" s="9" t="s">
        <v>23607</v>
      </c>
      <c r="MFY12850" s="20" t="s">
        <v>23606</v>
      </c>
      <c r="MFZ12850" s="9" t="s">
        <v>23607</v>
      </c>
      <c r="MGA12850" s="20" t="s">
        <v>23606</v>
      </c>
      <c r="MGB12850" s="9" t="s">
        <v>23607</v>
      </c>
      <c r="MGC12850" s="20" t="s">
        <v>23606</v>
      </c>
      <c r="MGD12850" s="9" t="s">
        <v>23607</v>
      </c>
      <c r="MGE12850" s="20" t="s">
        <v>23606</v>
      </c>
      <c r="MGF12850" s="9" t="s">
        <v>23607</v>
      </c>
      <c r="MGG12850" s="20" t="s">
        <v>23606</v>
      </c>
      <c r="MGH12850" s="9" t="s">
        <v>23607</v>
      </c>
      <c r="MGI12850" s="20" t="s">
        <v>23606</v>
      </c>
      <c r="MGJ12850" s="9" t="s">
        <v>23607</v>
      </c>
      <c r="MGK12850" s="20" t="s">
        <v>23606</v>
      </c>
      <c r="MGL12850" s="9" t="s">
        <v>23607</v>
      </c>
      <c r="MGM12850" s="20" t="s">
        <v>23606</v>
      </c>
      <c r="MGN12850" s="9" t="s">
        <v>23607</v>
      </c>
      <c r="MGO12850" s="20" t="s">
        <v>23606</v>
      </c>
      <c r="MGP12850" s="9" t="s">
        <v>23607</v>
      </c>
      <c r="MGQ12850" s="20" t="s">
        <v>23606</v>
      </c>
      <c r="MGR12850" s="9" t="s">
        <v>23607</v>
      </c>
      <c r="MGS12850" s="20" t="s">
        <v>23606</v>
      </c>
      <c r="MGT12850" s="9" t="s">
        <v>23607</v>
      </c>
      <c r="MGU12850" s="20" t="s">
        <v>23606</v>
      </c>
      <c r="MGV12850" s="9" t="s">
        <v>23607</v>
      </c>
      <c r="MGW12850" s="20" t="s">
        <v>23606</v>
      </c>
      <c r="MGX12850" s="9" t="s">
        <v>23607</v>
      </c>
      <c r="MGY12850" s="20" t="s">
        <v>23606</v>
      </c>
      <c r="MGZ12850" s="9" t="s">
        <v>23607</v>
      </c>
      <c r="MHA12850" s="20" t="s">
        <v>23606</v>
      </c>
      <c r="MHB12850" s="9" t="s">
        <v>23607</v>
      </c>
      <c r="MHC12850" s="20" t="s">
        <v>23606</v>
      </c>
      <c r="MHD12850" s="9" t="s">
        <v>23607</v>
      </c>
      <c r="MHE12850" s="20" t="s">
        <v>23606</v>
      </c>
      <c r="MHF12850" s="9" t="s">
        <v>23607</v>
      </c>
      <c r="MHG12850" s="20" t="s">
        <v>23606</v>
      </c>
      <c r="MHH12850" s="9" t="s">
        <v>23607</v>
      </c>
      <c r="MHI12850" s="20" t="s">
        <v>23606</v>
      </c>
      <c r="MHJ12850" s="9" t="s">
        <v>23607</v>
      </c>
      <c r="MHK12850" s="20" t="s">
        <v>23606</v>
      </c>
      <c r="MHL12850" s="9" t="s">
        <v>23607</v>
      </c>
      <c r="MHM12850" s="20" t="s">
        <v>23606</v>
      </c>
      <c r="MHN12850" s="9" t="s">
        <v>23607</v>
      </c>
      <c r="MHO12850" s="20" t="s">
        <v>23606</v>
      </c>
      <c r="MHP12850" s="9" t="s">
        <v>23607</v>
      </c>
      <c r="MHQ12850" s="20" t="s">
        <v>23606</v>
      </c>
      <c r="MHR12850" s="9" t="s">
        <v>23607</v>
      </c>
      <c r="MHS12850" s="20" t="s">
        <v>23606</v>
      </c>
      <c r="MHT12850" s="9" t="s">
        <v>23607</v>
      </c>
      <c r="MHU12850" s="20" t="s">
        <v>23606</v>
      </c>
      <c r="MHV12850" s="9" t="s">
        <v>23607</v>
      </c>
      <c r="MHW12850" s="20" t="s">
        <v>23606</v>
      </c>
      <c r="MHX12850" s="9" t="s">
        <v>23607</v>
      </c>
      <c r="MHY12850" s="20" t="s">
        <v>23606</v>
      </c>
      <c r="MHZ12850" s="9" t="s">
        <v>23607</v>
      </c>
      <c r="MIA12850" s="20" t="s">
        <v>23606</v>
      </c>
      <c r="MIB12850" s="9" t="s">
        <v>23607</v>
      </c>
      <c r="MIC12850" s="20" t="s">
        <v>23606</v>
      </c>
      <c r="MID12850" s="9" t="s">
        <v>23607</v>
      </c>
      <c r="MIE12850" s="20" t="s">
        <v>23606</v>
      </c>
      <c r="MIF12850" s="9" t="s">
        <v>23607</v>
      </c>
      <c r="MIG12850" s="20" t="s">
        <v>23606</v>
      </c>
      <c r="MIH12850" s="9" t="s">
        <v>23607</v>
      </c>
      <c r="MII12850" s="20" t="s">
        <v>23606</v>
      </c>
      <c r="MIJ12850" s="9" t="s">
        <v>23607</v>
      </c>
      <c r="MIK12850" s="20" t="s">
        <v>23606</v>
      </c>
      <c r="MIL12850" s="9" t="s">
        <v>23607</v>
      </c>
      <c r="MIM12850" s="20" t="s">
        <v>23606</v>
      </c>
      <c r="MIN12850" s="9" t="s">
        <v>23607</v>
      </c>
      <c r="MIO12850" s="20" t="s">
        <v>23606</v>
      </c>
      <c r="MIP12850" s="9" t="s">
        <v>23607</v>
      </c>
      <c r="MIQ12850" s="20" t="s">
        <v>23606</v>
      </c>
      <c r="MIR12850" s="9" t="s">
        <v>23607</v>
      </c>
      <c r="MIS12850" s="20" t="s">
        <v>23606</v>
      </c>
      <c r="MIT12850" s="9" t="s">
        <v>23607</v>
      </c>
      <c r="MIU12850" s="20" t="s">
        <v>23606</v>
      </c>
      <c r="MIV12850" s="9" t="s">
        <v>23607</v>
      </c>
      <c r="MIW12850" s="20" t="s">
        <v>23606</v>
      </c>
      <c r="MIX12850" s="9" t="s">
        <v>23607</v>
      </c>
      <c r="MIY12850" s="20" t="s">
        <v>23606</v>
      </c>
      <c r="MIZ12850" s="9" t="s">
        <v>23607</v>
      </c>
      <c r="MJA12850" s="20" t="s">
        <v>23606</v>
      </c>
      <c r="MJB12850" s="9" t="s">
        <v>23607</v>
      </c>
      <c r="MJC12850" s="20" t="s">
        <v>23606</v>
      </c>
      <c r="MJD12850" s="9" t="s">
        <v>23607</v>
      </c>
      <c r="MJE12850" s="20" t="s">
        <v>23606</v>
      </c>
      <c r="MJF12850" s="9" t="s">
        <v>23607</v>
      </c>
      <c r="MJG12850" s="20" t="s">
        <v>23606</v>
      </c>
      <c r="MJH12850" s="9" t="s">
        <v>23607</v>
      </c>
      <c r="MJI12850" s="20" t="s">
        <v>23606</v>
      </c>
      <c r="MJJ12850" s="9" t="s">
        <v>23607</v>
      </c>
      <c r="MJK12850" s="20" t="s">
        <v>23606</v>
      </c>
      <c r="MJL12850" s="9" t="s">
        <v>23607</v>
      </c>
      <c r="MJM12850" s="20" t="s">
        <v>23606</v>
      </c>
      <c r="MJN12850" s="9" t="s">
        <v>23607</v>
      </c>
      <c r="MJO12850" s="20" t="s">
        <v>23606</v>
      </c>
      <c r="MJP12850" s="9" t="s">
        <v>23607</v>
      </c>
      <c r="MJQ12850" s="20" t="s">
        <v>23606</v>
      </c>
      <c r="MJR12850" s="9" t="s">
        <v>23607</v>
      </c>
      <c r="MJS12850" s="20" t="s">
        <v>23606</v>
      </c>
      <c r="MJT12850" s="9" t="s">
        <v>23607</v>
      </c>
      <c r="MJU12850" s="20" t="s">
        <v>23606</v>
      </c>
      <c r="MJV12850" s="9" t="s">
        <v>23607</v>
      </c>
      <c r="MJW12850" s="20" t="s">
        <v>23606</v>
      </c>
      <c r="MJX12850" s="9" t="s">
        <v>23607</v>
      </c>
      <c r="MJY12850" s="20" t="s">
        <v>23606</v>
      </c>
      <c r="MJZ12850" s="9" t="s">
        <v>23607</v>
      </c>
      <c r="MKA12850" s="20" t="s">
        <v>23606</v>
      </c>
      <c r="MKB12850" s="9" t="s">
        <v>23607</v>
      </c>
      <c r="MKC12850" s="20" t="s">
        <v>23606</v>
      </c>
      <c r="MKD12850" s="9" t="s">
        <v>23607</v>
      </c>
      <c r="MKE12850" s="20" t="s">
        <v>23606</v>
      </c>
      <c r="MKF12850" s="9" t="s">
        <v>23607</v>
      </c>
      <c r="MKG12850" s="20" t="s">
        <v>23606</v>
      </c>
      <c r="MKH12850" s="9" t="s">
        <v>23607</v>
      </c>
      <c r="MKI12850" s="20" t="s">
        <v>23606</v>
      </c>
      <c r="MKJ12850" s="9" t="s">
        <v>23607</v>
      </c>
      <c r="MKK12850" s="20" t="s">
        <v>23606</v>
      </c>
      <c r="MKL12850" s="9" t="s">
        <v>23607</v>
      </c>
      <c r="MKM12850" s="20" t="s">
        <v>23606</v>
      </c>
      <c r="MKN12850" s="9" t="s">
        <v>23607</v>
      </c>
      <c r="MKO12850" s="20" t="s">
        <v>23606</v>
      </c>
      <c r="MKP12850" s="9" t="s">
        <v>23607</v>
      </c>
      <c r="MKQ12850" s="20" t="s">
        <v>23606</v>
      </c>
      <c r="MKR12850" s="9" t="s">
        <v>23607</v>
      </c>
      <c r="MKS12850" s="20" t="s">
        <v>23606</v>
      </c>
      <c r="MKT12850" s="9" t="s">
        <v>23607</v>
      </c>
      <c r="MKU12850" s="20" t="s">
        <v>23606</v>
      </c>
      <c r="MKV12850" s="9" t="s">
        <v>23607</v>
      </c>
      <c r="MKW12850" s="20" t="s">
        <v>23606</v>
      </c>
      <c r="MKX12850" s="9" t="s">
        <v>23607</v>
      </c>
      <c r="MKY12850" s="20" t="s">
        <v>23606</v>
      </c>
      <c r="MKZ12850" s="9" t="s">
        <v>23607</v>
      </c>
      <c r="MLA12850" s="20" t="s">
        <v>23606</v>
      </c>
      <c r="MLB12850" s="9" t="s">
        <v>23607</v>
      </c>
      <c r="MLC12850" s="20" t="s">
        <v>23606</v>
      </c>
      <c r="MLD12850" s="9" t="s">
        <v>23607</v>
      </c>
      <c r="MLE12850" s="20" t="s">
        <v>23606</v>
      </c>
      <c r="MLF12850" s="9" t="s">
        <v>23607</v>
      </c>
      <c r="MLG12850" s="20" t="s">
        <v>23606</v>
      </c>
      <c r="MLH12850" s="9" t="s">
        <v>23607</v>
      </c>
      <c r="MLI12850" s="20" t="s">
        <v>23606</v>
      </c>
      <c r="MLJ12850" s="9" t="s">
        <v>23607</v>
      </c>
      <c r="MLK12850" s="20" t="s">
        <v>23606</v>
      </c>
      <c r="MLL12850" s="9" t="s">
        <v>23607</v>
      </c>
      <c r="MLM12850" s="20" t="s">
        <v>23606</v>
      </c>
      <c r="MLN12850" s="9" t="s">
        <v>23607</v>
      </c>
      <c r="MLO12850" s="20" t="s">
        <v>23606</v>
      </c>
      <c r="MLP12850" s="9" t="s">
        <v>23607</v>
      </c>
      <c r="MLQ12850" s="20" t="s">
        <v>23606</v>
      </c>
      <c r="MLR12850" s="9" t="s">
        <v>23607</v>
      </c>
      <c r="MLS12850" s="20" t="s">
        <v>23606</v>
      </c>
      <c r="MLT12850" s="9" t="s">
        <v>23607</v>
      </c>
      <c r="MLU12850" s="20" t="s">
        <v>23606</v>
      </c>
      <c r="MLV12850" s="9" t="s">
        <v>23607</v>
      </c>
      <c r="MLW12850" s="20" t="s">
        <v>23606</v>
      </c>
      <c r="MLX12850" s="9" t="s">
        <v>23607</v>
      </c>
      <c r="MLY12850" s="20" t="s">
        <v>23606</v>
      </c>
      <c r="MLZ12850" s="9" t="s">
        <v>23607</v>
      </c>
      <c r="MMA12850" s="20" t="s">
        <v>23606</v>
      </c>
      <c r="MMB12850" s="9" t="s">
        <v>23607</v>
      </c>
      <c r="MMC12850" s="20" t="s">
        <v>23606</v>
      </c>
      <c r="MMD12850" s="9" t="s">
        <v>23607</v>
      </c>
      <c r="MME12850" s="20" t="s">
        <v>23606</v>
      </c>
      <c r="MMF12850" s="9" t="s">
        <v>23607</v>
      </c>
      <c r="MMG12850" s="20" t="s">
        <v>23606</v>
      </c>
      <c r="MMH12850" s="9" t="s">
        <v>23607</v>
      </c>
      <c r="MMI12850" s="20" t="s">
        <v>23606</v>
      </c>
      <c r="MMJ12850" s="9" t="s">
        <v>23607</v>
      </c>
      <c r="MMK12850" s="20" t="s">
        <v>23606</v>
      </c>
      <c r="MML12850" s="9" t="s">
        <v>23607</v>
      </c>
      <c r="MMM12850" s="20" t="s">
        <v>23606</v>
      </c>
      <c r="MMN12850" s="9" t="s">
        <v>23607</v>
      </c>
      <c r="MMO12850" s="20" t="s">
        <v>23606</v>
      </c>
      <c r="MMP12850" s="9" t="s">
        <v>23607</v>
      </c>
      <c r="MMQ12850" s="20" t="s">
        <v>23606</v>
      </c>
      <c r="MMR12850" s="9" t="s">
        <v>23607</v>
      </c>
      <c r="MMS12850" s="20" t="s">
        <v>23606</v>
      </c>
      <c r="MMT12850" s="9" t="s">
        <v>23607</v>
      </c>
      <c r="MMU12850" s="20" t="s">
        <v>23606</v>
      </c>
      <c r="MMV12850" s="9" t="s">
        <v>23607</v>
      </c>
      <c r="MMW12850" s="20" t="s">
        <v>23606</v>
      </c>
      <c r="MMX12850" s="9" t="s">
        <v>23607</v>
      </c>
      <c r="MMY12850" s="20" t="s">
        <v>23606</v>
      </c>
      <c r="MMZ12850" s="9" t="s">
        <v>23607</v>
      </c>
      <c r="MNA12850" s="20" t="s">
        <v>23606</v>
      </c>
      <c r="MNB12850" s="9" t="s">
        <v>23607</v>
      </c>
      <c r="MNC12850" s="20" t="s">
        <v>23606</v>
      </c>
      <c r="MND12850" s="9" t="s">
        <v>23607</v>
      </c>
      <c r="MNE12850" s="20" t="s">
        <v>23606</v>
      </c>
      <c r="MNF12850" s="9" t="s">
        <v>23607</v>
      </c>
      <c r="MNG12850" s="20" t="s">
        <v>23606</v>
      </c>
      <c r="MNH12850" s="9" t="s">
        <v>23607</v>
      </c>
      <c r="MNI12850" s="20" t="s">
        <v>23606</v>
      </c>
      <c r="MNJ12850" s="9" t="s">
        <v>23607</v>
      </c>
      <c r="MNK12850" s="20" t="s">
        <v>23606</v>
      </c>
      <c r="MNL12850" s="9" t="s">
        <v>23607</v>
      </c>
      <c r="MNM12850" s="20" t="s">
        <v>23606</v>
      </c>
      <c r="MNN12850" s="9" t="s">
        <v>23607</v>
      </c>
      <c r="MNO12850" s="20" t="s">
        <v>23606</v>
      </c>
      <c r="MNP12850" s="9" t="s">
        <v>23607</v>
      </c>
      <c r="MNQ12850" s="20" t="s">
        <v>23606</v>
      </c>
      <c r="MNR12850" s="9" t="s">
        <v>23607</v>
      </c>
      <c r="MNS12850" s="20" t="s">
        <v>23606</v>
      </c>
      <c r="MNT12850" s="9" t="s">
        <v>23607</v>
      </c>
      <c r="MNU12850" s="20" t="s">
        <v>23606</v>
      </c>
      <c r="MNV12850" s="9" t="s">
        <v>23607</v>
      </c>
      <c r="MNW12850" s="20" t="s">
        <v>23606</v>
      </c>
      <c r="MNX12850" s="9" t="s">
        <v>23607</v>
      </c>
      <c r="MNY12850" s="20" t="s">
        <v>23606</v>
      </c>
      <c r="MNZ12850" s="9" t="s">
        <v>23607</v>
      </c>
      <c r="MOA12850" s="20" t="s">
        <v>23606</v>
      </c>
      <c r="MOB12850" s="9" t="s">
        <v>23607</v>
      </c>
      <c r="MOC12850" s="20" t="s">
        <v>23606</v>
      </c>
      <c r="MOD12850" s="9" t="s">
        <v>23607</v>
      </c>
      <c r="MOE12850" s="20" t="s">
        <v>23606</v>
      </c>
      <c r="MOF12850" s="9" t="s">
        <v>23607</v>
      </c>
      <c r="MOG12850" s="20" t="s">
        <v>23606</v>
      </c>
      <c r="MOH12850" s="9" t="s">
        <v>23607</v>
      </c>
      <c r="MOI12850" s="20" t="s">
        <v>23606</v>
      </c>
      <c r="MOJ12850" s="9" t="s">
        <v>23607</v>
      </c>
      <c r="MOK12850" s="20" t="s">
        <v>23606</v>
      </c>
      <c r="MOL12850" s="9" t="s">
        <v>23607</v>
      </c>
      <c r="MOM12850" s="20" t="s">
        <v>23606</v>
      </c>
      <c r="MON12850" s="9" t="s">
        <v>23607</v>
      </c>
      <c r="MOO12850" s="20" t="s">
        <v>23606</v>
      </c>
      <c r="MOP12850" s="9" t="s">
        <v>23607</v>
      </c>
      <c r="MOQ12850" s="20" t="s">
        <v>23606</v>
      </c>
      <c r="MOR12850" s="9" t="s">
        <v>23607</v>
      </c>
      <c r="MOS12850" s="20" t="s">
        <v>23606</v>
      </c>
      <c r="MOT12850" s="9" t="s">
        <v>23607</v>
      </c>
      <c r="MOU12850" s="20" t="s">
        <v>23606</v>
      </c>
      <c r="MOV12850" s="9" t="s">
        <v>23607</v>
      </c>
      <c r="MOW12850" s="20" t="s">
        <v>23606</v>
      </c>
      <c r="MOX12850" s="9" t="s">
        <v>23607</v>
      </c>
      <c r="MOY12850" s="20" t="s">
        <v>23606</v>
      </c>
      <c r="MOZ12850" s="9" t="s">
        <v>23607</v>
      </c>
      <c r="MPA12850" s="20" t="s">
        <v>23606</v>
      </c>
      <c r="MPB12850" s="9" t="s">
        <v>23607</v>
      </c>
      <c r="MPC12850" s="20" t="s">
        <v>23606</v>
      </c>
      <c r="MPD12850" s="9" t="s">
        <v>23607</v>
      </c>
      <c r="MPE12850" s="20" t="s">
        <v>23606</v>
      </c>
      <c r="MPF12850" s="9" t="s">
        <v>23607</v>
      </c>
      <c r="MPG12850" s="20" t="s">
        <v>23606</v>
      </c>
      <c r="MPH12850" s="9" t="s">
        <v>23607</v>
      </c>
      <c r="MPI12850" s="20" t="s">
        <v>23606</v>
      </c>
      <c r="MPJ12850" s="9" t="s">
        <v>23607</v>
      </c>
      <c r="MPK12850" s="20" t="s">
        <v>23606</v>
      </c>
      <c r="MPL12850" s="9" t="s">
        <v>23607</v>
      </c>
      <c r="MPM12850" s="20" t="s">
        <v>23606</v>
      </c>
      <c r="MPN12850" s="9" t="s">
        <v>23607</v>
      </c>
      <c r="MPO12850" s="20" t="s">
        <v>23606</v>
      </c>
      <c r="MPP12850" s="9" t="s">
        <v>23607</v>
      </c>
      <c r="MPQ12850" s="20" t="s">
        <v>23606</v>
      </c>
      <c r="MPR12850" s="9" t="s">
        <v>23607</v>
      </c>
      <c r="MPS12850" s="20" t="s">
        <v>23606</v>
      </c>
      <c r="MPT12850" s="9" t="s">
        <v>23607</v>
      </c>
      <c r="MPU12850" s="20" t="s">
        <v>23606</v>
      </c>
      <c r="MPV12850" s="9" t="s">
        <v>23607</v>
      </c>
      <c r="MPW12850" s="20" t="s">
        <v>23606</v>
      </c>
      <c r="MPX12850" s="9" t="s">
        <v>23607</v>
      </c>
      <c r="MPY12850" s="20" t="s">
        <v>23606</v>
      </c>
      <c r="MPZ12850" s="9" t="s">
        <v>23607</v>
      </c>
      <c r="MQA12850" s="20" t="s">
        <v>23606</v>
      </c>
      <c r="MQB12850" s="9" t="s">
        <v>23607</v>
      </c>
      <c r="MQC12850" s="20" t="s">
        <v>23606</v>
      </c>
      <c r="MQD12850" s="9" t="s">
        <v>23607</v>
      </c>
      <c r="MQE12850" s="20" t="s">
        <v>23606</v>
      </c>
      <c r="MQF12850" s="9" t="s">
        <v>23607</v>
      </c>
      <c r="MQG12850" s="20" t="s">
        <v>23606</v>
      </c>
      <c r="MQH12850" s="9" t="s">
        <v>23607</v>
      </c>
      <c r="MQI12850" s="20" t="s">
        <v>23606</v>
      </c>
      <c r="MQJ12850" s="9" t="s">
        <v>23607</v>
      </c>
      <c r="MQK12850" s="20" t="s">
        <v>23606</v>
      </c>
      <c r="MQL12850" s="9" t="s">
        <v>23607</v>
      </c>
      <c r="MQM12850" s="20" t="s">
        <v>23606</v>
      </c>
      <c r="MQN12850" s="9" t="s">
        <v>23607</v>
      </c>
      <c r="MQO12850" s="20" t="s">
        <v>23606</v>
      </c>
      <c r="MQP12850" s="9" t="s">
        <v>23607</v>
      </c>
      <c r="MQQ12850" s="20" t="s">
        <v>23606</v>
      </c>
      <c r="MQR12850" s="9" t="s">
        <v>23607</v>
      </c>
      <c r="MQS12850" s="20" t="s">
        <v>23606</v>
      </c>
      <c r="MQT12850" s="9" t="s">
        <v>23607</v>
      </c>
      <c r="MQU12850" s="20" t="s">
        <v>23606</v>
      </c>
      <c r="MQV12850" s="9" t="s">
        <v>23607</v>
      </c>
      <c r="MQW12850" s="20" t="s">
        <v>23606</v>
      </c>
      <c r="MQX12850" s="9" t="s">
        <v>23607</v>
      </c>
      <c r="MQY12850" s="20" t="s">
        <v>23606</v>
      </c>
      <c r="MQZ12850" s="9" t="s">
        <v>23607</v>
      </c>
      <c r="MRA12850" s="20" t="s">
        <v>23606</v>
      </c>
      <c r="MRB12850" s="9" t="s">
        <v>23607</v>
      </c>
      <c r="MRC12850" s="20" t="s">
        <v>23606</v>
      </c>
      <c r="MRD12850" s="9" t="s">
        <v>23607</v>
      </c>
      <c r="MRE12850" s="20" t="s">
        <v>23606</v>
      </c>
      <c r="MRF12850" s="9" t="s">
        <v>23607</v>
      </c>
      <c r="MRG12850" s="20" t="s">
        <v>23606</v>
      </c>
      <c r="MRH12850" s="9" t="s">
        <v>23607</v>
      </c>
      <c r="MRI12850" s="20" t="s">
        <v>23606</v>
      </c>
      <c r="MRJ12850" s="9" t="s">
        <v>23607</v>
      </c>
      <c r="MRK12850" s="20" t="s">
        <v>23606</v>
      </c>
      <c r="MRL12850" s="9" t="s">
        <v>23607</v>
      </c>
      <c r="MRM12850" s="20" t="s">
        <v>23606</v>
      </c>
      <c r="MRN12850" s="9" t="s">
        <v>23607</v>
      </c>
      <c r="MRO12850" s="20" t="s">
        <v>23606</v>
      </c>
      <c r="MRP12850" s="9" t="s">
        <v>23607</v>
      </c>
      <c r="MRQ12850" s="20" t="s">
        <v>23606</v>
      </c>
      <c r="MRR12850" s="9" t="s">
        <v>23607</v>
      </c>
      <c r="MRS12850" s="20" t="s">
        <v>23606</v>
      </c>
      <c r="MRT12850" s="9" t="s">
        <v>23607</v>
      </c>
      <c r="MRU12850" s="20" t="s">
        <v>23606</v>
      </c>
      <c r="MRV12850" s="9" t="s">
        <v>23607</v>
      </c>
      <c r="MRW12850" s="20" t="s">
        <v>23606</v>
      </c>
      <c r="MRX12850" s="9" t="s">
        <v>23607</v>
      </c>
      <c r="MRY12850" s="20" t="s">
        <v>23606</v>
      </c>
      <c r="MRZ12850" s="9" t="s">
        <v>23607</v>
      </c>
      <c r="MSA12850" s="20" t="s">
        <v>23606</v>
      </c>
      <c r="MSB12850" s="9" t="s">
        <v>23607</v>
      </c>
      <c r="MSC12850" s="20" t="s">
        <v>23606</v>
      </c>
      <c r="MSD12850" s="9" t="s">
        <v>23607</v>
      </c>
      <c r="MSE12850" s="20" t="s">
        <v>23606</v>
      </c>
      <c r="MSF12850" s="9" t="s">
        <v>23607</v>
      </c>
      <c r="MSG12850" s="20" t="s">
        <v>23606</v>
      </c>
      <c r="MSH12850" s="9" t="s">
        <v>23607</v>
      </c>
      <c r="MSI12850" s="20" t="s">
        <v>23606</v>
      </c>
      <c r="MSJ12850" s="9" t="s">
        <v>23607</v>
      </c>
      <c r="MSK12850" s="20" t="s">
        <v>23606</v>
      </c>
      <c r="MSL12850" s="9" t="s">
        <v>23607</v>
      </c>
      <c r="MSM12850" s="20" t="s">
        <v>23606</v>
      </c>
      <c r="MSN12850" s="9" t="s">
        <v>23607</v>
      </c>
      <c r="MSO12850" s="20" t="s">
        <v>23606</v>
      </c>
      <c r="MSP12850" s="9" t="s">
        <v>23607</v>
      </c>
      <c r="MSQ12850" s="20" t="s">
        <v>23606</v>
      </c>
      <c r="MSR12850" s="9" t="s">
        <v>23607</v>
      </c>
      <c r="MSS12850" s="20" t="s">
        <v>23606</v>
      </c>
      <c r="MST12850" s="9" t="s">
        <v>23607</v>
      </c>
      <c r="MSU12850" s="20" t="s">
        <v>23606</v>
      </c>
      <c r="MSV12850" s="9" t="s">
        <v>23607</v>
      </c>
      <c r="MSW12850" s="20" t="s">
        <v>23606</v>
      </c>
      <c r="MSX12850" s="9" t="s">
        <v>23607</v>
      </c>
      <c r="MSY12850" s="20" t="s">
        <v>23606</v>
      </c>
      <c r="MSZ12850" s="9" t="s">
        <v>23607</v>
      </c>
      <c r="MTA12850" s="20" t="s">
        <v>23606</v>
      </c>
      <c r="MTB12850" s="9" t="s">
        <v>23607</v>
      </c>
      <c r="MTC12850" s="20" t="s">
        <v>23606</v>
      </c>
      <c r="MTD12850" s="9" t="s">
        <v>23607</v>
      </c>
      <c r="MTE12850" s="20" t="s">
        <v>23606</v>
      </c>
      <c r="MTF12850" s="9" t="s">
        <v>23607</v>
      </c>
      <c r="MTG12850" s="20" t="s">
        <v>23606</v>
      </c>
      <c r="MTH12850" s="9" t="s">
        <v>23607</v>
      </c>
      <c r="MTI12850" s="20" t="s">
        <v>23606</v>
      </c>
      <c r="MTJ12850" s="9" t="s">
        <v>23607</v>
      </c>
      <c r="MTK12850" s="20" t="s">
        <v>23606</v>
      </c>
      <c r="MTL12850" s="9" t="s">
        <v>23607</v>
      </c>
      <c r="MTM12850" s="20" t="s">
        <v>23606</v>
      </c>
      <c r="MTN12850" s="9" t="s">
        <v>23607</v>
      </c>
      <c r="MTO12850" s="20" t="s">
        <v>23606</v>
      </c>
      <c r="MTP12850" s="9" t="s">
        <v>23607</v>
      </c>
      <c r="MTQ12850" s="20" t="s">
        <v>23606</v>
      </c>
      <c r="MTR12850" s="9" t="s">
        <v>23607</v>
      </c>
      <c r="MTS12850" s="20" t="s">
        <v>23606</v>
      </c>
      <c r="MTT12850" s="9" t="s">
        <v>23607</v>
      </c>
      <c r="MTU12850" s="20" t="s">
        <v>23606</v>
      </c>
      <c r="MTV12850" s="9" t="s">
        <v>23607</v>
      </c>
      <c r="MTW12850" s="20" t="s">
        <v>23606</v>
      </c>
      <c r="MTX12850" s="9" t="s">
        <v>23607</v>
      </c>
      <c r="MTY12850" s="20" t="s">
        <v>23606</v>
      </c>
      <c r="MTZ12850" s="9" t="s">
        <v>23607</v>
      </c>
      <c r="MUA12850" s="20" t="s">
        <v>23606</v>
      </c>
      <c r="MUB12850" s="9" t="s">
        <v>23607</v>
      </c>
      <c r="MUC12850" s="20" t="s">
        <v>23606</v>
      </c>
      <c r="MUD12850" s="9" t="s">
        <v>23607</v>
      </c>
      <c r="MUE12850" s="20" t="s">
        <v>23606</v>
      </c>
      <c r="MUF12850" s="9" t="s">
        <v>23607</v>
      </c>
      <c r="MUG12850" s="20" t="s">
        <v>23606</v>
      </c>
      <c r="MUH12850" s="9" t="s">
        <v>23607</v>
      </c>
      <c r="MUI12850" s="20" t="s">
        <v>23606</v>
      </c>
      <c r="MUJ12850" s="9" t="s">
        <v>23607</v>
      </c>
      <c r="MUK12850" s="20" t="s">
        <v>23606</v>
      </c>
      <c r="MUL12850" s="9" t="s">
        <v>23607</v>
      </c>
      <c r="MUM12850" s="20" t="s">
        <v>23606</v>
      </c>
      <c r="MUN12850" s="9" t="s">
        <v>23607</v>
      </c>
      <c r="MUO12850" s="20" t="s">
        <v>23606</v>
      </c>
      <c r="MUP12850" s="9" t="s">
        <v>23607</v>
      </c>
      <c r="MUQ12850" s="20" t="s">
        <v>23606</v>
      </c>
      <c r="MUR12850" s="9" t="s">
        <v>23607</v>
      </c>
      <c r="MUS12850" s="20" t="s">
        <v>23606</v>
      </c>
      <c r="MUT12850" s="9" t="s">
        <v>23607</v>
      </c>
      <c r="MUU12850" s="20" t="s">
        <v>23606</v>
      </c>
      <c r="MUV12850" s="9" t="s">
        <v>23607</v>
      </c>
      <c r="MUW12850" s="20" t="s">
        <v>23606</v>
      </c>
      <c r="MUX12850" s="9" t="s">
        <v>23607</v>
      </c>
      <c r="MUY12850" s="20" t="s">
        <v>23606</v>
      </c>
      <c r="MUZ12850" s="9" t="s">
        <v>23607</v>
      </c>
      <c r="MVA12850" s="20" t="s">
        <v>23606</v>
      </c>
      <c r="MVB12850" s="9" t="s">
        <v>23607</v>
      </c>
      <c r="MVC12850" s="20" t="s">
        <v>23606</v>
      </c>
      <c r="MVD12850" s="9" t="s">
        <v>23607</v>
      </c>
      <c r="MVE12850" s="20" t="s">
        <v>23606</v>
      </c>
      <c r="MVF12850" s="9" t="s">
        <v>23607</v>
      </c>
      <c r="MVG12850" s="20" t="s">
        <v>23606</v>
      </c>
      <c r="MVH12850" s="9" t="s">
        <v>23607</v>
      </c>
      <c r="MVI12850" s="20" t="s">
        <v>23606</v>
      </c>
      <c r="MVJ12850" s="9" t="s">
        <v>23607</v>
      </c>
      <c r="MVK12850" s="20" t="s">
        <v>23606</v>
      </c>
      <c r="MVL12850" s="9" t="s">
        <v>23607</v>
      </c>
      <c r="MVM12850" s="20" t="s">
        <v>23606</v>
      </c>
      <c r="MVN12850" s="9" t="s">
        <v>23607</v>
      </c>
      <c r="MVO12850" s="20" t="s">
        <v>23606</v>
      </c>
      <c r="MVP12850" s="9" t="s">
        <v>23607</v>
      </c>
      <c r="MVQ12850" s="20" t="s">
        <v>23606</v>
      </c>
      <c r="MVR12850" s="9" t="s">
        <v>23607</v>
      </c>
      <c r="MVS12850" s="20" t="s">
        <v>23606</v>
      </c>
      <c r="MVT12850" s="9" t="s">
        <v>23607</v>
      </c>
      <c r="MVU12850" s="20" t="s">
        <v>23606</v>
      </c>
      <c r="MVV12850" s="9" t="s">
        <v>23607</v>
      </c>
      <c r="MVW12850" s="20" t="s">
        <v>23606</v>
      </c>
      <c r="MVX12850" s="9" t="s">
        <v>23607</v>
      </c>
      <c r="MVY12850" s="20" t="s">
        <v>23606</v>
      </c>
      <c r="MVZ12850" s="9" t="s">
        <v>23607</v>
      </c>
      <c r="MWA12850" s="20" t="s">
        <v>23606</v>
      </c>
      <c r="MWB12850" s="9" t="s">
        <v>23607</v>
      </c>
      <c r="MWC12850" s="20" t="s">
        <v>23606</v>
      </c>
      <c r="MWD12850" s="9" t="s">
        <v>23607</v>
      </c>
      <c r="MWE12850" s="20" t="s">
        <v>23606</v>
      </c>
      <c r="MWF12850" s="9" t="s">
        <v>23607</v>
      </c>
      <c r="MWG12850" s="20" t="s">
        <v>23606</v>
      </c>
      <c r="MWH12850" s="9" t="s">
        <v>23607</v>
      </c>
      <c r="MWI12850" s="20" t="s">
        <v>23606</v>
      </c>
      <c r="MWJ12850" s="9" t="s">
        <v>23607</v>
      </c>
      <c r="MWK12850" s="20" t="s">
        <v>23606</v>
      </c>
      <c r="MWL12850" s="9" t="s">
        <v>23607</v>
      </c>
      <c r="MWM12850" s="20" t="s">
        <v>23606</v>
      </c>
      <c r="MWN12850" s="9" t="s">
        <v>23607</v>
      </c>
      <c r="MWO12850" s="20" t="s">
        <v>23606</v>
      </c>
      <c r="MWP12850" s="9" t="s">
        <v>23607</v>
      </c>
      <c r="MWQ12850" s="20" t="s">
        <v>23606</v>
      </c>
      <c r="MWR12850" s="9" t="s">
        <v>23607</v>
      </c>
      <c r="MWS12850" s="20" t="s">
        <v>23606</v>
      </c>
      <c r="MWT12850" s="9" t="s">
        <v>23607</v>
      </c>
      <c r="MWU12850" s="20" t="s">
        <v>23606</v>
      </c>
      <c r="MWV12850" s="9" t="s">
        <v>23607</v>
      </c>
      <c r="MWW12850" s="20" t="s">
        <v>23606</v>
      </c>
      <c r="MWX12850" s="9" t="s">
        <v>23607</v>
      </c>
      <c r="MWY12850" s="20" t="s">
        <v>23606</v>
      </c>
      <c r="MWZ12850" s="9" t="s">
        <v>23607</v>
      </c>
      <c r="MXA12850" s="20" t="s">
        <v>23606</v>
      </c>
      <c r="MXB12850" s="9" t="s">
        <v>23607</v>
      </c>
      <c r="MXC12850" s="20" t="s">
        <v>23606</v>
      </c>
      <c r="MXD12850" s="9" t="s">
        <v>23607</v>
      </c>
      <c r="MXE12850" s="20" t="s">
        <v>23606</v>
      </c>
      <c r="MXF12850" s="9" t="s">
        <v>23607</v>
      </c>
      <c r="MXG12850" s="20" t="s">
        <v>23606</v>
      </c>
      <c r="MXH12850" s="9" t="s">
        <v>23607</v>
      </c>
      <c r="MXI12850" s="20" t="s">
        <v>23606</v>
      </c>
      <c r="MXJ12850" s="9" t="s">
        <v>23607</v>
      </c>
      <c r="MXK12850" s="20" t="s">
        <v>23606</v>
      </c>
      <c r="MXL12850" s="9" t="s">
        <v>23607</v>
      </c>
      <c r="MXM12850" s="20" t="s">
        <v>23606</v>
      </c>
      <c r="MXN12850" s="9" t="s">
        <v>23607</v>
      </c>
      <c r="MXO12850" s="20" t="s">
        <v>23606</v>
      </c>
      <c r="MXP12850" s="9" t="s">
        <v>23607</v>
      </c>
      <c r="MXQ12850" s="20" t="s">
        <v>23606</v>
      </c>
      <c r="MXR12850" s="9" t="s">
        <v>23607</v>
      </c>
      <c r="MXS12850" s="20" t="s">
        <v>23606</v>
      </c>
      <c r="MXT12850" s="9" t="s">
        <v>23607</v>
      </c>
      <c r="MXU12850" s="20" t="s">
        <v>23606</v>
      </c>
      <c r="MXV12850" s="9" t="s">
        <v>23607</v>
      </c>
      <c r="MXW12850" s="20" t="s">
        <v>23606</v>
      </c>
      <c r="MXX12850" s="9" t="s">
        <v>23607</v>
      </c>
      <c r="MXY12850" s="20" t="s">
        <v>23606</v>
      </c>
      <c r="MXZ12850" s="9" t="s">
        <v>23607</v>
      </c>
      <c r="MYA12850" s="20" t="s">
        <v>23606</v>
      </c>
      <c r="MYB12850" s="9" t="s">
        <v>23607</v>
      </c>
      <c r="MYC12850" s="20" t="s">
        <v>23606</v>
      </c>
      <c r="MYD12850" s="9" t="s">
        <v>23607</v>
      </c>
      <c r="MYE12850" s="20" t="s">
        <v>23606</v>
      </c>
      <c r="MYF12850" s="9" t="s">
        <v>23607</v>
      </c>
      <c r="MYG12850" s="20" t="s">
        <v>23606</v>
      </c>
      <c r="MYH12850" s="9" t="s">
        <v>23607</v>
      </c>
      <c r="MYI12850" s="20" t="s">
        <v>23606</v>
      </c>
      <c r="MYJ12850" s="9" t="s">
        <v>23607</v>
      </c>
      <c r="MYK12850" s="20" t="s">
        <v>23606</v>
      </c>
      <c r="MYL12850" s="9" t="s">
        <v>23607</v>
      </c>
      <c r="MYM12850" s="20" t="s">
        <v>23606</v>
      </c>
      <c r="MYN12850" s="9" t="s">
        <v>23607</v>
      </c>
      <c r="MYO12850" s="20" t="s">
        <v>23606</v>
      </c>
      <c r="MYP12850" s="9" t="s">
        <v>23607</v>
      </c>
      <c r="MYQ12850" s="20" t="s">
        <v>23606</v>
      </c>
      <c r="MYR12850" s="9" t="s">
        <v>23607</v>
      </c>
      <c r="MYS12850" s="20" t="s">
        <v>23606</v>
      </c>
      <c r="MYT12850" s="9" t="s">
        <v>23607</v>
      </c>
      <c r="MYU12850" s="20" t="s">
        <v>23606</v>
      </c>
      <c r="MYV12850" s="9" t="s">
        <v>23607</v>
      </c>
      <c r="MYW12850" s="20" t="s">
        <v>23606</v>
      </c>
      <c r="MYX12850" s="9" t="s">
        <v>23607</v>
      </c>
      <c r="MYY12850" s="20" t="s">
        <v>23606</v>
      </c>
      <c r="MYZ12850" s="9" t="s">
        <v>23607</v>
      </c>
      <c r="MZA12850" s="20" t="s">
        <v>23606</v>
      </c>
      <c r="MZB12850" s="9" t="s">
        <v>23607</v>
      </c>
      <c r="MZC12850" s="20" t="s">
        <v>23606</v>
      </c>
      <c r="MZD12850" s="9" t="s">
        <v>23607</v>
      </c>
      <c r="MZE12850" s="20" t="s">
        <v>23606</v>
      </c>
      <c r="MZF12850" s="9" t="s">
        <v>23607</v>
      </c>
      <c r="MZG12850" s="20" t="s">
        <v>23606</v>
      </c>
      <c r="MZH12850" s="9" t="s">
        <v>23607</v>
      </c>
      <c r="MZI12850" s="20" t="s">
        <v>23606</v>
      </c>
      <c r="MZJ12850" s="9" t="s">
        <v>23607</v>
      </c>
      <c r="MZK12850" s="20" t="s">
        <v>23606</v>
      </c>
      <c r="MZL12850" s="9" t="s">
        <v>23607</v>
      </c>
      <c r="MZM12850" s="20" t="s">
        <v>23606</v>
      </c>
      <c r="MZN12850" s="9" t="s">
        <v>23607</v>
      </c>
      <c r="MZO12850" s="20" t="s">
        <v>23606</v>
      </c>
      <c r="MZP12850" s="9" t="s">
        <v>23607</v>
      </c>
      <c r="MZQ12850" s="20" t="s">
        <v>23606</v>
      </c>
      <c r="MZR12850" s="9" t="s">
        <v>23607</v>
      </c>
      <c r="MZS12850" s="20" t="s">
        <v>23606</v>
      </c>
      <c r="MZT12850" s="9" t="s">
        <v>23607</v>
      </c>
      <c r="MZU12850" s="20" t="s">
        <v>23606</v>
      </c>
      <c r="MZV12850" s="9" t="s">
        <v>23607</v>
      </c>
      <c r="MZW12850" s="20" t="s">
        <v>23606</v>
      </c>
      <c r="MZX12850" s="9" t="s">
        <v>23607</v>
      </c>
      <c r="MZY12850" s="20" t="s">
        <v>23606</v>
      </c>
      <c r="MZZ12850" s="9" t="s">
        <v>23607</v>
      </c>
      <c r="NAA12850" s="20" t="s">
        <v>23606</v>
      </c>
      <c r="NAB12850" s="9" t="s">
        <v>23607</v>
      </c>
      <c r="NAC12850" s="20" t="s">
        <v>23606</v>
      </c>
      <c r="NAD12850" s="9" t="s">
        <v>23607</v>
      </c>
      <c r="NAE12850" s="20" t="s">
        <v>23606</v>
      </c>
      <c r="NAF12850" s="9" t="s">
        <v>23607</v>
      </c>
      <c r="NAG12850" s="20" t="s">
        <v>23606</v>
      </c>
      <c r="NAH12850" s="9" t="s">
        <v>23607</v>
      </c>
      <c r="NAI12850" s="20" t="s">
        <v>23606</v>
      </c>
      <c r="NAJ12850" s="9" t="s">
        <v>23607</v>
      </c>
      <c r="NAK12850" s="20" t="s">
        <v>23606</v>
      </c>
      <c r="NAL12850" s="9" t="s">
        <v>23607</v>
      </c>
      <c r="NAM12850" s="20" t="s">
        <v>23606</v>
      </c>
      <c r="NAN12850" s="9" t="s">
        <v>23607</v>
      </c>
      <c r="NAO12850" s="20" t="s">
        <v>23606</v>
      </c>
      <c r="NAP12850" s="9" t="s">
        <v>23607</v>
      </c>
      <c r="NAQ12850" s="20" t="s">
        <v>23606</v>
      </c>
      <c r="NAR12850" s="9" t="s">
        <v>23607</v>
      </c>
      <c r="NAS12850" s="20" t="s">
        <v>23606</v>
      </c>
      <c r="NAT12850" s="9" t="s">
        <v>23607</v>
      </c>
      <c r="NAU12850" s="20" t="s">
        <v>23606</v>
      </c>
      <c r="NAV12850" s="9" t="s">
        <v>23607</v>
      </c>
      <c r="NAW12850" s="20" t="s">
        <v>23606</v>
      </c>
      <c r="NAX12850" s="9" t="s">
        <v>23607</v>
      </c>
      <c r="NAY12850" s="20" t="s">
        <v>23606</v>
      </c>
      <c r="NAZ12850" s="9" t="s">
        <v>23607</v>
      </c>
      <c r="NBA12850" s="20" t="s">
        <v>23606</v>
      </c>
      <c r="NBB12850" s="9" t="s">
        <v>23607</v>
      </c>
      <c r="NBC12850" s="20" t="s">
        <v>23606</v>
      </c>
      <c r="NBD12850" s="9" t="s">
        <v>23607</v>
      </c>
      <c r="NBE12850" s="20" t="s">
        <v>23606</v>
      </c>
      <c r="NBF12850" s="9" t="s">
        <v>23607</v>
      </c>
      <c r="NBG12850" s="20" t="s">
        <v>23606</v>
      </c>
      <c r="NBH12850" s="9" t="s">
        <v>23607</v>
      </c>
      <c r="NBI12850" s="20" t="s">
        <v>23606</v>
      </c>
      <c r="NBJ12850" s="9" t="s">
        <v>23607</v>
      </c>
      <c r="NBK12850" s="20" t="s">
        <v>23606</v>
      </c>
      <c r="NBL12850" s="9" t="s">
        <v>23607</v>
      </c>
      <c r="NBM12850" s="20" t="s">
        <v>23606</v>
      </c>
      <c r="NBN12850" s="9" t="s">
        <v>23607</v>
      </c>
      <c r="NBO12850" s="20" t="s">
        <v>23606</v>
      </c>
      <c r="NBP12850" s="9" t="s">
        <v>23607</v>
      </c>
      <c r="NBQ12850" s="20" t="s">
        <v>23606</v>
      </c>
      <c r="NBR12850" s="9" t="s">
        <v>23607</v>
      </c>
      <c r="NBS12850" s="20" t="s">
        <v>23606</v>
      </c>
      <c r="NBT12850" s="9" t="s">
        <v>23607</v>
      </c>
      <c r="NBU12850" s="20" t="s">
        <v>23606</v>
      </c>
      <c r="NBV12850" s="9" t="s">
        <v>23607</v>
      </c>
      <c r="NBW12850" s="20" t="s">
        <v>23606</v>
      </c>
      <c r="NBX12850" s="9" t="s">
        <v>23607</v>
      </c>
      <c r="NBY12850" s="20" t="s">
        <v>23606</v>
      </c>
      <c r="NBZ12850" s="9" t="s">
        <v>23607</v>
      </c>
      <c r="NCA12850" s="20" t="s">
        <v>23606</v>
      </c>
      <c r="NCB12850" s="9" t="s">
        <v>23607</v>
      </c>
      <c r="NCC12850" s="20" t="s">
        <v>23606</v>
      </c>
      <c r="NCD12850" s="9" t="s">
        <v>23607</v>
      </c>
      <c r="NCE12850" s="20" t="s">
        <v>23606</v>
      </c>
      <c r="NCF12850" s="9" t="s">
        <v>23607</v>
      </c>
      <c r="NCG12850" s="20" t="s">
        <v>23606</v>
      </c>
      <c r="NCH12850" s="9" t="s">
        <v>23607</v>
      </c>
      <c r="NCI12850" s="20" t="s">
        <v>23606</v>
      </c>
      <c r="NCJ12850" s="9" t="s">
        <v>23607</v>
      </c>
      <c r="NCK12850" s="20" t="s">
        <v>23606</v>
      </c>
      <c r="NCL12850" s="9" t="s">
        <v>23607</v>
      </c>
      <c r="NCM12850" s="20" t="s">
        <v>23606</v>
      </c>
      <c r="NCN12850" s="9" t="s">
        <v>23607</v>
      </c>
      <c r="NCO12850" s="20" t="s">
        <v>23606</v>
      </c>
      <c r="NCP12850" s="9" t="s">
        <v>23607</v>
      </c>
      <c r="NCQ12850" s="20" t="s">
        <v>23606</v>
      </c>
      <c r="NCR12850" s="9" t="s">
        <v>23607</v>
      </c>
      <c r="NCS12850" s="20" t="s">
        <v>23606</v>
      </c>
      <c r="NCT12850" s="9" t="s">
        <v>23607</v>
      </c>
      <c r="NCU12850" s="20" t="s">
        <v>23606</v>
      </c>
      <c r="NCV12850" s="9" t="s">
        <v>23607</v>
      </c>
      <c r="NCW12850" s="20" t="s">
        <v>23606</v>
      </c>
      <c r="NCX12850" s="9" t="s">
        <v>23607</v>
      </c>
      <c r="NCY12850" s="20" t="s">
        <v>23606</v>
      </c>
      <c r="NCZ12850" s="9" t="s">
        <v>23607</v>
      </c>
      <c r="NDA12850" s="20" t="s">
        <v>23606</v>
      </c>
      <c r="NDB12850" s="9" t="s">
        <v>23607</v>
      </c>
      <c r="NDC12850" s="20" t="s">
        <v>23606</v>
      </c>
      <c r="NDD12850" s="9" t="s">
        <v>23607</v>
      </c>
      <c r="NDE12850" s="20" t="s">
        <v>23606</v>
      </c>
      <c r="NDF12850" s="9" t="s">
        <v>23607</v>
      </c>
      <c r="NDG12850" s="20" t="s">
        <v>23606</v>
      </c>
      <c r="NDH12850" s="9" t="s">
        <v>23607</v>
      </c>
      <c r="NDI12850" s="20" t="s">
        <v>23606</v>
      </c>
      <c r="NDJ12850" s="9" t="s">
        <v>23607</v>
      </c>
      <c r="NDK12850" s="20" t="s">
        <v>23606</v>
      </c>
      <c r="NDL12850" s="9" t="s">
        <v>23607</v>
      </c>
      <c r="NDM12850" s="20" t="s">
        <v>23606</v>
      </c>
      <c r="NDN12850" s="9" t="s">
        <v>23607</v>
      </c>
      <c r="NDO12850" s="20" t="s">
        <v>23606</v>
      </c>
      <c r="NDP12850" s="9" t="s">
        <v>23607</v>
      </c>
      <c r="NDQ12850" s="20" t="s">
        <v>23606</v>
      </c>
      <c r="NDR12850" s="9" t="s">
        <v>23607</v>
      </c>
      <c r="NDS12850" s="20" t="s">
        <v>23606</v>
      </c>
      <c r="NDT12850" s="9" t="s">
        <v>23607</v>
      </c>
      <c r="NDU12850" s="20" t="s">
        <v>23606</v>
      </c>
      <c r="NDV12850" s="9" t="s">
        <v>23607</v>
      </c>
      <c r="NDW12850" s="20" t="s">
        <v>23606</v>
      </c>
      <c r="NDX12850" s="9" t="s">
        <v>23607</v>
      </c>
      <c r="NDY12850" s="20" t="s">
        <v>23606</v>
      </c>
      <c r="NDZ12850" s="9" t="s">
        <v>23607</v>
      </c>
      <c r="NEA12850" s="20" t="s">
        <v>23606</v>
      </c>
      <c r="NEB12850" s="9" t="s">
        <v>23607</v>
      </c>
      <c r="NEC12850" s="20" t="s">
        <v>23606</v>
      </c>
      <c r="NED12850" s="9" t="s">
        <v>23607</v>
      </c>
      <c r="NEE12850" s="20" t="s">
        <v>23606</v>
      </c>
      <c r="NEF12850" s="9" t="s">
        <v>23607</v>
      </c>
      <c r="NEG12850" s="20" t="s">
        <v>23606</v>
      </c>
      <c r="NEH12850" s="9" t="s">
        <v>23607</v>
      </c>
      <c r="NEI12850" s="20" t="s">
        <v>23606</v>
      </c>
      <c r="NEJ12850" s="9" t="s">
        <v>23607</v>
      </c>
      <c r="NEK12850" s="20" t="s">
        <v>23606</v>
      </c>
      <c r="NEL12850" s="9" t="s">
        <v>23607</v>
      </c>
      <c r="NEM12850" s="20" t="s">
        <v>23606</v>
      </c>
      <c r="NEN12850" s="9" t="s">
        <v>23607</v>
      </c>
      <c r="NEO12850" s="20" t="s">
        <v>23606</v>
      </c>
      <c r="NEP12850" s="9" t="s">
        <v>23607</v>
      </c>
      <c r="NEQ12850" s="20" t="s">
        <v>23606</v>
      </c>
      <c r="NER12850" s="9" t="s">
        <v>23607</v>
      </c>
      <c r="NES12850" s="20" t="s">
        <v>23606</v>
      </c>
      <c r="NET12850" s="9" t="s">
        <v>23607</v>
      </c>
      <c r="NEU12850" s="20" t="s">
        <v>23606</v>
      </c>
      <c r="NEV12850" s="9" t="s">
        <v>23607</v>
      </c>
      <c r="NEW12850" s="20" t="s">
        <v>23606</v>
      </c>
      <c r="NEX12850" s="9" t="s">
        <v>23607</v>
      </c>
      <c r="NEY12850" s="20" t="s">
        <v>23606</v>
      </c>
      <c r="NEZ12850" s="9" t="s">
        <v>23607</v>
      </c>
      <c r="NFA12850" s="20" t="s">
        <v>23606</v>
      </c>
      <c r="NFB12850" s="9" t="s">
        <v>23607</v>
      </c>
      <c r="NFC12850" s="20" t="s">
        <v>23606</v>
      </c>
      <c r="NFD12850" s="9" t="s">
        <v>23607</v>
      </c>
      <c r="NFE12850" s="20" t="s">
        <v>23606</v>
      </c>
      <c r="NFF12850" s="9" t="s">
        <v>23607</v>
      </c>
      <c r="NFG12850" s="20" t="s">
        <v>23606</v>
      </c>
      <c r="NFH12850" s="9" t="s">
        <v>23607</v>
      </c>
      <c r="NFI12850" s="20" t="s">
        <v>23606</v>
      </c>
      <c r="NFJ12850" s="9" t="s">
        <v>23607</v>
      </c>
      <c r="NFK12850" s="20" t="s">
        <v>23606</v>
      </c>
      <c r="NFL12850" s="9" t="s">
        <v>23607</v>
      </c>
      <c r="NFM12850" s="20" t="s">
        <v>23606</v>
      </c>
      <c r="NFN12850" s="9" t="s">
        <v>23607</v>
      </c>
      <c r="NFO12850" s="20" t="s">
        <v>23606</v>
      </c>
      <c r="NFP12850" s="9" t="s">
        <v>23607</v>
      </c>
      <c r="NFQ12850" s="20" t="s">
        <v>23606</v>
      </c>
      <c r="NFR12850" s="9" t="s">
        <v>23607</v>
      </c>
      <c r="NFS12850" s="20" t="s">
        <v>23606</v>
      </c>
      <c r="NFT12850" s="9" t="s">
        <v>23607</v>
      </c>
      <c r="NFU12850" s="20" t="s">
        <v>23606</v>
      </c>
      <c r="NFV12850" s="9" t="s">
        <v>23607</v>
      </c>
      <c r="NFW12850" s="20" t="s">
        <v>23606</v>
      </c>
      <c r="NFX12850" s="9" t="s">
        <v>23607</v>
      </c>
      <c r="NFY12850" s="20" t="s">
        <v>23606</v>
      </c>
      <c r="NFZ12850" s="9" t="s">
        <v>23607</v>
      </c>
      <c r="NGA12850" s="20" t="s">
        <v>23606</v>
      </c>
      <c r="NGB12850" s="9" t="s">
        <v>23607</v>
      </c>
      <c r="NGC12850" s="20" t="s">
        <v>23606</v>
      </c>
      <c r="NGD12850" s="9" t="s">
        <v>23607</v>
      </c>
      <c r="NGE12850" s="20" t="s">
        <v>23606</v>
      </c>
      <c r="NGF12850" s="9" t="s">
        <v>23607</v>
      </c>
      <c r="NGG12850" s="20" t="s">
        <v>23606</v>
      </c>
      <c r="NGH12850" s="9" t="s">
        <v>23607</v>
      </c>
      <c r="NGI12850" s="20" t="s">
        <v>23606</v>
      </c>
      <c r="NGJ12850" s="9" t="s">
        <v>23607</v>
      </c>
      <c r="NGK12850" s="20" t="s">
        <v>23606</v>
      </c>
      <c r="NGL12850" s="9" t="s">
        <v>23607</v>
      </c>
      <c r="NGM12850" s="20" t="s">
        <v>23606</v>
      </c>
      <c r="NGN12850" s="9" t="s">
        <v>23607</v>
      </c>
      <c r="NGO12850" s="20" t="s">
        <v>23606</v>
      </c>
      <c r="NGP12850" s="9" t="s">
        <v>23607</v>
      </c>
      <c r="NGQ12850" s="20" t="s">
        <v>23606</v>
      </c>
      <c r="NGR12850" s="9" t="s">
        <v>23607</v>
      </c>
      <c r="NGS12850" s="20" t="s">
        <v>23606</v>
      </c>
      <c r="NGT12850" s="9" t="s">
        <v>23607</v>
      </c>
      <c r="NGU12850" s="20" t="s">
        <v>23606</v>
      </c>
      <c r="NGV12850" s="9" t="s">
        <v>23607</v>
      </c>
      <c r="NGW12850" s="20" t="s">
        <v>23606</v>
      </c>
      <c r="NGX12850" s="9" t="s">
        <v>23607</v>
      </c>
      <c r="NGY12850" s="20" t="s">
        <v>23606</v>
      </c>
      <c r="NGZ12850" s="9" t="s">
        <v>23607</v>
      </c>
      <c r="NHA12850" s="20" t="s">
        <v>23606</v>
      </c>
      <c r="NHB12850" s="9" t="s">
        <v>23607</v>
      </c>
      <c r="NHC12850" s="20" t="s">
        <v>23606</v>
      </c>
      <c r="NHD12850" s="9" t="s">
        <v>23607</v>
      </c>
      <c r="NHE12850" s="20" t="s">
        <v>23606</v>
      </c>
      <c r="NHF12850" s="9" t="s">
        <v>23607</v>
      </c>
      <c r="NHG12850" s="20" t="s">
        <v>23606</v>
      </c>
      <c r="NHH12850" s="9" t="s">
        <v>23607</v>
      </c>
      <c r="NHI12850" s="20" t="s">
        <v>23606</v>
      </c>
      <c r="NHJ12850" s="9" t="s">
        <v>23607</v>
      </c>
      <c r="NHK12850" s="20" t="s">
        <v>23606</v>
      </c>
      <c r="NHL12850" s="9" t="s">
        <v>23607</v>
      </c>
      <c r="NHM12850" s="20" t="s">
        <v>23606</v>
      </c>
      <c r="NHN12850" s="9" t="s">
        <v>23607</v>
      </c>
      <c r="NHO12850" s="20" t="s">
        <v>23606</v>
      </c>
      <c r="NHP12850" s="9" t="s">
        <v>23607</v>
      </c>
      <c r="NHQ12850" s="20" t="s">
        <v>23606</v>
      </c>
      <c r="NHR12850" s="9" t="s">
        <v>23607</v>
      </c>
      <c r="NHS12850" s="20" t="s">
        <v>23606</v>
      </c>
      <c r="NHT12850" s="9" t="s">
        <v>23607</v>
      </c>
      <c r="NHU12850" s="20" t="s">
        <v>23606</v>
      </c>
      <c r="NHV12850" s="9" t="s">
        <v>23607</v>
      </c>
      <c r="NHW12850" s="20" t="s">
        <v>23606</v>
      </c>
      <c r="NHX12850" s="9" t="s">
        <v>23607</v>
      </c>
      <c r="NHY12850" s="20" t="s">
        <v>23606</v>
      </c>
      <c r="NHZ12850" s="9" t="s">
        <v>23607</v>
      </c>
      <c r="NIA12850" s="20" t="s">
        <v>23606</v>
      </c>
      <c r="NIB12850" s="9" t="s">
        <v>23607</v>
      </c>
      <c r="NIC12850" s="20" t="s">
        <v>23606</v>
      </c>
      <c r="NID12850" s="9" t="s">
        <v>23607</v>
      </c>
      <c r="NIE12850" s="20" t="s">
        <v>23606</v>
      </c>
      <c r="NIF12850" s="9" t="s">
        <v>23607</v>
      </c>
      <c r="NIG12850" s="20" t="s">
        <v>23606</v>
      </c>
      <c r="NIH12850" s="9" t="s">
        <v>23607</v>
      </c>
      <c r="NII12850" s="20" t="s">
        <v>23606</v>
      </c>
      <c r="NIJ12850" s="9" t="s">
        <v>23607</v>
      </c>
      <c r="NIK12850" s="20" t="s">
        <v>23606</v>
      </c>
      <c r="NIL12850" s="9" t="s">
        <v>23607</v>
      </c>
      <c r="NIM12850" s="20" t="s">
        <v>23606</v>
      </c>
      <c r="NIN12850" s="9" t="s">
        <v>23607</v>
      </c>
      <c r="NIO12850" s="20" t="s">
        <v>23606</v>
      </c>
      <c r="NIP12850" s="9" t="s">
        <v>23607</v>
      </c>
      <c r="NIQ12850" s="20" t="s">
        <v>23606</v>
      </c>
      <c r="NIR12850" s="9" t="s">
        <v>23607</v>
      </c>
      <c r="NIS12850" s="20" t="s">
        <v>23606</v>
      </c>
      <c r="NIT12850" s="9" t="s">
        <v>23607</v>
      </c>
      <c r="NIU12850" s="20" t="s">
        <v>23606</v>
      </c>
      <c r="NIV12850" s="9" t="s">
        <v>23607</v>
      </c>
      <c r="NIW12850" s="20" t="s">
        <v>23606</v>
      </c>
      <c r="NIX12850" s="9" t="s">
        <v>23607</v>
      </c>
      <c r="NIY12850" s="20" t="s">
        <v>23606</v>
      </c>
      <c r="NIZ12850" s="9" t="s">
        <v>23607</v>
      </c>
      <c r="NJA12850" s="20" t="s">
        <v>23606</v>
      </c>
      <c r="NJB12850" s="9" t="s">
        <v>23607</v>
      </c>
      <c r="NJC12850" s="20" t="s">
        <v>23606</v>
      </c>
      <c r="NJD12850" s="9" t="s">
        <v>23607</v>
      </c>
      <c r="NJE12850" s="20" t="s">
        <v>23606</v>
      </c>
      <c r="NJF12850" s="9" t="s">
        <v>23607</v>
      </c>
      <c r="NJG12850" s="20" t="s">
        <v>23606</v>
      </c>
      <c r="NJH12850" s="9" t="s">
        <v>23607</v>
      </c>
      <c r="NJI12850" s="20" t="s">
        <v>23606</v>
      </c>
      <c r="NJJ12850" s="9" t="s">
        <v>23607</v>
      </c>
      <c r="NJK12850" s="20" t="s">
        <v>23606</v>
      </c>
      <c r="NJL12850" s="9" t="s">
        <v>23607</v>
      </c>
      <c r="NJM12850" s="20" t="s">
        <v>23606</v>
      </c>
      <c r="NJN12850" s="9" t="s">
        <v>23607</v>
      </c>
      <c r="NJO12850" s="20" t="s">
        <v>23606</v>
      </c>
      <c r="NJP12850" s="9" t="s">
        <v>23607</v>
      </c>
      <c r="NJQ12850" s="20" t="s">
        <v>23606</v>
      </c>
      <c r="NJR12850" s="9" t="s">
        <v>23607</v>
      </c>
      <c r="NJS12850" s="20" t="s">
        <v>23606</v>
      </c>
      <c r="NJT12850" s="9" t="s">
        <v>23607</v>
      </c>
      <c r="NJU12850" s="20" t="s">
        <v>23606</v>
      </c>
      <c r="NJV12850" s="9" t="s">
        <v>23607</v>
      </c>
      <c r="NJW12850" s="20" t="s">
        <v>23606</v>
      </c>
      <c r="NJX12850" s="9" t="s">
        <v>23607</v>
      </c>
      <c r="NJY12850" s="20" t="s">
        <v>23606</v>
      </c>
      <c r="NJZ12850" s="9" t="s">
        <v>23607</v>
      </c>
      <c r="NKA12850" s="20" t="s">
        <v>23606</v>
      </c>
      <c r="NKB12850" s="9" t="s">
        <v>23607</v>
      </c>
      <c r="NKC12850" s="20" t="s">
        <v>23606</v>
      </c>
      <c r="NKD12850" s="9" t="s">
        <v>23607</v>
      </c>
      <c r="NKE12850" s="20" t="s">
        <v>23606</v>
      </c>
      <c r="NKF12850" s="9" t="s">
        <v>23607</v>
      </c>
      <c r="NKG12850" s="20" t="s">
        <v>23606</v>
      </c>
      <c r="NKH12850" s="9" t="s">
        <v>23607</v>
      </c>
      <c r="NKI12850" s="20" t="s">
        <v>23606</v>
      </c>
      <c r="NKJ12850" s="9" t="s">
        <v>23607</v>
      </c>
      <c r="NKK12850" s="20" t="s">
        <v>23606</v>
      </c>
      <c r="NKL12850" s="9" t="s">
        <v>23607</v>
      </c>
      <c r="NKM12850" s="20" t="s">
        <v>23606</v>
      </c>
      <c r="NKN12850" s="9" t="s">
        <v>23607</v>
      </c>
      <c r="NKO12850" s="20" t="s">
        <v>23606</v>
      </c>
      <c r="NKP12850" s="9" t="s">
        <v>23607</v>
      </c>
      <c r="NKQ12850" s="20" t="s">
        <v>23606</v>
      </c>
      <c r="NKR12850" s="9" t="s">
        <v>23607</v>
      </c>
      <c r="NKS12850" s="20" t="s">
        <v>23606</v>
      </c>
      <c r="NKT12850" s="9" t="s">
        <v>23607</v>
      </c>
      <c r="NKU12850" s="20" t="s">
        <v>23606</v>
      </c>
      <c r="NKV12850" s="9" t="s">
        <v>23607</v>
      </c>
      <c r="NKW12850" s="20" t="s">
        <v>23606</v>
      </c>
      <c r="NKX12850" s="9" t="s">
        <v>23607</v>
      </c>
      <c r="NKY12850" s="20" t="s">
        <v>23606</v>
      </c>
      <c r="NKZ12850" s="9" t="s">
        <v>23607</v>
      </c>
      <c r="NLA12850" s="20" t="s">
        <v>23606</v>
      </c>
      <c r="NLB12850" s="9" t="s">
        <v>23607</v>
      </c>
      <c r="NLC12850" s="20" t="s">
        <v>23606</v>
      </c>
      <c r="NLD12850" s="9" t="s">
        <v>23607</v>
      </c>
      <c r="NLE12850" s="20" t="s">
        <v>23606</v>
      </c>
      <c r="NLF12850" s="9" t="s">
        <v>23607</v>
      </c>
      <c r="NLG12850" s="20" t="s">
        <v>23606</v>
      </c>
      <c r="NLH12850" s="9" t="s">
        <v>23607</v>
      </c>
      <c r="NLI12850" s="20" t="s">
        <v>23606</v>
      </c>
      <c r="NLJ12850" s="9" t="s">
        <v>23607</v>
      </c>
      <c r="NLK12850" s="20" t="s">
        <v>23606</v>
      </c>
      <c r="NLL12850" s="9" t="s">
        <v>23607</v>
      </c>
      <c r="NLM12850" s="20" t="s">
        <v>23606</v>
      </c>
      <c r="NLN12850" s="9" t="s">
        <v>23607</v>
      </c>
      <c r="NLO12850" s="20" t="s">
        <v>23606</v>
      </c>
      <c r="NLP12850" s="9" t="s">
        <v>23607</v>
      </c>
      <c r="NLQ12850" s="20" t="s">
        <v>23606</v>
      </c>
      <c r="NLR12850" s="9" t="s">
        <v>23607</v>
      </c>
      <c r="NLS12850" s="20" t="s">
        <v>23606</v>
      </c>
      <c r="NLT12850" s="9" t="s">
        <v>23607</v>
      </c>
      <c r="NLU12850" s="20" t="s">
        <v>23606</v>
      </c>
      <c r="NLV12850" s="9" t="s">
        <v>23607</v>
      </c>
      <c r="NLW12850" s="20" t="s">
        <v>23606</v>
      </c>
      <c r="NLX12850" s="9" t="s">
        <v>23607</v>
      </c>
      <c r="NLY12850" s="20" t="s">
        <v>23606</v>
      </c>
      <c r="NLZ12850" s="9" t="s">
        <v>23607</v>
      </c>
      <c r="NMA12850" s="20" t="s">
        <v>23606</v>
      </c>
      <c r="NMB12850" s="9" t="s">
        <v>23607</v>
      </c>
      <c r="NMC12850" s="20" t="s">
        <v>23606</v>
      </c>
      <c r="NMD12850" s="9" t="s">
        <v>23607</v>
      </c>
      <c r="NME12850" s="20" t="s">
        <v>23606</v>
      </c>
      <c r="NMF12850" s="9" t="s">
        <v>23607</v>
      </c>
      <c r="NMG12850" s="20" t="s">
        <v>23606</v>
      </c>
      <c r="NMH12850" s="9" t="s">
        <v>23607</v>
      </c>
      <c r="NMI12850" s="20" t="s">
        <v>23606</v>
      </c>
      <c r="NMJ12850" s="9" t="s">
        <v>23607</v>
      </c>
      <c r="NMK12850" s="20" t="s">
        <v>23606</v>
      </c>
      <c r="NML12850" s="9" t="s">
        <v>23607</v>
      </c>
      <c r="NMM12850" s="20" t="s">
        <v>23606</v>
      </c>
      <c r="NMN12850" s="9" t="s">
        <v>23607</v>
      </c>
      <c r="NMO12850" s="20" t="s">
        <v>23606</v>
      </c>
      <c r="NMP12850" s="9" t="s">
        <v>23607</v>
      </c>
      <c r="NMQ12850" s="20" t="s">
        <v>23606</v>
      </c>
      <c r="NMR12850" s="9" t="s">
        <v>23607</v>
      </c>
      <c r="NMS12850" s="20" t="s">
        <v>23606</v>
      </c>
      <c r="NMT12850" s="9" t="s">
        <v>23607</v>
      </c>
      <c r="NMU12850" s="20" t="s">
        <v>23606</v>
      </c>
      <c r="NMV12850" s="9" t="s">
        <v>23607</v>
      </c>
      <c r="NMW12850" s="20" t="s">
        <v>23606</v>
      </c>
      <c r="NMX12850" s="9" t="s">
        <v>23607</v>
      </c>
      <c r="NMY12850" s="20" t="s">
        <v>23606</v>
      </c>
      <c r="NMZ12850" s="9" t="s">
        <v>23607</v>
      </c>
      <c r="NNA12850" s="20" t="s">
        <v>23606</v>
      </c>
      <c r="NNB12850" s="9" t="s">
        <v>23607</v>
      </c>
      <c r="NNC12850" s="20" t="s">
        <v>23606</v>
      </c>
      <c r="NND12850" s="9" t="s">
        <v>23607</v>
      </c>
      <c r="NNE12850" s="20" t="s">
        <v>23606</v>
      </c>
      <c r="NNF12850" s="9" t="s">
        <v>23607</v>
      </c>
      <c r="NNG12850" s="20" t="s">
        <v>23606</v>
      </c>
      <c r="NNH12850" s="9" t="s">
        <v>23607</v>
      </c>
      <c r="NNI12850" s="20" t="s">
        <v>23606</v>
      </c>
      <c r="NNJ12850" s="9" t="s">
        <v>23607</v>
      </c>
      <c r="NNK12850" s="20" t="s">
        <v>23606</v>
      </c>
      <c r="NNL12850" s="9" t="s">
        <v>23607</v>
      </c>
      <c r="NNM12850" s="20" t="s">
        <v>23606</v>
      </c>
      <c r="NNN12850" s="9" t="s">
        <v>23607</v>
      </c>
      <c r="NNO12850" s="20" t="s">
        <v>23606</v>
      </c>
      <c r="NNP12850" s="9" t="s">
        <v>23607</v>
      </c>
      <c r="NNQ12850" s="20" t="s">
        <v>23606</v>
      </c>
      <c r="NNR12850" s="9" t="s">
        <v>23607</v>
      </c>
      <c r="NNS12850" s="20" t="s">
        <v>23606</v>
      </c>
      <c r="NNT12850" s="9" t="s">
        <v>23607</v>
      </c>
      <c r="NNU12850" s="20" t="s">
        <v>23606</v>
      </c>
      <c r="NNV12850" s="9" t="s">
        <v>23607</v>
      </c>
      <c r="NNW12850" s="20" t="s">
        <v>23606</v>
      </c>
      <c r="NNX12850" s="9" t="s">
        <v>23607</v>
      </c>
      <c r="NNY12850" s="20" t="s">
        <v>23606</v>
      </c>
      <c r="NNZ12850" s="9" t="s">
        <v>23607</v>
      </c>
      <c r="NOA12850" s="20" t="s">
        <v>23606</v>
      </c>
      <c r="NOB12850" s="9" t="s">
        <v>23607</v>
      </c>
      <c r="NOC12850" s="20" t="s">
        <v>23606</v>
      </c>
      <c r="NOD12850" s="9" t="s">
        <v>23607</v>
      </c>
      <c r="NOE12850" s="20" t="s">
        <v>23606</v>
      </c>
      <c r="NOF12850" s="9" t="s">
        <v>23607</v>
      </c>
      <c r="NOG12850" s="20" t="s">
        <v>23606</v>
      </c>
      <c r="NOH12850" s="9" t="s">
        <v>23607</v>
      </c>
      <c r="NOI12850" s="20" t="s">
        <v>23606</v>
      </c>
      <c r="NOJ12850" s="9" t="s">
        <v>23607</v>
      </c>
      <c r="NOK12850" s="20" t="s">
        <v>23606</v>
      </c>
      <c r="NOL12850" s="9" t="s">
        <v>23607</v>
      </c>
      <c r="NOM12850" s="20" t="s">
        <v>23606</v>
      </c>
      <c r="NON12850" s="9" t="s">
        <v>23607</v>
      </c>
      <c r="NOO12850" s="20" t="s">
        <v>23606</v>
      </c>
      <c r="NOP12850" s="9" t="s">
        <v>23607</v>
      </c>
      <c r="NOQ12850" s="20" t="s">
        <v>23606</v>
      </c>
      <c r="NOR12850" s="9" t="s">
        <v>23607</v>
      </c>
      <c r="NOS12850" s="20" t="s">
        <v>23606</v>
      </c>
      <c r="NOT12850" s="9" t="s">
        <v>23607</v>
      </c>
      <c r="NOU12850" s="20" t="s">
        <v>23606</v>
      </c>
      <c r="NOV12850" s="9" t="s">
        <v>23607</v>
      </c>
      <c r="NOW12850" s="20" t="s">
        <v>23606</v>
      </c>
      <c r="NOX12850" s="9" t="s">
        <v>23607</v>
      </c>
      <c r="NOY12850" s="20" t="s">
        <v>23606</v>
      </c>
      <c r="NOZ12850" s="9" t="s">
        <v>23607</v>
      </c>
      <c r="NPA12850" s="20" t="s">
        <v>23606</v>
      </c>
      <c r="NPB12850" s="9" t="s">
        <v>23607</v>
      </c>
      <c r="NPC12850" s="20" t="s">
        <v>23606</v>
      </c>
      <c r="NPD12850" s="9" t="s">
        <v>23607</v>
      </c>
      <c r="NPE12850" s="20" t="s">
        <v>23606</v>
      </c>
      <c r="NPF12850" s="9" t="s">
        <v>23607</v>
      </c>
      <c r="NPG12850" s="20" t="s">
        <v>23606</v>
      </c>
      <c r="NPH12850" s="9" t="s">
        <v>23607</v>
      </c>
      <c r="NPI12850" s="20" t="s">
        <v>23606</v>
      </c>
      <c r="NPJ12850" s="9" t="s">
        <v>23607</v>
      </c>
      <c r="NPK12850" s="20" t="s">
        <v>23606</v>
      </c>
      <c r="NPL12850" s="9" t="s">
        <v>23607</v>
      </c>
      <c r="NPM12850" s="20" t="s">
        <v>23606</v>
      </c>
      <c r="NPN12850" s="9" t="s">
        <v>23607</v>
      </c>
      <c r="NPO12850" s="20" t="s">
        <v>23606</v>
      </c>
      <c r="NPP12850" s="9" t="s">
        <v>23607</v>
      </c>
      <c r="NPQ12850" s="20" t="s">
        <v>23606</v>
      </c>
      <c r="NPR12850" s="9" t="s">
        <v>23607</v>
      </c>
      <c r="NPS12850" s="20" t="s">
        <v>23606</v>
      </c>
      <c r="NPT12850" s="9" t="s">
        <v>23607</v>
      </c>
      <c r="NPU12850" s="20" t="s">
        <v>23606</v>
      </c>
      <c r="NPV12850" s="9" t="s">
        <v>23607</v>
      </c>
      <c r="NPW12850" s="20" t="s">
        <v>23606</v>
      </c>
      <c r="NPX12850" s="9" t="s">
        <v>23607</v>
      </c>
      <c r="NPY12850" s="20" t="s">
        <v>23606</v>
      </c>
      <c r="NPZ12850" s="9" t="s">
        <v>23607</v>
      </c>
      <c r="NQA12850" s="20" t="s">
        <v>23606</v>
      </c>
      <c r="NQB12850" s="9" t="s">
        <v>23607</v>
      </c>
      <c r="NQC12850" s="20" t="s">
        <v>23606</v>
      </c>
      <c r="NQD12850" s="9" t="s">
        <v>23607</v>
      </c>
      <c r="NQE12850" s="20" t="s">
        <v>23606</v>
      </c>
      <c r="NQF12850" s="9" t="s">
        <v>23607</v>
      </c>
      <c r="NQG12850" s="20" t="s">
        <v>23606</v>
      </c>
      <c r="NQH12850" s="9" t="s">
        <v>23607</v>
      </c>
      <c r="NQI12850" s="20" t="s">
        <v>23606</v>
      </c>
      <c r="NQJ12850" s="9" t="s">
        <v>23607</v>
      </c>
      <c r="NQK12850" s="20" t="s">
        <v>23606</v>
      </c>
      <c r="NQL12850" s="9" t="s">
        <v>23607</v>
      </c>
      <c r="NQM12850" s="20" t="s">
        <v>23606</v>
      </c>
      <c r="NQN12850" s="9" t="s">
        <v>23607</v>
      </c>
      <c r="NQO12850" s="20" t="s">
        <v>23606</v>
      </c>
      <c r="NQP12850" s="9" t="s">
        <v>23607</v>
      </c>
      <c r="NQQ12850" s="20" t="s">
        <v>23606</v>
      </c>
      <c r="NQR12850" s="9" t="s">
        <v>23607</v>
      </c>
      <c r="NQS12850" s="20" t="s">
        <v>23606</v>
      </c>
      <c r="NQT12850" s="9" t="s">
        <v>23607</v>
      </c>
      <c r="NQU12850" s="20" t="s">
        <v>23606</v>
      </c>
      <c r="NQV12850" s="9" t="s">
        <v>23607</v>
      </c>
      <c r="NQW12850" s="20" t="s">
        <v>23606</v>
      </c>
      <c r="NQX12850" s="9" t="s">
        <v>23607</v>
      </c>
      <c r="NQY12850" s="20" t="s">
        <v>23606</v>
      </c>
      <c r="NQZ12850" s="9" t="s">
        <v>23607</v>
      </c>
      <c r="NRA12850" s="20" t="s">
        <v>23606</v>
      </c>
      <c r="NRB12850" s="9" t="s">
        <v>23607</v>
      </c>
      <c r="NRC12850" s="20" t="s">
        <v>23606</v>
      </c>
      <c r="NRD12850" s="9" t="s">
        <v>23607</v>
      </c>
      <c r="NRE12850" s="20" t="s">
        <v>23606</v>
      </c>
      <c r="NRF12850" s="9" t="s">
        <v>23607</v>
      </c>
      <c r="NRG12850" s="20" t="s">
        <v>23606</v>
      </c>
      <c r="NRH12850" s="9" t="s">
        <v>23607</v>
      </c>
      <c r="NRI12850" s="20" t="s">
        <v>23606</v>
      </c>
      <c r="NRJ12850" s="9" t="s">
        <v>23607</v>
      </c>
      <c r="NRK12850" s="20" t="s">
        <v>23606</v>
      </c>
      <c r="NRL12850" s="9" t="s">
        <v>23607</v>
      </c>
      <c r="NRM12850" s="20" t="s">
        <v>23606</v>
      </c>
      <c r="NRN12850" s="9" t="s">
        <v>23607</v>
      </c>
      <c r="NRO12850" s="20" t="s">
        <v>23606</v>
      </c>
      <c r="NRP12850" s="9" t="s">
        <v>23607</v>
      </c>
      <c r="NRQ12850" s="20" t="s">
        <v>23606</v>
      </c>
      <c r="NRR12850" s="9" t="s">
        <v>23607</v>
      </c>
      <c r="NRS12850" s="20" t="s">
        <v>23606</v>
      </c>
      <c r="NRT12850" s="9" t="s">
        <v>23607</v>
      </c>
      <c r="NRU12850" s="20" t="s">
        <v>23606</v>
      </c>
      <c r="NRV12850" s="9" t="s">
        <v>23607</v>
      </c>
      <c r="NRW12850" s="20" t="s">
        <v>23606</v>
      </c>
      <c r="NRX12850" s="9" t="s">
        <v>23607</v>
      </c>
      <c r="NRY12850" s="20" t="s">
        <v>23606</v>
      </c>
      <c r="NRZ12850" s="9" t="s">
        <v>23607</v>
      </c>
      <c r="NSA12850" s="20" t="s">
        <v>23606</v>
      </c>
      <c r="NSB12850" s="9" t="s">
        <v>23607</v>
      </c>
      <c r="NSC12850" s="20" t="s">
        <v>23606</v>
      </c>
      <c r="NSD12850" s="9" t="s">
        <v>23607</v>
      </c>
      <c r="NSE12850" s="20" t="s">
        <v>23606</v>
      </c>
      <c r="NSF12850" s="9" t="s">
        <v>23607</v>
      </c>
      <c r="NSG12850" s="20" t="s">
        <v>23606</v>
      </c>
      <c r="NSH12850" s="9" t="s">
        <v>23607</v>
      </c>
      <c r="NSI12850" s="20" t="s">
        <v>23606</v>
      </c>
      <c r="NSJ12850" s="9" t="s">
        <v>23607</v>
      </c>
      <c r="NSK12850" s="20" t="s">
        <v>23606</v>
      </c>
      <c r="NSL12850" s="9" t="s">
        <v>23607</v>
      </c>
      <c r="NSM12850" s="20" t="s">
        <v>23606</v>
      </c>
      <c r="NSN12850" s="9" t="s">
        <v>23607</v>
      </c>
      <c r="NSO12850" s="20" t="s">
        <v>23606</v>
      </c>
      <c r="NSP12850" s="9" t="s">
        <v>23607</v>
      </c>
      <c r="NSQ12850" s="20" t="s">
        <v>23606</v>
      </c>
      <c r="NSR12850" s="9" t="s">
        <v>23607</v>
      </c>
      <c r="NSS12850" s="20" t="s">
        <v>23606</v>
      </c>
      <c r="NST12850" s="9" t="s">
        <v>23607</v>
      </c>
      <c r="NSU12850" s="20" t="s">
        <v>23606</v>
      </c>
      <c r="NSV12850" s="9" t="s">
        <v>23607</v>
      </c>
      <c r="NSW12850" s="20" t="s">
        <v>23606</v>
      </c>
      <c r="NSX12850" s="9" t="s">
        <v>23607</v>
      </c>
      <c r="NSY12850" s="20" t="s">
        <v>23606</v>
      </c>
      <c r="NSZ12850" s="9" t="s">
        <v>23607</v>
      </c>
      <c r="NTA12850" s="20" t="s">
        <v>23606</v>
      </c>
      <c r="NTB12850" s="9" t="s">
        <v>23607</v>
      </c>
      <c r="NTC12850" s="20" t="s">
        <v>23606</v>
      </c>
      <c r="NTD12850" s="9" t="s">
        <v>23607</v>
      </c>
      <c r="NTE12850" s="20" t="s">
        <v>23606</v>
      </c>
      <c r="NTF12850" s="9" t="s">
        <v>23607</v>
      </c>
      <c r="NTG12850" s="20" t="s">
        <v>23606</v>
      </c>
      <c r="NTH12850" s="9" t="s">
        <v>23607</v>
      </c>
      <c r="NTI12850" s="20" t="s">
        <v>23606</v>
      </c>
      <c r="NTJ12850" s="9" t="s">
        <v>23607</v>
      </c>
      <c r="NTK12850" s="20" t="s">
        <v>23606</v>
      </c>
      <c r="NTL12850" s="9" t="s">
        <v>23607</v>
      </c>
      <c r="NTM12850" s="20" t="s">
        <v>23606</v>
      </c>
      <c r="NTN12850" s="9" t="s">
        <v>23607</v>
      </c>
      <c r="NTO12850" s="20" t="s">
        <v>23606</v>
      </c>
      <c r="NTP12850" s="9" t="s">
        <v>23607</v>
      </c>
      <c r="NTQ12850" s="20" t="s">
        <v>23606</v>
      </c>
      <c r="NTR12850" s="9" t="s">
        <v>23607</v>
      </c>
      <c r="NTS12850" s="20" t="s">
        <v>23606</v>
      </c>
      <c r="NTT12850" s="9" t="s">
        <v>23607</v>
      </c>
      <c r="NTU12850" s="20" t="s">
        <v>23606</v>
      </c>
      <c r="NTV12850" s="9" t="s">
        <v>23607</v>
      </c>
      <c r="NTW12850" s="20" t="s">
        <v>23606</v>
      </c>
      <c r="NTX12850" s="9" t="s">
        <v>23607</v>
      </c>
      <c r="NTY12850" s="20" t="s">
        <v>23606</v>
      </c>
      <c r="NTZ12850" s="9" t="s">
        <v>23607</v>
      </c>
      <c r="NUA12850" s="20" t="s">
        <v>23606</v>
      </c>
      <c r="NUB12850" s="9" t="s">
        <v>23607</v>
      </c>
      <c r="NUC12850" s="20" t="s">
        <v>23606</v>
      </c>
      <c r="NUD12850" s="9" t="s">
        <v>23607</v>
      </c>
      <c r="NUE12850" s="20" t="s">
        <v>23606</v>
      </c>
      <c r="NUF12850" s="9" t="s">
        <v>23607</v>
      </c>
      <c r="NUG12850" s="20" t="s">
        <v>23606</v>
      </c>
      <c r="NUH12850" s="9" t="s">
        <v>23607</v>
      </c>
      <c r="NUI12850" s="20" t="s">
        <v>23606</v>
      </c>
      <c r="NUJ12850" s="9" t="s">
        <v>23607</v>
      </c>
      <c r="NUK12850" s="20" t="s">
        <v>23606</v>
      </c>
      <c r="NUL12850" s="9" t="s">
        <v>23607</v>
      </c>
      <c r="NUM12850" s="20" t="s">
        <v>23606</v>
      </c>
      <c r="NUN12850" s="9" t="s">
        <v>23607</v>
      </c>
      <c r="NUO12850" s="20" t="s">
        <v>23606</v>
      </c>
      <c r="NUP12850" s="9" t="s">
        <v>23607</v>
      </c>
      <c r="NUQ12850" s="20" t="s">
        <v>23606</v>
      </c>
      <c r="NUR12850" s="9" t="s">
        <v>23607</v>
      </c>
      <c r="NUS12850" s="20" t="s">
        <v>23606</v>
      </c>
      <c r="NUT12850" s="9" t="s">
        <v>23607</v>
      </c>
      <c r="NUU12850" s="20" t="s">
        <v>23606</v>
      </c>
      <c r="NUV12850" s="9" t="s">
        <v>23607</v>
      </c>
      <c r="NUW12850" s="20" t="s">
        <v>23606</v>
      </c>
      <c r="NUX12850" s="9" t="s">
        <v>23607</v>
      </c>
      <c r="NUY12850" s="20" t="s">
        <v>23606</v>
      </c>
      <c r="NUZ12850" s="9" t="s">
        <v>23607</v>
      </c>
      <c r="NVA12850" s="20" t="s">
        <v>23606</v>
      </c>
      <c r="NVB12850" s="9" t="s">
        <v>23607</v>
      </c>
      <c r="NVC12850" s="20" t="s">
        <v>23606</v>
      </c>
      <c r="NVD12850" s="9" t="s">
        <v>23607</v>
      </c>
      <c r="NVE12850" s="20" t="s">
        <v>23606</v>
      </c>
      <c r="NVF12850" s="9" t="s">
        <v>23607</v>
      </c>
      <c r="NVG12850" s="20" t="s">
        <v>23606</v>
      </c>
      <c r="NVH12850" s="9" t="s">
        <v>23607</v>
      </c>
      <c r="NVI12850" s="20" t="s">
        <v>23606</v>
      </c>
      <c r="NVJ12850" s="9" t="s">
        <v>23607</v>
      </c>
      <c r="NVK12850" s="20" t="s">
        <v>23606</v>
      </c>
      <c r="NVL12850" s="9" t="s">
        <v>23607</v>
      </c>
      <c r="NVM12850" s="20" t="s">
        <v>23606</v>
      </c>
      <c r="NVN12850" s="9" t="s">
        <v>23607</v>
      </c>
      <c r="NVO12850" s="20" t="s">
        <v>23606</v>
      </c>
      <c r="NVP12850" s="9" t="s">
        <v>23607</v>
      </c>
      <c r="NVQ12850" s="20" t="s">
        <v>23606</v>
      </c>
      <c r="NVR12850" s="9" t="s">
        <v>23607</v>
      </c>
      <c r="NVS12850" s="20" t="s">
        <v>23606</v>
      </c>
      <c r="NVT12850" s="9" t="s">
        <v>23607</v>
      </c>
      <c r="NVU12850" s="20" t="s">
        <v>23606</v>
      </c>
      <c r="NVV12850" s="9" t="s">
        <v>23607</v>
      </c>
      <c r="NVW12850" s="20" t="s">
        <v>23606</v>
      </c>
      <c r="NVX12850" s="9" t="s">
        <v>23607</v>
      </c>
      <c r="NVY12850" s="20" t="s">
        <v>23606</v>
      </c>
      <c r="NVZ12850" s="9" t="s">
        <v>23607</v>
      </c>
      <c r="NWA12850" s="20" t="s">
        <v>23606</v>
      </c>
      <c r="NWB12850" s="9" t="s">
        <v>23607</v>
      </c>
      <c r="NWC12850" s="20" t="s">
        <v>23606</v>
      </c>
      <c r="NWD12850" s="9" t="s">
        <v>23607</v>
      </c>
      <c r="NWE12850" s="20" t="s">
        <v>23606</v>
      </c>
      <c r="NWF12850" s="9" t="s">
        <v>23607</v>
      </c>
      <c r="NWG12850" s="20" t="s">
        <v>23606</v>
      </c>
      <c r="NWH12850" s="9" t="s">
        <v>23607</v>
      </c>
      <c r="NWI12850" s="20" t="s">
        <v>23606</v>
      </c>
      <c r="NWJ12850" s="9" t="s">
        <v>23607</v>
      </c>
      <c r="NWK12850" s="20" t="s">
        <v>23606</v>
      </c>
      <c r="NWL12850" s="9" t="s">
        <v>23607</v>
      </c>
      <c r="NWM12850" s="20" t="s">
        <v>23606</v>
      </c>
      <c r="NWN12850" s="9" t="s">
        <v>23607</v>
      </c>
      <c r="NWO12850" s="20" t="s">
        <v>23606</v>
      </c>
      <c r="NWP12850" s="9" t="s">
        <v>23607</v>
      </c>
      <c r="NWQ12850" s="20" t="s">
        <v>23606</v>
      </c>
      <c r="NWR12850" s="9" t="s">
        <v>23607</v>
      </c>
      <c r="NWS12850" s="20" t="s">
        <v>23606</v>
      </c>
      <c r="NWT12850" s="9" t="s">
        <v>23607</v>
      </c>
      <c r="NWU12850" s="20" t="s">
        <v>23606</v>
      </c>
      <c r="NWV12850" s="9" t="s">
        <v>23607</v>
      </c>
      <c r="NWW12850" s="20" t="s">
        <v>23606</v>
      </c>
      <c r="NWX12850" s="9" t="s">
        <v>23607</v>
      </c>
      <c r="NWY12850" s="20" t="s">
        <v>23606</v>
      </c>
      <c r="NWZ12850" s="9" t="s">
        <v>23607</v>
      </c>
      <c r="NXA12850" s="20" t="s">
        <v>23606</v>
      </c>
      <c r="NXB12850" s="9" t="s">
        <v>23607</v>
      </c>
      <c r="NXC12850" s="20" t="s">
        <v>23606</v>
      </c>
      <c r="NXD12850" s="9" t="s">
        <v>23607</v>
      </c>
      <c r="NXE12850" s="20" t="s">
        <v>23606</v>
      </c>
      <c r="NXF12850" s="9" t="s">
        <v>23607</v>
      </c>
      <c r="NXG12850" s="20" t="s">
        <v>23606</v>
      </c>
      <c r="NXH12850" s="9" t="s">
        <v>23607</v>
      </c>
      <c r="NXI12850" s="20" t="s">
        <v>23606</v>
      </c>
      <c r="NXJ12850" s="9" t="s">
        <v>23607</v>
      </c>
      <c r="NXK12850" s="20" t="s">
        <v>23606</v>
      </c>
      <c r="NXL12850" s="9" t="s">
        <v>23607</v>
      </c>
      <c r="NXM12850" s="20" t="s">
        <v>23606</v>
      </c>
      <c r="NXN12850" s="9" t="s">
        <v>23607</v>
      </c>
      <c r="NXO12850" s="20" t="s">
        <v>23606</v>
      </c>
      <c r="NXP12850" s="9" t="s">
        <v>23607</v>
      </c>
      <c r="NXQ12850" s="20" t="s">
        <v>23606</v>
      </c>
      <c r="NXR12850" s="9" t="s">
        <v>23607</v>
      </c>
      <c r="NXS12850" s="20" t="s">
        <v>23606</v>
      </c>
      <c r="NXT12850" s="9" t="s">
        <v>23607</v>
      </c>
      <c r="NXU12850" s="20" t="s">
        <v>23606</v>
      </c>
      <c r="NXV12850" s="9" t="s">
        <v>23607</v>
      </c>
      <c r="NXW12850" s="20" t="s">
        <v>23606</v>
      </c>
      <c r="NXX12850" s="9" t="s">
        <v>23607</v>
      </c>
      <c r="NXY12850" s="20" t="s">
        <v>23606</v>
      </c>
      <c r="NXZ12850" s="9" t="s">
        <v>23607</v>
      </c>
      <c r="NYA12850" s="20" t="s">
        <v>23606</v>
      </c>
      <c r="NYB12850" s="9" t="s">
        <v>23607</v>
      </c>
      <c r="NYC12850" s="20" t="s">
        <v>23606</v>
      </c>
      <c r="NYD12850" s="9" t="s">
        <v>23607</v>
      </c>
      <c r="NYE12850" s="20" t="s">
        <v>23606</v>
      </c>
      <c r="NYF12850" s="9" t="s">
        <v>23607</v>
      </c>
      <c r="NYG12850" s="20" t="s">
        <v>23606</v>
      </c>
      <c r="NYH12850" s="9" t="s">
        <v>23607</v>
      </c>
      <c r="NYI12850" s="20" t="s">
        <v>23606</v>
      </c>
      <c r="NYJ12850" s="9" t="s">
        <v>23607</v>
      </c>
      <c r="NYK12850" s="20" t="s">
        <v>23606</v>
      </c>
      <c r="NYL12850" s="9" t="s">
        <v>23607</v>
      </c>
      <c r="NYM12850" s="20" t="s">
        <v>23606</v>
      </c>
      <c r="NYN12850" s="9" t="s">
        <v>23607</v>
      </c>
      <c r="NYO12850" s="20" t="s">
        <v>23606</v>
      </c>
      <c r="NYP12850" s="9" t="s">
        <v>23607</v>
      </c>
      <c r="NYQ12850" s="20" t="s">
        <v>23606</v>
      </c>
      <c r="NYR12850" s="9" t="s">
        <v>23607</v>
      </c>
      <c r="NYS12850" s="20" t="s">
        <v>23606</v>
      </c>
      <c r="NYT12850" s="9" t="s">
        <v>23607</v>
      </c>
      <c r="NYU12850" s="20" t="s">
        <v>23606</v>
      </c>
      <c r="NYV12850" s="9" t="s">
        <v>23607</v>
      </c>
      <c r="NYW12850" s="20" t="s">
        <v>23606</v>
      </c>
      <c r="NYX12850" s="9" t="s">
        <v>23607</v>
      </c>
      <c r="NYY12850" s="20" t="s">
        <v>23606</v>
      </c>
      <c r="NYZ12850" s="9" t="s">
        <v>23607</v>
      </c>
      <c r="NZA12850" s="20" t="s">
        <v>23606</v>
      </c>
      <c r="NZB12850" s="9" t="s">
        <v>23607</v>
      </c>
      <c r="NZC12850" s="20" t="s">
        <v>23606</v>
      </c>
      <c r="NZD12850" s="9" t="s">
        <v>23607</v>
      </c>
      <c r="NZE12850" s="20" t="s">
        <v>23606</v>
      </c>
      <c r="NZF12850" s="9" t="s">
        <v>23607</v>
      </c>
      <c r="NZG12850" s="20" t="s">
        <v>23606</v>
      </c>
      <c r="NZH12850" s="9" t="s">
        <v>23607</v>
      </c>
      <c r="NZI12850" s="20" t="s">
        <v>23606</v>
      </c>
      <c r="NZJ12850" s="9" t="s">
        <v>23607</v>
      </c>
      <c r="NZK12850" s="20" t="s">
        <v>23606</v>
      </c>
      <c r="NZL12850" s="9" t="s">
        <v>23607</v>
      </c>
      <c r="NZM12850" s="20" t="s">
        <v>23606</v>
      </c>
      <c r="NZN12850" s="9" t="s">
        <v>23607</v>
      </c>
      <c r="NZO12850" s="20" t="s">
        <v>23606</v>
      </c>
      <c r="NZP12850" s="9" t="s">
        <v>23607</v>
      </c>
      <c r="NZQ12850" s="20" t="s">
        <v>23606</v>
      </c>
      <c r="NZR12850" s="9" t="s">
        <v>23607</v>
      </c>
      <c r="NZS12850" s="20" t="s">
        <v>23606</v>
      </c>
      <c r="NZT12850" s="9" t="s">
        <v>23607</v>
      </c>
      <c r="NZU12850" s="20" t="s">
        <v>23606</v>
      </c>
      <c r="NZV12850" s="9" t="s">
        <v>23607</v>
      </c>
      <c r="NZW12850" s="20" t="s">
        <v>23606</v>
      </c>
      <c r="NZX12850" s="9" t="s">
        <v>23607</v>
      </c>
      <c r="NZY12850" s="20" t="s">
        <v>23606</v>
      </c>
      <c r="NZZ12850" s="9" t="s">
        <v>23607</v>
      </c>
      <c r="OAA12850" s="20" t="s">
        <v>23606</v>
      </c>
      <c r="OAB12850" s="9" t="s">
        <v>23607</v>
      </c>
      <c r="OAC12850" s="20" t="s">
        <v>23606</v>
      </c>
      <c r="OAD12850" s="9" t="s">
        <v>23607</v>
      </c>
      <c r="OAE12850" s="20" t="s">
        <v>23606</v>
      </c>
      <c r="OAF12850" s="9" t="s">
        <v>23607</v>
      </c>
      <c r="OAG12850" s="20" t="s">
        <v>23606</v>
      </c>
      <c r="OAH12850" s="9" t="s">
        <v>23607</v>
      </c>
      <c r="OAI12850" s="20" t="s">
        <v>23606</v>
      </c>
      <c r="OAJ12850" s="9" t="s">
        <v>23607</v>
      </c>
      <c r="OAK12850" s="20" t="s">
        <v>23606</v>
      </c>
      <c r="OAL12850" s="9" t="s">
        <v>23607</v>
      </c>
      <c r="OAM12850" s="20" t="s">
        <v>23606</v>
      </c>
      <c r="OAN12850" s="9" t="s">
        <v>23607</v>
      </c>
      <c r="OAO12850" s="20" t="s">
        <v>23606</v>
      </c>
      <c r="OAP12850" s="9" t="s">
        <v>23607</v>
      </c>
      <c r="OAQ12850" s="20" t="s">
        <v>23606</v>
      </c>
      <c r="OAR12850" s="9" t="s">
        <v>23607</v>
      </c>
      <c r="OAS12850" s="20" t="s">
        <v>23606</v>
      </c>
      <c r="OAT12850" s="9" t="s">
        <v>23607</v>
      </c>
      <c r="OAU12850" s="20" t="s">
        <v>23606</v>
      </c>
      <c r="OAV12850" s="9" t="s">
        <v>23607</v>
      </c>
      <c r="OAW12850" s="20" t="s">
        <v>23606</v>
      </c>
      <c r="OAX12850" s="9" t="s">
        <v>23607</v>
      </c>
      <c r="OAY12850" s="20" t="s">
        <v>23606</v>
      </c>
      <c r="OAZ12850" s="9" t="s">
        <v>23607</v>
      </c>
      <c r="OBA12850" s="20" t="s">
        <v>23606</v>
      </c>
      <c r="OBB12850" s="9" t="s">
        <v>23607</v>
      </c>
      <c r="OBC12850" s="20" t="s">
        <v>23606</v>
      </c>
      <c r="OBD12850" s="9" t="s">
        <v>23607</v>
      </c>
      <c r="OBE12850" s="20" t="s">
        <v>23606</v>
      </c>
      <c r="OBF12850" s="9" t="s">
        <v>23607</v>
      </c>
      <c r="OBG12850" s="20" t="s">
        <v>23606</v>
      </c>
      <c r="OBH12850" s="9" t="s">
        <v>23607</v>
      </c>
      <c r="OBI12850" s="20" t="s">
        <v>23606</v>
      </c>
      <c r="OBJ12850" s="9" t="s">
        <v>23607</v>
      </c>
      <c r="OBK12850" s="20" t="s">
        <v>23606</v>
      </c>
      <c r="OBL12850" s="9" t="s">
        <v>23607</v>
      </c>
      <c r="OBM12850" s="20" t="s">
        <v>23606</v>
      </c>
      <c r="OBN12850" s="9" t="s">
        <v>23607</v>
      </c>
      <c r="OBO12850" s="20" t="s">
        <v>23606</v>
      </c>
      <c r="OBP12850" s="9" t="s">
        <v>23607</v>
      </c>
      <c r="OBQ12850" s="20" t="s">
        <v>23606</v>
      </c>
      <c r="OBR12850" s="9" t="s">
        <v>23607</v>
      </c>
      <c r="OBS12850" s="20" t="s">
        <v>23606</v>
      </c>
      <c r="OBT12850" s="9" t="s">
        <v>23607</v>
      </c>
      <c r="OBU12850" s="20" t="s">
        <v>23606</v>
      </c>
      <c r="OBV12850" s="9" t="s">
        <v>23607</v>
      </c>
      <c r="OBW12850" s="20" t="s">
        <v>23606</v>
      </c>
      <c r="OBX12850" s="9" t="s">
        <v>23607</v>
      </c>
      <c r="OBY12850" s="20" t="s">
        <v>23606</v>
      </c>
      <c r="OBZ12850" s="9" t="s">
        <v>23607</v>
      </c>
      <c r="OCA12850" s="20" t="s">
        <v>23606</v>
      </c>
      <c r="OCB12850" s="9" t="s">
        <v>23607</v>
      </c>
      <c r="OCC12850" s="20" t="s">
        <v>23606</v>
      </c>
      <c r="OCD12850" s="9" t="s">
        <v>23607</v>
      </c>
      <c r="OCE12850" s="20" t="s">
        <v>23606</v>
      </c>
      <c r="OCF12850" s="9" t="s">
        <v>23607</v>
      </c>
      <c r="OCG12850" s="20" t="s">
        <v>23606</v>
      </c>
      <c r="OCH12850" s="9" t="s">
        <v>23607</v>
      </c>
      <c r="OCI12850" s="20" t="s">
        <v>23606</v>
      </c>
      <c r="OCJ12850" s="9" t="s">
        <v>23607</v>
      </c>
      <c r="OCK12850" s="20" t="s">
        <v>23606</v>
      </c>
      <c r="OCL12850" s="9" t="s">
        <v>23607</v>
      </c>
      <c r="OCM12850" s="20" t="s">
        <v>23606</v>
      </c>
      <c r="OCN12850" s="9" t="s">
        <v>23607</v>
      </c>
      <c r="OCO12850" s="20" t="s">
        <v>23606</v>
      </c>
      <c r="OCP12850" s="9" t="s">
        <v>23607</v>
      </c>
      <c r="OCQ12850" s="20" t="s">
        <v>23606</v>
      </c>
      <c r="OCR12850" s="9" t="s">
        <v>23607</v>
      </c>
      <c r="OCS12850" s="20" t="s">
        <v>23606</v>
      </c>
      <c r="OCT12850" s="9" t="s">
        <v>23607</v>
      </c>
      <c r="OCU12850" s="20" t="s">
        <v>23606</v>
      </c>
      <c r="OCV12850" s="9" t="s">
        <v>23607</v>
      </c>
      <c r="OCW12850" s="20" t="s">
        <v>23606</v>
      </c>
      <c r="OCX12850" s="9" t="s">
        <v>23607</v>
      </c>
      <c r="OCY12850" s="20" t="s">
        <v>23606</v>
      </c>
      <c r="OCZ12850" s="9" t="s">
        <v>23607</v>
      </c>
      <c r="ODA12850" s="20" t="s">
        <v>23606</v>
      </c>
      <c r="ODB12850" s="9" t="s">
        <v>23607</v>
      </c>
      <c r="ODC12850" s="20" t="s">
        <v>23606</v>
      </c>
      <c r="ODD12850" s="9" t="s">
        <v>23607</v>
      </c>
      <c r="ODE12850" s="20" t="s">
        <v>23606</v>
      </c>
      <c r="ODF12850" s="9" t="s">
        <v>23607</v>
      </c>
      <c r="ODG12850" s="20" t="s">
        <v>23606</v>
      </c>
      <c r="ODH12850" s="9" t="s">
        <v>23607</v>
      </c>
      <c r="ODI12850" s="20" t="s">
        <v>23606</v>
      </c>
      <c r="ODJ12850" s="9" t="s">
        <v>23607</v>
      </c>
      <c r="ODK12850" s="20" t="s">
        <v>23606</v>
      </c>
      <c r="ODL12850" s="9" t="s">
        <v>23607</v>
      </c>
      <c r="ODM12850" s="20" t="s">
        <v>23606</v>
      </c>
      <c r="ODN12850" s="9" t="s">
        <v>23607</v>
      </c>
      <c r="ODO12850" s="20" t="s">
        <v>23606</v>
      </c>
      <c r="ODP12850" s="9" t="s">
        <v>23607</v>
      </c>
      <c r="ODQ12850" s="20" t="s">
        <v>23606</v>
      </c>
      <c r="ODR12850" s="9" t="s">
        <v>23607</v>
      </c>
      <c r="ODS12850" s="20" t="s">
        <v>23606</v>
      </c>
      <c r="ODT12850" s="9" t="s">
        <v>23607</v>
      </c>
      <c r="ODU12850" s="20" t="s">
        <v>23606</v>
      </c>
      <c r="ODV12850" s="9" t="s">
        <v>23607</v>
      </c>
      <c r="ODW12850" s="20" t="s">
        <v>23606</v>
      </c>
      <c r="ODX12850" s="9" t="s">
        <v>23607</v>
      </c>
      <c r="ODY12850" s="20" t="s">
        <v>23606</v>
      </c>
      <c r="ODZ12850" s="9" t="s">
        <v>23607</v>
      </c>
      <c r="OEA12850" s="20" t="s">
        <v>23606</v>
      </c>
      <c r="OEB12850" s="9" t="s">
        <v>23607</v>
      </c>
      <c r="OEC12850" s="20" t="s">
        <v>23606</v>
      </c>
      <c r="OED12850" s="9" t="s">
        <v>23607</v>
      </c>
      <c r="OEE12850" s="20" t="s">
        <v>23606</v>
      </c>
      <c r="OEF12850" s="9" t="s">
        <v>23607</v>
      </c>
      <c r="OEG12850" s="20" t="s">
        <v>23606</v>
      </c>
      <c r="OEH12850" s="9" t="s">
        <v>23607</v>
      </c>
      <c r="OEI12850" s="20" t="s">
        <v>23606</v>
      </c>
      <c r="OEJ12850" s="9" t="s">
        <v>23607</v>
      </c>
      <c r="OEK12850" s="20" t="s">
        <v>23606</v>
      </c>
      <c r="OEL12850" s="9" t="s">
        <v>23607</v>
      </c>
      <c r="OEM12850" s="20" t="s">
        <v>23606</v>
      </c>
      <c r="OEN12850" s="9" t="s">
        <v>23607</v>
      </c>
      <c r="OEO12850" s="20" t="s">
        <v>23606</v>
      </c>
      <c r="OEP12850" s="9" t="s">
        <v>23607</v>
      </c>
      <c r="OEQ12850" s="20" t="s">
        <v>23606</v>
      </c>
      <c r="OER12850" s="9" t="s">
        <v>23607</v>
      </c>
      <c r="OES12850" s="20" t="s">
        <v>23606</v>
      </c>
      <c r="OET12850" s="9" t="s">
        <v>23607</v>
      </c>
      <c r="OEU12850" s="20" t="s">
        <v>23606</v>
      </c>
      <c r="OEV12850" s="9" t="s">
        <v>23607</v>
      </c>
      <c r="OEW12850" s="20" t="s">
        <v>23606</v>
      </c>
      <c r="OEX12850" s="9" t="s">
        <v>23607</v>
      </c>
      <c r="OEY12850" s="20" t="s">
        <v>23606</v>
      </c>
      <c r="OEZ12850" s="9" t="s">
        <v>23607</v>
      </c>
      <c r="OFA12850" s="20" t="s">
        <v>23606</v>
      </c>
      <c r="OFB12850" s="9" t="s">
        <v>23607</v>
      </c>
      <c r="OFC12850" s="20" t="s">
        <v>23606</v>
      </c>
      <c r="OFD12850" s="9" t="s">
        <v>23607</v>
      </c>
      <c r="OFE12850" s="20" t="s">
        <v>23606</v>
      </c>
      <c r="OFF12850" s="9" t="s">
        <v>23607</v>
      </c>
      <c r="OFG12850" s="20" t="s">
        <v>23606</v>
      </c>
      <c r="OFH12850" s="9" t="s">
        <v>23607</v>
      </c>
      <c r="OFI12850" s="20" t="s">
        <v>23606</v>
      </c>
      <c r="OFJ12850" s="9" t="s">
        <v>23607</v>
      </c>
      <c r="OFK12850" s="20" t="s">
        <v>23606</v>
      </c>
      <c r="OFL12850" s="9" t="s">
        <v>23607</v>
      </c>
      <c r="OFM12850" s="20" t="s">
        <v>23606</v>
      </c>
      <c r="OFN12850" s="9" t="s">
        <v>23607</v>
      </c>
      <c r="OFO12850" s="20" t="s">
        <v>23606</v>
      </c>
      <c r="OFP12850" s="9" t="s">
        <v>23607</v>
      </c>
      <c r="OFQ12850" s="20" t="s">
        <v>23606</v>
      </c>
      <c r="OFR12850" s="9" t="s">
        <v>23607</v>
      </c>
      <c r="OFS12850" s="20" t="s">
        <v>23606</v>
      </c>
      <c r="OFT12850" s="9" t="s">
        <v>23607</v>
      </c>
      <c r="OFU12850" s="20" t="s">
        <v>23606</v>
      </c>
      <c r="OFV12850" s="9" t="s">
        <v>23607</v>
      </c>
      <c r="OFW12850" s="20" t="s">
        <v>23606</v>
      </c>
      <c r="OFX12850" s="9" t="s">
        <v>23607</v>
      </c>
      <c r="OFY12850" s="20" t="s">
        <v>23606</v>
      </c>
      <c r="OFZ12850" s="9" t="s">
        <v>23607</v>
      </c>
      <c r="OGA12850" s="20" t="s">
        <v>23606</v>
      </c>
      <c r="OGB12850" s="9" t="s">
        <v>23607</v>
      </c>
      <c r="OGC12850" s="20" t="s">
        <v>23606</v>
      </c>
      <c r="OGD12850" s="9" t="s">
        <v>23607</v>
      </c>
      <c r="OGE12850" s="20" t="s">
        <v>23606</v>
      </c>
      <c r="OGF12850" s="9" t="s">
        <v>23607</v>
      </c>
      <c r="OGG12850" s="20" t="s">
        <v>23606</v>
      </c>
      <c r="OGH12850" s="9" t="s">
        <v>23607</v>
      </c>
      <c r="OGI12850" s="20" t="s">
        <v>23606</v>
      </c>
      <c r="OGJ12850" s="9" t="s">
        <v>23607</v>
      </c>
      <c r="OGK12850" s="20" t="s">
        <v>23606</v>
      </c>
      <c r="OGL12850" s="9" t="s">
        <v>23607</v>
      </c>
      <c r="OGM12850" s="20" t="s">
        <v>23606</v>
      </c>
      <c r="OGN12850" s="9" t="s">
        <v>23607</v>
      </c>
      <c r="OGO12850" s="20" t="s">
        <v>23606</v>
      </c>
      <c r="OGP12850" s="9" t="s">
        <v>23607</v>
      </c>
      <c r="OGQ12850" s="20" t="s">
        <v>23606</v>
      </c>
      <c r="OGR12850" s="9" t="s">
        <v>23607</v>
      </c>
      <c r="OGS12850" s="20" t="s">
        <v>23606</v>
      </c>
      <c r="OGT12850" s="9" t="s">
        <v>23607</v>
      </c>
      <c r="OGU12850" s="20" t="s">
        <v>23606</v>
      </c>
      <c r="OGV12850" s="9" t="s">
        <v>23607</v>
      </c>
      <c r="OGW12850" s="20" t="s">
        <v>23606</v>
      </c>
      <c r="OGX12850" s="9" t="s">
        <v>23607</v>
      </c>
      <c r="OGY12850" s="20" t="s">
        <v>23606</v>
      </c>
      <c r="OGZ12850" s="9" t="s">
        <v>23607</v>
      </c>
      <c r="OHA12850" s="20" t="s">
        <v>23606</v>
      </c>
      <c r="OHB12850" s="9" t="s">
        <v>23607</v>
      </c>
      <c r="OHC12850" s="20" t="s">
        <v>23606</v>
      </c>
      <c r="OHD12850" s="9" t="s">
        <v>23607</v>
      </c>
      <c r="OHE12850" s="20" t="s">
        <v>23606</v>
      </c>
      <c r="OHF12850" s="9" t="s">
        <v>23607</v>
      </c>
      <c r="OHG12850" s="20" t="s">
        <v>23606</v>
      </c>
      <c r="OHH12850" s="9" t="s">
        <v>23607</v>
      </c>
      <c r="OHI12850" s="20" t="s">
        <v>23606</v>
      </c>
      <c r="OHJ12850" s="9" t="s">
        <v>23607</v>
      </c>
      <c r="OHK12850" s="20" t="s">
        <v>23606</v>
      </c>
      <c r="OHL12850" s="9" t="s">
        <v>23607</v>
      </c>
      <c r="OHM12850" s="20" t="s">
        <v>23606</v>
      </c>
      <c r="OHN12850" s="9" t="s">
        <v>23607</v>
      </c>
      <c r="OHO12850" s="20" t="s">
        <v>23606</v>
      </c>
      <c r="OHP12850" s="9" t="s">
        <v>23607</v>
      </c>
      <c r="OHQ12850" s="20" t="s">
        <v>23606</v>
      </c>
      <c r="OHR12850" s="9" t="s">
        <v>23607</v>
      </c>
      <c r="OHS12850" s="20" t="s">
        <v>23606</v>
      </c>
      <c r="OHT12850" s="9" t="s">
        <v>23607</v>
      </c>
      <c r="OHU12850" s="20" t="s">
        <v>23606</v>
      </c>
      <c r="OHV12850" s="9" t="s">
        <v>23607</v>
      </c>
      <c r="OHW12850" s="20" t="s">
        <v>23606</v>
      </c>
      <c r="OHX12850" s="9" t="s">
        <v>23607</v>
      </c>
      <c r="OHY12850" s="20" t="s">
        <v>23606</v>
      </c>
      <c r="OHZ12850" s="9" t="s">
        <v>23607</v>
      </c>
      <c r="OIA12850" s="20" t="s">
        <v>23606</v>
      </c>
      <c r="OIB12850" s="9" t="s">
        <v>23607</v>
      </c>
      <c r="OIC12850" s="20" t="s">
        <v>23606</v>
      </c>
      <c r="OID12850" s="9" t="s">
        <v>23607</v>
      </c>
      <c r="OIE12850" s="20" t="s">
        <v>23606</v>
      </c>
      <c r="OIF12850" s="9" t="s">
        <v>23607</v>
      </c>
      <c r="OIG12850" s="20" t="s">
        <v>23606</v>
      </c>
      <c r="OIH12850" s="9" t="s">
        <v>23607</v>
      </c>
      <c r="OII12850" s="20" t="s">
        <v>23606</v>
      </c>
      <c r="OIJ12850" s="9" t="s">
        <v>23607</v>
      </c>
      <c r="OIK12850" s="20" t="s">
        <v>23606</v>
      </c>
      <c r="OIL12850" s="9" t="s">
        <v>23607</v>
      </c>
      <c r="OIM12850" s="20" t="s">
        <v>23606</v>
      </c>
      <c r="OIN12850" s="9" t="s">
        <v>23607</v>
      </c>
      <c r="OIO12850" s="20" t="s">
        <v>23606</v>
      </c>
      <c r="OIP12850" s="9" t="s">
        <v>23607</v>
      </c>
      <c r="OIQ12850" s="20" t="s">
        <v>23606</v>
      </c>
      <c r="OIR12850" s="9" t="s">
        <v>23607</v>
      </c>
      <c r="OIS12850" s="20" t="s">
        <v>23606</v>
      </c>
      <c r="OIT12850" s="9" t="s">
        <v>23607</v>
      </c>
      <c r="OIU12850" s="20" t="s">
        <v>23606</v>
      </c>
      <c r="OIV12850" s="9" t="s">
        <v>23607</v>
      </c>
      <c r="OIW12850" s="20" t="s">
        <v>23606</v>
      </c>
      <c r="OIX12850" s="9" t="s">
        <v>23607</v>
      </c>
      <c r="OIY12850" s="20" t="s">
        <v>23606</v>
      </c>
      <c r="OIZ12850" s="9" t="s">
        <v>23607</v>
      </c>
      <c r="OJA12850" s="20" t="s">
        <v>23606</v>
      </c>
      <c r="OJB12850" s="9" t="s">
        <v>23607</v>
      </c>
      <c r="OJC12850" s="20" t="s">
        <v>23606</v>
      </c>
      <c r="OJD12850" s="9" t="s">
        <v>23607</v>
      </c>
      <c r="OJE12850" s="20" t="s">
        <v>23606</v>
      </c>
      <c r="OJF12850" s="9" t="s">
        <v>23607</v>
      </c>
      <c r="OJG12850" s="20" t="s">
        <v>23606</v>
      </c>
      <c r="OJH12850" s="9" t="s">
        <v>23607</v>
      </c>
      <c r="OJI12850" s="20" t="s">
        <v>23606</v>
      </c>
      <c r="OJJ12850" s="9" t="s">
        <v>23607</v>
      </c>
      <c r="OJK12850" s="20" t="s">
        <v>23606</v>
      </c>
      <c r="OJL12850" s="9" t="s">
        <v>23607</v>
      </c>
      <c r="OJM12850" s="20" t="s">
        <v>23606</v>
      </c>
      <c r="OJN12850" s="9" t="s">
        <v>23607</v>
      </c>
      <c r="OJO12850" s="20" t="s">
        <v>23606</v>
      </c>
      <c r="OJP12850" s="9" t="s">
        <v>23607</v>
      </c>
      <c r="OJQ12850" s="20" t="s">
        <v>23606</v>
      </c>
      <c r="OJR12850" s="9" t="s">
        <v>23607</v>
      </c>
      <c r="OJS12850" s="20" t="s">
        <v>23606</v>
      </c>
      <c r="OJT12850" s="9" t="s">
        <v>23607</v>
      </c>
      <c r="OJU12850" s="20" t="s">
        <v>23606</v>
      </c>
      <c r="OJV12850" s="9" t="s">
        <v>23607</v>
      </c>
      <c r="OJW12850" s="20" t="s">
        <v>23606</v>
      </c>
      <c r="OJX12850" s="9" t="s">
        <v>23607</v>
      </c>
      <c r="OJY12850" s="20" t="s">
        <v>23606</v>
      </c>
      <c r="OJZ12850" s="9" t="s">
        <v>23607</v>
      </c>
      <c r="OKA12850" s="20" t="s">
        <v>23606</v>
      </c>
      <c r="OKB12850" s="9" t="s">
        <v>23607</v>
      </c>
      <c r="OKC12850" s="20" t="s">
        <v>23606</v>
      </c>
      <c r="OKD12850" s="9" t="s">
        <v>23607</v>
      </c>
      <c r="OKE12850" s="20" t="s">
        <v>23606</v>
      </c>
      <c r="OKF12850" s="9" t="s">
        <v>23607</v>
      </c>
      <c r="OKG12850" s="20" t="s">
        <v>23606</v>
      </c>
      <c r="OKH12850" s="9" t="s">
        <v>23607</v>
      </c>
      <c r="OKI12850" s="20" t="s">
        <v>23606</v>
      </c>
      <c r="OKJ12850" s="9" t="s">
        <v>23607</v>
      </c>
      <c r="OKK12850" s="20" t="s">
        <v>23606</v>
      </c>
      <c r="OKL12850" s="9" t="s">
        <v>23607</v>
      </c>
      <c r="OKM12850" s="20" t="s">
        <v>23606</v>
      </c>
      <c r="OKN12850" s="9" t="s">
        <v>23607</v>
      </c>
      <c r="OKO12850" s="20" t="s">
        <v>23606</v>
      </c>
      <c r="OKP12850" s="9" t="s">
        <v>23607</v>
      </c>
      <c r="OKQ12850" s="20" t="s">
        <v>23606</v>
      </c>
      <c r="OKR12850" s="9" t="s">
        <v>23607</v>
      </c>
      <c r="OKS12850" s="20" t="s">
        <v>23606</v>
      </c>
      <c r="OKT12850" s="9" t="s">
        <v>23607</v>
      </c>
      <c r="OKU12850" s="20" t="s">
        <v>23606</v>
      </c>
      <c r="OKV12850" s="9" t="s">
        <v>23607</v>
      </c>
      <c r="OKW12850" s="20" t="s">
        <v>23606</v>
      </c>
      <c r="OKX12850" s="9" t="s">
        <v>23607</v>
      </c>
      <c r="OKY12850" s="20" t="s">
        <v>23606</v>
      </c>
      <c r="OKZ12850" s="9" t="s">
        <v>23607</v>
      </c>
      <c r="OLA12850" s="20" t="s">
        <v>23606</v>
      </c>
      <c r="OLB12850" s="9" t="s">
        <v>23607</v>
      </c>
      <c r="OLC12850" s="20" t="s">
        <v>23606</v>
      </c>
      <c r="OLD12850" s="9" t="s">
        <v>23607</v>
      </c>
      <c r="OLE12850" s="20" t="s">
        <v>23606</v>
      </c>
      <c r="OLF12850" s="9" t="s">
        <v>23607</v>
      </c>
      <c r="OLG12850" s="20" t="s">
        <v>23606</v>
      </c>
      <c r="OLH12850" s="9" t="s">
        <v>23607</v>
      </c>
      <c r="OLI12850" s="20" t="s">
        <v>23606</v>
      </c>
      <c r="OLJ12850" s="9" t="s">
        <v>23607</v>
      </c>
      <c r="OLK12850" s="20" t="s">
        <v>23606</v>
      </c>
      <c r="OLL12850" s="9" t="s">
        <v>23607</v>
      </c>
      <c r="OLM12850" s="20" t="s">
        <v>23606</v>
      </c>
      <c r="OLN12850" s="9" t="s">
        <v>23607</v>
      </c>
      <c r="OLO12850" s="20" t="s">
        <v>23606</v>
      </c>
      <c r="OLP12850" s="9" t="s">
        <v>23607</v>
      </c>
      <c r="OLQ12850" s="20" t="s">
        <v>23606</v>
      </c>
      <c r="OLR12850" s="9" t="s">
        <v>23607</v>
      </c>
      <c r="OLS12850" s="20" t="s">
        <v>23606</v>
      </c>
      <c r="OLT12850" s="9" t="s">
        <v>23607</v>
      </c>
      <c r="OLU12850" s="20" t="s">
        <v>23606</v>
      </c>
      <c r="OLV12850" s="9" t="s">
        <v>23607</v>
      </c>
      <c r="OLW12850" s="20" t="s">
        <v>23606</v>
      </c>
      <c r="OLX12850" s="9" t="s">
        <v>23607</v>
      </c>
      <c r="OLY12850" s="20" t="s">
        <v>23606</v>
      </c>
      <c r="OLZ12850" s="9" t="s">
        <v>23607</v>
      </c>
      <c r="OMA12850" s="20" t="s">
        <v>23606</v>
      </c>
      <c r="OMB12850" s="9" t="s">
        <v>23607</v>
      </c>
      <c r="OMC12850" s="20" t="s">
        <v>23606</v>
      </c>
      <c r="OMD12850" s="9" t="s">
        <v>23607</v>
      </c>
      <c r="OME12850" s="20" t="s">
        <v>23606</v>
      </c>
      <c r="OMF12850" s="9" t="s">
        <v>23607</v>
      </c>
      <c r="OMG12850" s="20" t="s">
        <v>23606</v>
      </c>
      <c r="OMH12850" s="9" t="s">
        <v>23607</v>
      </c>
      <c r="OMI12850" s="20" t="s">
        <v>23606</v>
      </c>
      <c r="OMJ12850" s="9" t="s">
        <v>23607</v>
      </c>
      <c r="OMK12850" s="20" t="s">
        <v>23606</v>
      </c>
      <c r="OML12850" s="9" t="s">
        <v>23607</v>
      </c>
      <c r="OMM12850" s="20" t="s">
        <v>23606</v>
      </c>
      <c r="OMN12850" s="9" t="s">
        <v>23607</v>
      </c>
      <c r="OMO12850" s="20" t="s">
        <v>23606</v>
      </c>
      <c r="OMP12850" s="9" t="s">
        <v>23607</v>
      </c>
      <c r="OMQ12850" s="20" t="s">
        <v>23606</v>
      </c>
      <c r="OMR12850" s="9" t="s">
        <v>23607</v>
      </c>
      <c r="OMS12850" s="20" t="s">
        <v>23606</v>
      </c>
      <c r="OMT12850" s="9" t="s">
        <v>23607</v>
      </c>
      <c r="OMU12850" s="20" t="s">
        <v>23606</v>
      </c>
      <c r="OMV12850" s="9" t="s">
        <v>23607</v>
      </c>
      <c r="OMW12850" s="20" t="s">
        <v>23606</v>
      </c>
      <c r="OMX12850" s="9" t="s">
        <v>23607</v>
      </c>
      <c r="OMY12850" s="20" t="s">
        <v>23606</v>
      </c>
      <c r="OMZ12850" s="9" t="s">
        <v>23607</v>
      </c>
      <c r="ONA12850" s="20" t="s">
        <v>23606</v>
      </c>
      <c r="ONB12850" s="9" t="s">
        <v>23607</v>
      </c>
      <c r="ONC12850" s="20" t="s">
        <v>23606</v>
      </c>
      <c r="OND12850" s="9" t="s">
        <v>23607</v>
      </c>
      <c r="ONE12850" s="20" t="s">
        <v>23606</v>
      </c>
      <c r="ONF12850" s="9" t="s">
        <v>23607</v>
      </c>
      <c r="ONG12850" s="20" t="s">
        <v>23606</v>
      </c>
      <c r="ONH12850" s="9" t="s">
        <v>23607</v>
      </c>
      <c r="ONI12850" s="20" t="s">
        <v>23606</v>
      </c>
      <c r="ONJ12850" s="9" t="s">
        <v>23607</v>
      </c>
      <c r="ONK12850" s="20" t="s">
        <v>23606</v>
      </c>
      <c r="ONL12850" s="9" t="s">
        <v>23607</v>
      </c>
      <c r="ONM12850" s="20" t="s">
        <v>23606</v>
      </c>
      <c r="ONN12850" s="9" t="s">
        <v>23607</v>
      </c>
      <c r="ONO12850" s="20" t="s">
        <v>23606</v>
      </c>
      <c r="ONP12850" s="9" t="s">
        <v>23607</v>
      </c>
      <c r="ONQ12850" s="20" t="s">
        <v>23606</v>
      </c>
      <c r="ONR12850" s="9" t="s">
        <v>23607</v>
      </c>
      <c r="ONS12850" s="20" t="s">
        <v>23606</v>
      </c>
      <c r="ONT12850" s="9" t="s">
        <v>23607</v>
      </c>
      <c r="ONU12850" s="20" t="s">
        <v>23606</v>
      </c>
      <c r="ONV12850" s="9" t="s">
        <v>23607</v>
      </c>
      <c r="ONW12850" s="20" t="s">
        <v>23606</v>
      </c>
      <c r="ONX12850" s="9" t="s">
        <v>23607</v>
      </c>
      <c r="ONY12850" s="20" t="s">
        <v>23606</v>
      </c>
      <c r="ONZ12850" s="9" t="s">
        <v>23607</v>
      </c>
      <c r="OOA12850" s="20" t="s">
        <v>23606</v>
      </c>
      <c r="OOB12850" s="9" t="s">
        <v>23607</v>
      </c>
      <c r="OOC12850" s="20" t="s">
        <v>23606</v>
      </c>
      <c r="OOD12850" s="9" t="s">
        <v>23607</v>
      </c>
      <c r="OOE12850" s="20" t="s">
        <v>23606</v>
      </c>
      <c r="OOF12850" s="9" t="s">
        <v>23607</v>
      </c>
      <c r="OOG12850" s="20" t="s">
        <v>23606</v>
      </c>
      <c r="OOH12850" s="9" t="s">
        <v>23607</v>
      </c>
      <c r="OOI12850" s="20" t="s">
        <v>23606</v>
      </c>
      <c r="OOJ12850" s="9" t="s">
        <v>23607</v>
      </c>
      <c r="OOK12850" s="20" t="s">
        <v>23606</v>
      </c>
      <c r="OOL12850" s="9" t="s">
        <v>23607</v>
      </c>
      <c r="OOM12850" s="20" t="s">
        <v>23606</v>
      </c>
      <c r="OON12850" s="9" t="s">
        <v>23607</v>
      </c>
      <c r="OOO12850" s="20" t="s">
        <v>23606</v>
      </c>
      <c r="OOP12850" s="9" t="s">
        <v>23607</v>
      </c>
      <c r="OOQ12850" s="20" t="s">
        <v>23606</v>
      </c>
      <c r="OOR12850" s="9" t="s">
        <v>23607</v>
      </c>
      <c r="OOS12850" s="20" t="s">
        <v>23606</v>
      </c>
      <c r="OOT12850" s="9" t="s">
        <v>23607</v>
      </c>
      <c r="OOU12850" s="20" t="s">
        <v>23606</v>
      </c>
      <c r="OOV12850" s="9" t="s">
        <v>23607</v>
      </c>
      <c r="OOW12850" s="20" t="s">
        <v>23606</v>
      </c>
      <c r="OOX12850" s="9" t="s">
        <v>23607</v>
      </c>
      <c r="OOY12850" s="20" t="s">
        <v>23606</v>
      </c>
      <c r="OOZ12850" s="9" t="s">
        <v>23607</v>
      </c>
      <c r="OPA12850" s="20" t="s">
        <v>23606</v>
      </c>
      <c r="OPB12850" s="9" t="s">
        <v>23607</v>
      </c>
      <c r="OPC12850" s="20" t="s">
        <v>23606</v>
      </c>
      <c r="OPD12850" s="9" t="s">
        <v>23607</v>
      </c>
      <c r="OPE12850" s="20" t="s">
        <v>23606</v>
      </c>
      <c r="OPF12850" s="9" t="s">
        <v>23607</v>
      </c>
      <c r="OPG12850" s="20" t="s">
        <v>23606</v>
      </c>
      <c r="OPH12850" s="9" t="s">
        <v>23607</v>
      </c>
      <c r="OPI12850" s="20" t="s">
        <v>23606</v>
      </c>
      <c r="OPJ12850" s="9" t="s">
        <v>23607</v>
      </c>
      <c r="OPK12850" s="20" t="s">
        <v>23606</v>
      </c>
      <c r="OPL12850" s="9" t="s">
        <v>23607</v>
      </c>
      <c r="OPM12850" s="20" t="s">
        <v>23606</v>
      </c>
      <c r="OPN12850" s="9" t="s">
        <v>23607</v>
      </c>
      <c r="OPO12850" s="20" t="s">
        <v>23606</v>
      </c>
      <c r="OPP12850" s="9" t="s">
        <v>23607</v>
      </c>
      <c r="OPQ12850" s="20" t="s">
        <v>23606</v>
      </c>
      <c r="OPR12850" s="9" t="s">
        <v>23607</v>
      </c>
      <c r="OPS12850" s="20" t="s">
        <v>23606</v>
      </c>
      <c r="OPT12850" s="9" t="s">
        <v>23607</v>
      </c>
      <c r="OPU12850" s="20" t="s">
        <v>23606</v>
      </c>
      <c r="OPV12850" s="9" t="s">
        <v>23607</v>
      </c>
      <c r="OPW12850" s="20" t="s">
        <v>23606</v>
      </c>
      <c r="OPX12850" s="9" t="s">
        <v>23607</v>
      </c>
      <c r="OPY12850" s="20" t="s">
        <v>23606</v>
      </c>
      <c r="OPZ12850" s="9" t="s">
        <v>23607</v>
      </c>
      <c r="OQA12850" s="20" t="s">
        <v>23606</v>
      </c>
      <c r="OQB12850" s="9" t="s">
        <v>23607</v>
      </c>
      <c r="OQC12850" s="20" t="s">
        <v>23606</v>
      </c>
      <c r="OQD12850" s="9" t="s">
        <v>23607</v>
      </c>
      <c r="OQE12850" s="20" t="s">
        <v>23606</v>
      </c>
      <c r="OQF12850" s="9" t="s">
        <v>23607</v>
      </c>
      <c r="OQG12850" s="20" t="s">
        <v>23606</v>
      </c>
      <c r="OQH12850" s="9" t="s">
        <v>23607</v>
      </c>
      <c r="OQI12850" s="20" t="s">
        <v>23606</v>
      </c>
      <c r="OQJ12850" s="9" t="s">
        <v>23607</v>
      </c>
      <c r="OQK12850" s="20" t="s">
        <v>23606</v>
      </c>
      <c r="OQL12850" s="9" t="s">
        <v>23607</v>
      </c>
      <c r="OQM12850" s="20" t="s">
        <v>23606</v>
      </c>
      <c r="OQN12850" s="9" t="s">
        <v>23607</v>
      </c>
      <c r="OQO12850" s="20" t="s">
        <v>23606</v>
      </c>
      <c r="OQP12850" s="9" t="s">
        <v>23607</v>
      </c>
      <c r="OQQ12850" s="20" t="s">
        <v>23606</v>
      </c>
      <c r="OQR12850" s="9" t="s">
        <v>23607</v>
      </c>
      <c r="OQS12850" s="20" t="s">
        <v>23606</v>
      </c>
      <c r="OQT12850" s="9" t="s">
        <v>23607</v>
      </c>
      <c r="OQU12850" s="20" t="s">
        <v>23606</v>
      </c>
      <c r="OQV12850" s="9" t="s">
        <v>23607</v>
      </c>
      <c r="OQW12850" s="20" t="s">
        <v>23606</v>
      </c>
      <c r="OQX12850" s="9" t="s">
        <v>23607</v>
      </c>
      <c r="OQY12850" s="20" t="s">
        <v>23606</v>
      </c>
      <c r="OQZ12850" s="9" t="s">
        <v>23607</v>
      </c>
      <c r="ORA12850" s="20" t="s">
        <v>23606</v>
      </c>
      <c r="ORB12850" s="9" t="s">
        <v>23607</v>
      </c>
      <c r="ORC12850" s="20" t="s">
        <v>23606</v>
      </c>
      <c r="ORD12850" s="9" t="s">
        <v>23607</v>
      </c>
      <c r="ORE12850" s="20" t="s">
        <v>23606</v>
      </c>
      <c r="ORF12850" s="9" t="s">
        <v>23607</v>
      </c>
      <c r="ORG12850" s="20" t="s">
        <v>23606</v>
      </c>
      <c r="ORH12850" s="9" t="s">
        <v>23607</v>
      </c>
      <c r="ORI12850" s="20" t="s">
        <v>23606</v>
      </c>
      <c r="ORJ12850" s="9" t="s">
        <v>23607</v>
      </c>
      <c r="ORK12850" s="20" t="s">
        <v>23606</v>
      </c>
      <c r="ORL12850" s="9" t="s">
        <v>23607</v>
      </c>
      <c r="ORM12850" s="20" t="s">
        <v>23606</v>
      </c>
      <c r="ORN12850" s="9" t="s">
        <v>23607</v>
      </c>
      <c r="ORO12850" s="20" t="s">
        <v>23606</v>
      </c>
      <c r="ORP12850" s="9" t="s">
        <v>23607</v>
      </c>
      <c r="ORQ12850" s="20" t="s">
        <v>23606</v>
      </c>
      <c r="ORR12850" s="9" t="s">
        <v>23607</v>
      </c>
      <c r="ORS12850" s="20" t="s">
        <v>23606</v>
      </c>
      <c r="ORT12850" s="9" t="s">
        <v>23607</v>
      </c>
      <c r="ORU12850" s="20" t="s">
        <v>23606</v>
      </c>
      <c r="ORV12850" s="9" t="s">
        <v>23607</v>
      </c>
      <c r="ORW12850" s="20" t="s">
        <v>23606</v>
      </c>
      <c r="ORX12850" s="9" t="s">
        <v>23607</v>
      </c>
      <c r="ORY12850" s="20" t="s">
        <v>23606</v>
      </c>
      <c r="ORZ12850" s="9" t="s">
        <v>23607</v>
      </c>
      <c r="OSA12850" s="20" t="s">
        <v>23606</v>
      </c>
      <c r="OSB12850" s="9" t="s">
        <v>23607</v>
      </c>
      <c r="OSC12850" s="20" t="s">
        <v>23606</v>
      </c>
      <c r="OSD12850" s="9" t="s">
        <v>23607</v>
      </c>
      <c r="OSE12850" s="20" t="s">
        <v>23606</v>
      </c>
      <c r="OSF12850" s="9" t="s">
        <v>23607</v>
      </c>
      <c r="OSG12850" s="20" t="s">
        <v>23606</v>
      </c>
      <c r="OSH12850" s="9" t="s">
        <v>23607</v>
      </c>
      <c r="OSI12850" s="20" t="s">
        <v>23606</v>
      </c>
      <c r="OSJ12850" s="9" t="s">
        <v>23607</v>
      </c>
      <c r="OSK12850" s="20" t="s">
        <v>23606</v>
      </c>
      <c r="OSL12850" s="9" t="s">
        <v>23607</v>
      </c>
      <c r="OSM12850" s="20" t="s">
        <v>23606</v>
      </c>
      <c r="OSN12850" s="9" t="s">
        <v>23607</v>
      </c>
      <c r="OSO12850" s="20" t="s">
        <v>23606</v>
      </c>
      <c r="OSP12850" s="9" t="s">
        <v>23607</v>
      </c>
      <c r="OSQ12850" s="20" t="s">
        <v>23606</v>
      </c>
      <c r="OSR12850" s="9" t="s">
        <v>23607</v>
      </c>
      <c r="OSS12850" s="20" t="s">
        <v>23606</v>
      </c>
      <c r="OST12850" s="9" t="s">
        <v>23607</v>
      </c>
      <c r="OSU12850" s="20" t="s">
        <v>23606</v>
      </c>
      <c r="OSV12850" s="9" t="s">
        <v>23607</v>
      </c>
      <c r="OSW12850" s="20" t="s">
        <v>23606</v>
      </c>
      <c r="OSX12850" s="9" t="s">
        <v>23607</v>
      </c>
      <c r="OSY12850" s="20" t="s">
        <v>23606</v>
      </c>
      <c r="OSZ12850" s="9" t="s">
        <v>23607</v>
      </c>
      <c r="OTA12850" s="20" t="s">
        <v>23606</v>
      </c>
      <c r="OTB12850" s="9" t="s">
        <v>23607</v>
      </c>
      <c r="OTC12850" s="20" t="s">
        <v>23606</v>
      </c>
      <c r="OTD12850" s="9" t="s">
        <v>23607</v>
      </c>
      <c r="OTE12850" s="20" t="s">
        <v>23606</v>
      </c>
      <c r="OTF12850" s="9" t="s">
        <v>23607</v>
      </c>
      <c r="OTG12850" s="20" t="s">
        <v>23606</v>
      </c>
      <c r="OTH12850" s="9" t="s">
        <v>23607</v>
      </c>
      <c r="OTI12850" s="20" t="s">
        <v>23606</v>
      </c>
      <c r="OTJ12850" s="9" t="s">
        <v>23607</v>
      </c>
      <c r="OTK12850" s="20" t="s">
        <v>23606</v>
      </c>
      <c r="OTL12850" s="9" t="s">
        <v>23607</v>
      </c>
      <c r="OTM12850" s="20" t="s">
        <v>23606</v>
      </c>
      <c r="OTN12850" s="9" t="s">
        <v>23607</v>
      </c>
      <c r="OTO12850" s="20" t="s">
        <v>23606</v>
      </c>
      <c r="OTP12850" s="9" t="s">
        <v>23607</v>
      </c>
      <c r="OTQ12850" s="20" t="s">
        <v>23606</v>
      </c>
      <c r="OTR12850" s="9" t="s">
        <v>23607</v>
      </c>
      <c r="OTS12850" s="20" t="s">
        <v>23606</v>
      </c>
      <c r="OTT12850" s="9" t="s">
        <v>23607</v>
      </c>
      <c r="OTU12850" s="20" t="s">
        <v>23606</v>
      </c>
      <c r="OTV12850" s="9" t="s">
        <v>23607</v>
      </c>
      <c r="OTW12850" s="20" t="s">
        <v>23606</v>
      </c>
      <c r="OTX12850" s="9" t="s">
        <v>23607</v>
      </c>
      <c r="OTY12850" s="20" t="s">
        <v>23606</v>
      </c>
      <c r="OTZ12850" s="9" t="s">
        <v>23607</v>
      </c>
      <c r="OUA12850" s="20" t="s">
        <v>23606</v>
      </c>
      <c r="OUB12850" s="9" t="s">
        <v>23607</v>
      </c>
      <c r="OUC12850" s="20" t="s">
        <v>23606</v>
      </c>
      <c r="OUD12850" s="9" t="s">
        <v>23607</v>
      </c>
      <c r="OUE12850" s="20" t="s">
        <v>23606</v>
      </c>
      <c r="OUF12850" s="9" t="s">
        <v>23607</v>
      </c>
      <c r="OUG12850" s="20" t="s">
        <v>23606</v>
      </c>
      <c r="OUH12850" s="9" t="s">
        <v>23607</v>
      </c>
      <c r="OUI12850" s="20" t="s">
        <v>23606</v>
      </c>
      <c r="OUJ12850" s="9" t="s">
        <v>23607</v>
      </c>
      <c r="OUK12850" s="20" t="s">
        <v>23606</v>
      </c>
      <c r="OUL12850" s="9" t="s">
        <v>23607</v>
      </c>
      <c r="OUM12850" s="20" t="s">
        <v>23606</v>
      </c>
      <c r="OUN12850" s="9" t="s">
        <v>23607</v>
      </c>
      <c r="OUO12850" s="20" t="s">
        <v>23606</v>
      </c>
      <c r="OUP12850" s="9" t="s">
        <v>23607</v>
      </c>
      <c r="OUQ12850" s="20" t="s">
        <v>23606</v>
      </c>
      <c r="OUR12850" s="9" t="s">
        <v>23607</v>
      </c>
      <c r="OUS12850" s="20" t="s">
        <v>23606</v>
      </c>
      <c r="OUT12850" s="9" t="s">
        <v>23607</v>
      </c>
      <c r="OUU12850" s="20" t="s">
        <v>23606</v>
      </c>
      <c r="OUV12850" s="9" t="s">
        <v>23607</v>
      </c>
      <c r="OUW12850" s="20" t="s">
        <v>23606</v>
      </c>
      <c r="OUX12850" s="9" t="s">
        <v>23607</v>
      </c>
      <c r="OUY12850" s="20" t="s">
        <v>23606</v>
      </c>
      <c r="OUZ12850" s="9" t="s">
        <v>23607</v>
      </c>
      <c r="OVA12850" s="20" t="s">
        <v>23606</v>
      </c>
      <c r="OVB12850" s="9" t="s">
        <v>23607</v>
      </c>
      <c r="OVC12850" s="20" t="s">
        <v>23606</v>
      </c>
      <c r="OVD12850" s="9" t="s">
        <v>23607</v>
      </c>
      <c r="OVE12850" s="20" t="s">
        <v>23606</v>
      </c>
      <c r="OVF12850" s="9" t="s">
        <v>23607</v>
      </c>
      <c r="OVG12850" s="20" t="s">
        <v>23606</v>
      </c>
      <c r="OVH12850" s="9" t="s">
        <v>23607</v>
      </c>
      <c r="OVI12850" s="20" t="s">
        <v>23606</v>
      </c>
      <c r="OVJ12850" s="9" t="s">
        <v>23607</v>
      </c>
      <c r="OVK12850" s="20" t="s">
        <v>23606</v>
      </c>
      <c r="OVL12850" s="9" t="s">
        <v>23607</v>
      </c>
      <c r="OVM12850" s="20" t="s">
        <v>23606</v>
      </c>
      <c r="OVN12850" s="9" t="s">
        <v>23607</v>
      </c>
      <c r="OVO12850" s="20" t="s">
        <v>23606</v>
      </c>
      <c r="OVP12850" s="9" t="s">
        <v>23607</v>
      </c>
      <c r="OVQ12850" s="20" t="s">
        <v>23606</v>
      </c>
      <c r="OVR12850" s="9" t="s">
        <v>23607</v>
      </c>
      <c r="OVS12850" s="20" t="s">
        <v>23606</v>
      </c>
      <c r="OVT12850" s="9" t="s">
        <v>23607</v>
      </c>
      <c r="OVU12850" s="20" t="s">
        <v>23606</v>
      </c>
      <c r="OVV12850" s="9" t="s">
        <v>23607</v>
      </c>
      <c r="OVW12850" s="20" t="s">
        <v>23606</v>
      </c>
      <c r="OVX12850" s="9" t="s">
        <v>23607</v>
      </c>
      <c r="OVY12850" s="20" t="s">
        <v>23606</v>
      </c>
      <c r="OVZ12850" s="9" t="s">
        <v>23607</v>
      </c>
      <c r="OWA12850" s="20" t="s">
        <v>23606</v>
      </c>
      <c r="OWB12850" s="9" t="s">
        <v>23607</v>
      </c>
      <c r="OWC12850" s="20" t="s">
        <v>23606</v>
      </c>
      <c r="OWD12850" s="9" t="s">
        <v>23607</v>
      </c>
      <c r="OWE12850" s="20" t="s">
        <v>23606</v>
      </c>
      <c r="OWF12850" s="9" t="s">
        <v>23607</v>
      </c>
      <c r="OWG12850" s="20" t="s">
        <v>23606</v>
      </c>
      <c r="OWH12850" s="9" t="s">
        <v>23607</v>
      </c>
      <c r="OWI12850" s="20" t="s">
        <v>23606</v>
      </c>
      <c r="OWJ12850" s="9" t="s">
        <v>23607</v>
      </c>
      <c r="OWK12850" s="20" t="s">
        <v>23606</v>
      </c>
      <c r="OWL12850" s="9" t="s">
        <v>23607</v>
      </c>
      <c r="OWM12850" s="20" t="s">
        <v>23606</v>
      </c>
      <c r="OWN12850" s="9" t="s">
        <v>23607</v>
      </c>
      <c r="OWO12850" s="20" t="s">
        <v>23606</v>
      </c>
      <c r="OWP12850" s="9" t="s">
        <v>23607</v>
      </c>
      <c r="OWQ12850" s="20" t="s">
        <v>23606</v>
      </c>
      <c r="OWR12850" s="9" t="s">
        <v>23607</v>
      </c>
      <c r="OWS12850" s="20" t="s">
        <v>23606</v>
      </c>
      <c r="OWT12850" s="9" t="s">
        <v>23607</v>
      </c>
      <c r="OWU12850" s="20" t="s">
        <v>23606</v>
      </c>
      <c r="OWV12850" s="9" t="s">
        <v>23607</v>
      </c>
      <c r="OWW12850" s="20" t="s">
        <v>23606</v>
      </c>
      <c r="OWX12850" s="9" t="s">
        <v>23607</v>
      </c>
      <c r="OWY12850" s="20" t="s">
        <v>23606</v>
      </c>
      <c r="OWZ12850" s="9" t="s">
        <v>23607</v>
      </c>
      <c r="OXA12850" s="20" t="s">
        <v>23606</v>
      </c>
      <c r="OXB12850" s="9" t="s">
        <v>23607</v>
      </c>
      <c r="OXC12850" s="20" t="s">
        <v>23606</v>
      </c>
      <c r="OXD12850" s="9" t="s">
        <v>23607</v>
      </c>
      <c r="OXE12850" s="20" t="s">
        <v>23606</v>
      </c>
      <c r="OXF12850" s="9" t="s">
        <v>23607</v>
      </c>
      <c r="OXG12850" s="20" t="s">
        <v>23606</v>
      </c>
      <c r="OXH12850" s="9" t="s">
        <v>23607</v>
      </c>
      <c r="OXI12850" s="20" t="s">
        <v>23606</v>
      </c>
      <c r="OXJ12850" s="9" t="s">
        <v>23607</v>
      </c>
      <c r="OXK12850" s="20" t="s">
        <v>23606</v>
      </c>
      <c r="OXL12850" s="9" t="s">
        <v>23607</v>
      </c>
      <c r="OXM12850" s="20" t="s">
        <v>23606</v>
      </c>
      <c r="OXN12850" s="9" t="s">
        <v>23607</v>
      </c>
      <c r="OXO12850" s="20" t="s">
        <v>23606</v>
      </c>
      <c r="OXP12850" s="9" t="s">
        <v>23607</v>
      </c>
      <c r="OXQ12850" s="20" t="s">
        <v>23606</v>
      </c>
      <c r="OXR12850" s="9" t="s">
        <v>23607</v>
      </c>
      <c r="OXS12850" s="20" t="s">
        <v>23606</v>
      </c>
      <c r="OXT12850" s="9" t="s">
        <v>23607</v>
      </c>
      <c r="OXU12850" s="20" t="s">
        <v>23606</v>
      </c>
      <c r="OXV12850" s="9" t="s">
        <v>23607</v>
      </c>
      <c r="OXW12850" s="20" t="s">
        <v>23606</v>
      </c>
      <c r="OXX12850" s="9" t="s">
        <v>23607</v>
      </c>
      <c r="OXY12850" s="20" t="s">
        <v>23606</v>
      </c>
      <c r="OXZ12850" s="9" t="s">
        <v>23607</v>
      </c>
      <c r="OYA12850" s="20" t="s">
        <v>23606</v>
      </c>
      <c r="OYB12850" s="9" t="s">
        <v>23607</v>
      </c>
      <c r="OYC12850" s="20" t="s">
        <v>23606</v>
      </c>
      <c r="OYD12850" s="9" t="s">
        <v>23607</v>
      </c>
      <c r="OYE12850" s="20" t="s">
        <v>23606</v>
      </c>
      <c r="OYF12850" s="9" t="s">
        <v>23607</v>
      </c>
      <c r="OYG12850" s="20" t="s">
        <v>23606</v>
      </c>
      <c r="OYH12850" s="9" t="s">
        <v>23607</v>
      </c>
      <c r="OYI12850" s="20" t="s">
        <v>23606</v>
      </c>
      <c r="OYJ12850" s="9" t="s">
        <v>23607</v>
      </c>
      <c r="OYK12850" s="20" t="s">
        <v>23606</v>
      </c>
      <c r="OYL12850" s="9" t="s">
        <v>23607</v>
      </c>
      <c r="OYM12850" s="20" t="s">
        <v>23606</v>
      </c>
      <c r="OYN12850" s="9" t="s">
        <v>23607</v>
      </c>
      <c r="OYO12850" s="20" t="s">
        <v>23606</v>
      </c>
      <c r="OYP12850" s="9" t="s">
        <v>23607</v>
      </c>
      <c r="OYQ12850" s="20" t="s">
        <v>23606</v>
      </c>
      <c r="OYR12850" s="9" t="s">
        <v>23607</v>
      </c>
      <c r="OYS12850" s="20" t="s">
        <v>23606</v>
      </c>
      <c r="OYT12850" s="9" t="s">
        <v>23607</v>
      </c>
      <c r="OYU12850" s="20" t="s">
        <v>23606</v>
      </c>
      <c r="OYV12850" s="9" t="s">
        <v>23607</v>
      </c>
      <c r="OYW12850" s="20" t="s">
        <v>23606</v>
      </c>
      <c r="OYX12850" s="9" t="s">
        <v>23607</v>
      </c>
      <c r="OYY12850" s="20" t="s">
        <v>23606</v>
      </c>
      <c r="OYZ12850" s="9" t="s">
        <v>23607</v>
      </c>
      <c r="OZA12850" s="20" t="s">
        <v>23606</v>
      </c>
      <c r="OZB12850" s="9" t="s">
        <v>23607</v>
      </c>
      <c r="OZC12850" s="20" t="s">
        <v>23606</v>
      </c>
      <c r="OZD12850" s="9" t="s">
        <v>23607</v>
      </c>
      <c r="OZE12850" s="20" t="s">
        <v>23606</v>
      </c>
      <c r="OZF12850" s="9" t="s">
        <v>23607</v>
      </c>
      <c r="OZG12850" s="20" t="s">
        <v>23606</v>
      </c>
      <c r="OZH12850" s="9" t="s">
        <v>23607</v>
      </c>
      <c r="OZI12850" s="20" t="s">
        <v>23606</v>
      </c>
      <c r="OZJ12850" s="9" t="s">
        <v>23607</v>
      </c>
      <c r="OZK12850" s="20" t="s">
        <v>23606</v>
      </c>
      <c r="OZL12850" s="9" t="s">
        <v>23607</v>
      </c>
      <c r="OZM12850" s="20" t="s">
        <v>23606</v>
      </c>
      <c r="OZN12850" s="9" t="s">
        <v>23607</v>
      </c>
      <c r="OZO12850" s="20" t="s">
        <v>23606</v>
      </c>
      <c r="OZP12850" s="9" t="s">
        <v>23607</v>
      </c>
      <c r="OZQ12850" s="20" t="s">
        <v>23606</v>
      </c>
      <c r="OZR12850" s="9" t="s">
        <v>23607</v>
      </c>
      <c r="OZS12850" s="20" t="s">
        <v>23606</v>
      </c>
      <c r="OZT12850" s="9" t="s">
        <v>23607</v>
      </c>
      <c r="OZU12850" s="20" t="s">
        <v>23606</v>
      </c>
      <c r="OZV12850" s="9" t="s">
        <v>23607</v>
      </c>
      <c r="OZW12850" s="20" t="s">
        <v>23606</v>
      </c>
      <c r="OZX12850" s="9" t="s">
        <v>23607</v>
      </c>
      <c r="OZY12850" s="20" t="s">
        <v>23606</v>
      </c>
      <c r="OZZ12850" s="9" t="s">
        <v>23607</v>
      </c>
      <c r="PAA12850" s="20" t="s">
        <v>23606</v>
      </c>
      <c r="PAB12850" s="9" t="s">
        <v>23607</v>
      </c>
      <c r="PAC12850" s="20" t="s">
        <v>23606</v>
      </c>
      <c r="PAD12850" s="9" t="s">
        <v>23607</v>
      </c>
      <c r="PAE12850" s="20" t="s">
        <v>23606</v>
      </c>
      <c r="PAF12850" s="9" t="s">
        <v>23607</v>
      </c>
      <c r="PAG12850" s="20" t="s">
        <v>23606</v>
      </c>
      <c r="PAH12850" s="9" t="s">
        <v>23607</v>
      </c>
      <c r="PAI12850" s="20" t="s">
        <v>23606</v>
      </c>
      <c r="PAJ12850" s="9" t="s">
        <v>23607</v>
      </c>
      <c r="PAK12850" s="20" t="s">
        <v>23606</v>
      </c>
      <c r="PAL12850" s="9" t="s">
        <v>23607</v>
      </c>
      <c r="PAM12850" s="20" t="s">
        <v>23606</v>
      </c>
      <c r="PAN12850" s="9" t="s">
        <v>23607</v>
      </c>
      <c r="PAO12850" s="20" t="s">
        <v>23606</v>
      </c>
      <c r="PAP12850" s="9" t="s">
        <v>23607</v>
      </c>
      <c r="PAQ12850" s="20" t="s">
        <v>23606</v>
      </c>
      <c r="PAR12850" s="9" t="s">
        <v>23607</v>
      </c>
      <c r="PAS12850" s="20" t="s">
        <v>23606</v>
      </c>
      <c r="PAT12850" s="9" t="s">
        <v>23607</v>
      </c>
      <c r="PAU12850" s="20" t="s">
        <v>23606</v>
      </c>
      <c r="PAV12850" s="9" t="s">
        <v>23607</v>
      </c>
      <c r="PAW12850" s="20" t="s">
        <v>23606</v>
      </c>
      <c r="PAX12850" s="9" t="s">
        <v>23607</v>
      </c>
      <c r="PAY12850" s="20" t="s">
        <v>23606</v>
      </c>
      <c r="PAZ12850" s="9" t="s">
        <v>23607</v>
      </c>
      <c r="PBA12850" s="20" t="s">
        <v>23606</v>
      </c>
      <c r="PBB12850" s="9" t="s">
        <v>23607</v>
      </c>
      <c r="PBC12850" s="20" t="s">
        <v>23606</v>
      </c>
      <c r="PBD12850" s="9" t="s">
        <v>23607</v>
      </c>
      <c r="PBE12850" s="20" t="s">
        <v>23606</v>
      </c>
      <c r="PBF12850" s="9" t="s">
        <v>23607</v>
      </c>
      <c r="PBG12850" s="20" t="s">
        <v>23606</v>
      </c>
      <c r="PBH12850" s="9" t="s">
        <v>23607</v>
      </c>
      <c r="PBI12850" s="20" t="s">
        <v>23606</v>
      </c>
      <c r="PBJ12850" s="9" t="s">
        <v>23607</v>
      </c>
      <c r="PBK12850" s="20" t="s">
        <v>23606</v>
      </c>
      <c r="PBL12850" s="9" t="s">
        <v>23607</v>
      </c>
      <c r="PBM12850" s="20" t="s">
        <v>23606</v>
      </c>
      <c r="PBN12850" s="9" t="s">
        <v>23607</v>
      </c>
      <c r="PBO12850" s="20" t="s">
        <v>23606</v>
      </c>
      <c r="PBP12850" s="9" t="s">
        <v>23607</v>
      </c>
      <c r="PBQ12850" s="20" t="s">
        <v>23606</v>
      </c>
      <c r="PBR12850" s="9" t="s">
        <v>23607</v>
      </c>
      <c r="PBS12850" s="20" t="s">
        <v>23606</v>
      </c>
      <c r="PBT12850" s="9" t="s">
        <v>23607</v>
      </c>
      <c r="PBU12850" s="20" t="s">
        <v>23606</v>
      </c>
      <c r="PBV12850" s="9" t="s">
        <v>23607</v>
      </c>
      <c r="PBW12850" s="20" t="s">
        <v>23606</v>
      </c>
      <c r="PBX12850" s="9" t="s">
        <v>23607</v>
      </c>
      <c r="PBY12850" s="20" t="s">
        <v>23606</v>
      </c>
      <c r="PBZ12850" s="9" t="s">
        <v>23607</v>
      </c>
      <c r="PCA12850" s="20" t="s">
        <v>23606</v>
      </c>
      <c r="PCB12850" s="9" t="s">
        <v>23607</v>
      </c>
      <c r="PCC12850" s="20" t="s">
        <v>23606</v>
      </c>
      <c r="PCD12850" s="9" t="s">
        <v>23607</v>
      </c>
      <c r="PCE12850" s="20" t="s">
        <v>23606</v>
      </c>
      <c r="PCF12850" s="9" t="s">
        <v>23607</v>
      </c>
      <c r="PCG12850" s="20" t="s">
        <v>23606</v>
      </c>
      <c r="PCH12850" s="9" t="s">
        <v>23607</v>
      </c>
      <c r="PCI12850" s="20" t="s">
        <v>23606</v>
      </c>
      <c r="PCJ12850" s="9" t="s">
        <v>23607</v>
      </c>
      <c r="PCK12850" s="20" t="s">
        <v>23606</v>
      </c>
      <c r="PCL12850" s="9" t="s">
        <v>23607</v>
      </c>
      <c r="PCM12850" s="20" t="s">
        <v>23606</v>
      </c>
      <c r="PCN12850" s="9" t="s">
        <v>23607</v>
      </c>
      <c r="PCO12850" s="20" t="s">
        <v>23606</v>
      </c>
      <c r="PCP12850" s="9" t="s">
        <v>23607</v>
      </c>
      <c r="PCQ12850" s="20" t="s">
        <v>23606</v>
      </c>
      <c r="PCR12850" s="9" t="s">
        <v>23607</v>
      </c>
      <c r="PCS12850" s="20" t="s">
        <v>23606</v>
      </c>
      <c r="PCT12850" s="9" t="s">
        <v>23607</v>
      </c>
      <c r="PCU12850" s="20" t="s">
        <v>23606</v>
      </c>
      <c r="PCV12850" s="9" t="s">
        <v>23607</v>
      </c>
      <c r="PCW12850" s="20" t="s">
        <v>23606</v>
      </c>
      <c r="PCX12850" s="9" t="s">
        <v>23607</v>
      </c>
      <c r="PCY12850" s="20" t="s">
        <v>23606</v>
      </c>
      <c r="PCZ12850" s="9" t="s">
        <v>23607</v>
      </c>
      <c r="PDA12850" s="20" t="s">
        <v>23606</v>
      </c>
      <c r="PDB12850" s="9" t="s">
        <v>23607</v>
      </c>
      <c r="PDC12850" s="20" t="s">
        <v>23606</v>
      </c>
      <c r="PDD12850" s="9" t="s">
        <v>23607</v>
      </c>
      <c r="PDE12850" s="20" t="s">
        <v>23606</v>
      </c>
      <c r="PDF12850" s="9" t="s">
        <v>23607</v>
      </c>
      <c r="PDG12850" s="20" t="s">
        <v>23606</v>
      </c>
      <c r="PDH12850" s="9" t="s">
        <v>23607</v>
      </c>
      <c r="PDI12850" s="20" t="s">
        <v>23606</v>
      </c>
      <c r="PDJ12850" s="9" t="s">
        <v>23607</v>
      </c>
      <c r="PDK12850" s="20" t="s">
        <v>23606</v>
      </c>
      <c r="PDL12850" s="9" t="s">
        <v>23607</v>
      </c>
      <c r="PDM12850" s="20" t="s">
        <v>23606</v>
      </c>
      <c r="PDN12850" s="9" t="s">
        <v>23607</v>
      </c>
      <c r="PDO12850" s="20" t="s">
        <v>23606</v>
      </c>
      <c r="PDP12850" s="9" t="s">
        <v>23607</v>
      </c>
      <c r="PDQ12850" s="20" t="s">
        <v>23606</v>
      </c>
      <c r="PDR12850" s="9" t="s">
        <v>23607</v>
      </c>
      <c r="PDS12850" s="20" t="s">
        <v>23606</v>
      </c>
      <c r="PDT12850" s="9" t="s">
        <v>23607</v>
      </c>
      <c r="PDU12850" s="20" t="s">
        <v>23606</v>
      </c>
      <c r="PDV12850" s="9" t="s">
        <v>23607</v>
      </c>
      <c r="PDW12850" s="20" t="s">
        <v>23606</v>
      </c>
      <c r="PDX12850" s="9" t="s">
        <v>23607</v>
      </c>
      <c r="PDY12850" s="20" t="s">
        <v>23606</v>
      </c>
      <c r="PDZ12850" s="9" t="s">
        <v>23607</v>
      </c>
      <c r="PEA12850" s="20" t="s">
        <v>23606</v>
      </c>
      <c r="PEB12850" s="9" t="s">
        <v>23607</v>
      </c>
      <c r="PEC12850" s="20" t="s">
        <v>23606</v>
      </c>
      <c r="PED12850" s="9" t="s">
        <v>23607</v>
      </c>
      <c r="PEE12850" s="20" t="s">
        <v>23606</v>
      </c>
      <c r="PEF12850" s="9" t="s">
        <v>23607</v>
      </c>
      <c r="PEG12850" s="20" t="s">
        <v>23606</v>
      </c>
      <c r="PEH12850" s="9" t="s">
        <v>23607</v>
      </c>
      <c r="PEI12850" s="20" t="s">
        <v>23606</v>
      </c>
      <c r="PEJ12850" s="9" t="s">
        <v>23607</v>
      </c>
      <c r="PEK12850" s="20" t="s">
        <v>23606</v>
      </c>
      <c r="PEL12850" s="9" t="s">
        <v>23607</v>
      </c>
      <c r="PEM12850" s="20" t="s">
        <v>23606</v>
      </c>
      <c r="PEN12850" s="9" t="s">
        <v>23607</v>
      </c>
      <c r="PEO12850" s="20" t="s">
        <v>23606</v>
      </c>
      <c r="PEP12850" s="9" t="s">
        <v>23607</v>
      </c>
      <c r="PEQ12850" s="20" t="s">
        <v>23606</v>
      </c>
      <c r="PER12850" s="9" t="s">
        <v>23607</v>
      </c>
      <c r="PES12850" s="20" t="s">
        <v>23606</v>
      </c>
      <c r="PET12850" s="9" t="s">
        <v>23607</v>
      </c>
      <c r="PEU12850" s="20" t="s">
        <v>23606</v>
      </c>
      <c r="PEV12850" s="9" t="s">
        <v>23607</v>
      </c>
      <c r="PEW12850" s="20" t="s">
        <v>23606</v>
      </c>
      <c r="PEX12850" s="9" t="s">
        <v>23607</v>
      </c>
      <c r="PEY12850" s="20" t="s">
        <v>23606</v>
      </c>
      <c r="PEZ12850" s="9" t="s">
        <v>23607</v>
      </c>
      <c r="PFA12850" s="20" t="s">
        <v>23606</v>
      </c>
      <c r="PFB12850" s="9" t="s">
        <v>23607</v>
      </c>
      <c r="PFC12850" s="20" t="s">
        <v>23606</v>
      </c>
      <c r="PFD12850" s="9" t="s">
        <v>23607</v>
      </c>
      <c r="PFE12850" s="20" t="s">
        <v>23606</v>
      </c>
      <c r="PFF12850" s="9" t="s">
        <v>23607</v>
      </c>
      <c r="PFG12850" s="20" t="s">
        <v>23606</v>
      </c>
      <c r="PFH12850" s="9" t="s">
        <v>23607</v>
      </c>
      <c r="PFI12850" s="20" t="s">
        <v>23606</v>
      </c>
      <c r="PFJ12850" s="9" t="s">
        <v>23607</v>
      </c>
      <c r="PFK12850" s="20" t="s">
        <v>23606</v>
      </c>
      <c r="PFL12850" s="9" t="s">
        <v>23607</v>
      </c>
      <c r="PFM12850" s="20" t="s">
        <v>23606</v>
      </c>
      <c r="PFN12850" s="9" t="s">
        <v>23607</v>
      </c>
      <c r="PFO12850" s="20" t="s">
        <v>23606</v>
      </c>
      <c r="PFP12850" s="9" t="s">
        <v>23607</v>
      </c>
      <c r="PFQ12850" s="20" t="s">
        <v>23606</v>
      </c>
      <c r="PFR12850" s="9" t="s">
        <v>23607</v>
      </c>
      <c r="PFS12850" s="20" t="s">
        <v>23606</v>
      </c>
      <c r="PFT12850" s="9" t="s">
        <v>23607</v>
      </c>
      <c r="PFU12850" s="20" t="s">
        <v>23606</v>
      </c>
      <c r="PFV12850" s="9" t="s">
        <v>23607</v>
      </c>
      <c r="PFW12850" s="20" t="s">
        <v>23606</v>
      </c>
      <c r="PFX12850" s="9" t="s">
        <v>23607</v>
      </c>
      <c r="PFY12850" s="20" t="s">
        <v>23606</v>
      </c>
      <c r="PFZ12850" s="9" t="s">
        <v>23607</v>
      </c>
      <c r="PGA12850" s="20" t="s">
        <v>23606</v>
      </c>
      <c r="PGB12850" s="9" t="s">
        <v>23607</v>
      </c>
      <c r="PGC12850" s="20" t="s">
        <v>23606</v>
      </c>
      <c r="PGD12850" s="9" t="s">
        <v>23607</v>
      </c>
      <c r="PGE12850" s="20" t="s">
        <v>23606</v>
      </c>
      <c r="PGF12850" s="9" t="s">
        <v>23607</v>
      </c>
      <c r="PGG12850" s="20" t="s">
        <v>23606</v>
      </c>
      <c r="PGH12850" s="9" t="s">
        <v>23607</v>
      </c>
      <c r="PGI12850" s="20" t="s">
        <v>23606</v>
      </c>
      <c r="PGJ12850" s="9" t="s">
        <v>23607</v>
      </c>
      <c r="PGK12850" s="20" t="s">
        <v>23606</v>
      </c>
      <c r="PGL12850" s="9" t="s">
        <v>23607</v>
      </c>
      <c r="PGM12850" s="20" t="s">
        <v>23606</v>
      </c>
      <c r="PGN12850" s="9" t="s">
        <v>23607</v>
      </c>
      <c r="PGO12850" s="20" t="s">
        <v>23606</v>
      </c>
      <c r="PGP12850" s="9" t="s">
        <v>23607</v>
      </c>
      <c r="PGQ12850" s="20" t="s">
        <v>23606</v>
      </c>
      <c r="PGR12850" s="9" t="s">
        <v>23607</v>
      </c>
      <c r="PGS12850" s="20" t="s">
        <v>23606</v>
      </c>
      <c r="PGT12850" s="9" t="s">
        <v>23607</v>
      </c>
      <c r="PGU12850" s="20" t="s">
        <v>23606</v>
      </c>
      <c r="PGV12850" s="9" t="s">
        <v>23607</v>
      </c>
      <c r="PGW12850" s="20" t="s">
        <v>23606</v>
      </c>
      <c r="PGX12850" s="9" t="s">
        <v>23607</v>
      </c>
      <c r="PGY12850" s="20" t="s">
        <v>23606</v>
      </c>
      <c r="PGZ12850" s="9" t="s">
        <v>23607</v>
      </c>
      <c r="PHA12850" s="20" t="s">
        <v>23606</v>
      </c>
      <c r="PHB12850" s="9" t="s">
        <v>23607</v>
      </c>
      <c r="PHC12850" s="20" t="s">
        <v>23606</v>
      </c>
      <c r="PHD12850" s="9" t="s">
        <v>23607</v>
      </c>
      <c r="PHE12850" s="20" t="s">
        <v>23606</v>
      </c>
      <c r="PHF12850" s="9" t="s">
        <v>23607</v>
      </c>
      <c r="PHG12850" s="20" t="s">
        <v>23606</v>
      </c>
      <c r="PHH12850" s="9" t="s">
        <v>23607</v>
      </c>
      <c r="PHI12850" s="20" t="s">
        <v>23606</v>
      </c>
      <c r="PHJ12850" s="9" t="s">
        <v>23607</v>
      </c>
      <c r="PHK12850" s="20" t="s">
        <v>23606</v>
      </c>
      <c r="PHL12850" s="9" t="s">
        <v>23607</v>
      </c>
      <c r="PHM12850" s="20" t="s">
        <v>23606</v>
      </c>
      <c r="PHN12850" s="9" t="s">
        <v>23607</v>
      </c>
      <c r="PHO12850" s="20" t="s">
        <v>23606</v>
      </c>
      <c r="PHP12850" s="9" t="s">
        <v>23607</v>
      </c>
      <c r="PHQ12850" s="20" t="s">
        <v>23606</v>
      </c>
      <c r="PHR12850" s="9" t="s">
        <v>23607</v>
      </c>
      <c r="PHS12850" s="20" t="s">
        <v>23606</v>
      </c>
      <c r="PHT12850" s="9" t="s">
        <v>23607</v>
      </c>
      <c r="PHU12850" s="20" t="s">
        <v>23606</v>
      </c>
      <c r="PHV12850" s="9" t="s">
        <v>23607</v>
      </c>
      <c r="PHW12850" s="20" t="s">
        <v>23606</v>
      </c>
      <c r="PHX12850" s="9" t="s">
        <v>23607</v>
      </c>
      <c r="PHY12850" s="20" t="s">
        <v>23606</v>
      </c>
      <c r="PHZ12850" s="9" t="s">
        <v>23607</v>
      </c>
      <c r="PIA12850" s="20" t="s">
        <v>23606</v>
      </c>
      <c r="PIB12850" s="9" t="s">
        <v>23607</v>
      </c>
      <c r="PIC12850" s="20" t="s">
        <v>23606</v>
      </c>
      <c r="PID12850" s="9" t="s">
        <v>23607</v>
      </c>
      <c r="PIE12850" s="20" t="s">
        <v>23606</v>
      </c>
      <c r="PIF12850" s="9" t="s">
        <v>23607</v>
      </c>
      <c r="PIG12850" s="20" t="s">
        <v>23606</v>
      </c>
      <c r="PIH12850" s="9" t="s">
        <v>23607</v>
      </c>
      <c r="PII12850" s="20" t="s">
        <v>23606</v>
      </c>
      <c r="PIJ12850" s="9" t="s">
        <v>23607</v>
      </c>
      <c r="PIK12850" s="20" t="s">
        <v>23606</v>
      </c>
      <c r="PIL12850" s="9" t="s">
        <v>23607</v>
      </c>
      <c r="PIM12850" s="20" t="s">
        <v>23606</v>
      </c>
      <c r="PIN12850" s="9" t="s">
        <v>23607</v>
      </c>
      <c r="PIO12850" s="20" t="s">
        <v>23606</v>
      </c>
      <c r="PIP12850" s="9" t="s">
        <v>23607</v>
      </c>
      <c r="PIQ12850" s="20" t="s">
        <v>23606</v>
      </c>
      <c r="PIR12850" s="9" t="s">
        <v>23607</v>
      </c>
      <c r="PIS12850" s="20" t="s">
        <v>23606</v>
      </c>
      <c r="PIT12850" s="9" t="s">
        <v>23607</v>
      </c>
      <c r="PIU12850" s="20" t="s">
        <v>23606</v>
      </c>
      <c r="PIV12850" s="9" t="s">
        <v>23607</v>
      </c>
      <c r="PIW12850" s="20" t="s">
        <v>23606</v>
      </c>
      <c r="PIX12850" s="9" t="s">
        <v>23607</v>
      </c>
      <c r="PIY12850" s="20" t="s">
        <v>23606</v>
      </c>
      <c r="PIZ12850" s="9" t="s">
        <v>23607</v>
      </c>
      <c r="PJA12850" s="20" t="s">
        <v>23606</v>
      </c>
      <c r="PJB12850" s="9" t="s">
        <v>23607</v>
      </c>
      <c r="PJC12850" s="20" t="s">
        <v>23606</v>
      </c>
      <c r="PJD12850" s="9" t="s">
        <v>23607</v>
      </c>
      <c r="PJE12850" s="20" t="s">
        <v>23606</v>
      </c>
      <c r="PJF12850" s="9" t="s">
        <v>23607</v>
      </c>
      <c r="PJG12850" s="20" t="s">
        <v>23606</v>
      </c>
      <c r="PJH12850" s="9" t="s">
        <v>23607</v>
      </c>
      <c r="PJI12850" s="20" t="s">
        <v>23606</v>
      </c>
      <c r="PJJ12850" s="9" t="s">
        <v>23607</v>
      </c>
      <c r="PJK12850" s="20" t="s">
        <v>23606</v>
      </c>
      <c r="PJL12850" s="9" t="s">
        <v>23607</v>
      </c>
      <c r="PJM12850" s="20" t="s">
        <v>23606</v>
      </c>
      <c r="PJN12850" s="9" t="s">
        <v>23607</v>
      </c>
      <c r="PJO12850" s="20" t="s">
        <v>23606</v>
      </c>
      <c r="PJP12850" s="9" t="s">
        <v>23607</v>
      </c>
      <c r="PJQ12850" s="20" t="s">
        <v>23606</v>
      </c>
      <c r="PJR12850" s="9" t="s">
        <v>23607</v>
      </c>
      <c r="PJS12850" s="20" t="s">
        <v>23606</v>
      </c>
      <c r="PJT12850" s="9" t="s">
        <v>23607</v>
      </c>
      <c r="PJU12850" s="20" t="s">
        <v>23606</v>
      </c>
      <c r="PJV12850" s="9" t="s">
        <v>23607</v>
      </c>
      <c r="PJW12850" s="20" t="s">
        <v>23606</v>
      </c>
      <c r="PJX12850" s="9" t="s">
        <v>23607</v>
      </c>
      <c r="PJY12850" s="20" t="s">
        <v>23606</v>
      </c>
      <c r="PJZ12850" s="9" t="s">
        <v>23607</v>
      </c>
      <c r="PKA12850" s="20" t="s">
        <v>23606</v>
      </c>
      <c r="PKB12850" s="9" t="s">
        <v>23607</v>
      </c>
      <c r="PKC12850" s="20" t="s">
        <v>23606</v>
      </c>
      <c r="PKD12850" s="9" t="s">
        <v>23607</v>
      </c>
      <c r="PKE12850" s="20" t="s">
        <v>23606</v>
      </c>
      <c r="PKF12850" s="9" t="s">
        <v>23607</v>
      </c>
      <c r="PKG12850" s="20" t="s">
        <v>23606</v>
      </c>
      <c r="PKH12850" s="9" t="s">
        <v>23607</v>
      </c>
      <c r="PKI12850" s="20" t="s">
        <v>23606</v>
      </c>
      <c r="PKJ12850" s="9" t="s">
        <v>23607</v>
      </c>
      <c r="PKK12850" s="20" t="s">
        <v>23606</v>
      </c>
      <c r="PKL12850" s="9" t="s">
        <v>23607</v>
      </c>
      <c r="PKM12850" s="20" t="s">
        <v>23606</v>
      </c>
      <c r="PKN12850" s="9" t="s">
        <v>23607</v>
      </c>
      <c r="PKO12850" s="20" t="s">
        <v>23606</v>
      </c>
      <c r="PKP12850" s="9" t="s">
        <v>23607</v>
      </c>
      <c r="PKQ12850" s="20" t="s">
        <v>23606</v>
      </c>
      <c r="PKR12850" s="9" t="s">
        <v>23607</v>
      </c>
      <c r="PKS12850" s="20" t="s">
        <v>23606</v>
      </c>
      <c r="PKT12850" s="9" t="s">
        <v>23607</v>
      </c>
      <c r="PKU12850" s="20" t="s">
        <v>23606</v>
      </c>
      <c r="PKV12850" s="9" t="s">
        <v>23607</v>
      </c>
      <c r="PKW12850" s="20" t="s">
        <v>23606</v>
      </c>
      <c r="PKX12850" s="9" t="s">
        <v>23607</v>
      </c>
      <c r="PKY12850" s="20" t="s">
        <v>23606</v>
      </c>
      <c r="PKZ12850" s="9" t="s">
        <v>23607</v>
      </c>
      <c r="PLA12850" s="20" t="s">
        <v>23606</v>
      </c>
      <c r="PLB12850" s="9" t="s">
        <v>23607</v>
      </c>
      <c r="PLC12850" s="20" t="s">
        <v>23606</v>
      </c>
      <c r="PLD12850" s="9" t="s">
        <v>23607</v>
      </c>
      <c r="PLE12850" s="20" t="s">
        <v>23606</v>
      </c>
      <c r="PLF12850" s="9" t="s">
        <v>23607</v>
      </c>
      <c r="PLG12850" s="20" t="s">
        <v>23606</v>
      </c>
      <c r="PLH12850" s="9" t="s">
        <v>23607</v>
      </c>
      <c r="PLI12850" s="20" t="s">
        <v>23606</v>
      </c>
      <c r="PLJ12850" s="9" t="s">
        <v>23607</v>
      </c>
      <c r="PLK12850" s="20" t="s">
        <v>23606</v>
      </c>
      <c r="PLL12850" s="9" t="s">
        <v>23607</v>
      </c>
      <c r="PLM12850" s="20" t="s">
        <v>23606</v>
      </c>
      <c r="PLN12850" s="9" t="s">
        <v>23607</v>
      </c>
      <c r="PLO12850" s="20" t="s">
        <v>23606</v>
      </c>
      <c r="PLP12850" s="9" t="s">
        <v>23607</v>
      </c>
      <c r="PLQ12850" s="20" t="s">
        <v>23606</v>
      </c>
      <c r="PLR12850" s="9" t="s">
        <v>23607</v>
      </c>
      <c r="PLS12850" s="20" t="s">
        <v>23606</v>
      </c>
      <c r="PLT12850" s="9" t="s">
        <v>23607</v>
      </c>
      <c r="PLU12850" s="20" t="s">
        <v>23606</v>
      </c>
      <c r="PLV12850" s="9" t="s">
        <v>23607</v>
      </c>
      <c r="PLW12850" s="20" t="s">
        <v>23606</v>
      </c>
      <c r="PLX12850" s="9" t="s">
        <v>23607</v>
      </c>
      <c r="PLY12850" s="20" t="s">
        <v>23606</v>
      </c>
      <c r="PLZ12850" s="9" t="s">
        <v>23607</v>
      </c>
      <c r="PMA12850" s="20" t="s">
        <v>23606</v>
      </c>
      <c r="PMB12850" s="9" t="s">
        <v>23607</v>
      </c>
      <c r="PMC12850" s="20" t="s">
        <v>23606</v>
      </c>
      <c r="PMD12850" s="9" t="s">
        <v>23607</v>
      </c>
      <c r="PME12850" s="20" t="s">
        <v>23606</v>
      </c>
      <c r="PMF12850" s="9" t="s">
        <v>23607</v>
      </c>
      <c r="PMG12850" s="20" t="s">
        <v>23606</v>
      </c>
      <c r="PMH12850" s="9" t="s">
        <v>23607</v>
      </c>
      <c r="PMI12850" s="20" t="s">
        <v>23606</v>
      </c>
      <c r="PMJ12850" s="9" t="s">
        <v>23607</v>
      </c>
      <c r="PMK12850" s="20" t="s">
        <v>23606</v>
      </c>
      <c r="PML12850" s="9" t="s">
        <v>23607</v>
      </c>
      <c r="PMM12850" s="20" t="s">
        <v>23606</v>
      </c>
      <c r="PMN12850" s="9" t="s">
        <v>23607</v>
      </c>
      <c r="PMO12850" s="20" t="s">
        <v>23606</v>
      </c>
      <c r="PMP12850" s="9" t="s">
        <v>23607</v>
      </c>
      <c r="PMQ12850" s="20" t="s">
        <v>23606</v>
      </c>
      <c r="PMR12850" s="9" t="s">
        <v>23607</v>
      </c>
      <c r="PMS12850" s="20" t="s">
        <v>23606</v>
      </c>
      <c r="PMT12850" s="9" t="s">
        <v>23607</v>
      </c>
      <c r="PMU12850" s="20" t="s">
        <v>23606</v>
      </c>
      <c r="PMV12850" s="9" t="s">
        <v>23607</v>
      </c>
      <c r="PMW12850" s="20" t="s">
        <v>23606</v>
      </c>
      <c r="PMX12850" s="9" t="s">
        <v>23607</v>
      </c>
      <c r="PMY12850" s="20" t="s">
        <v>23606</v>
      </c>
      <c r="PMZ12850" s="9" t="s">
        <v>23607</v>
      </c>
      <c r="PNA12850" s="20" t="s">
        <v>23606</v>
      </c>
      <c r="PNB12850" s="9" t="s">
        <v>23607</v>
      </c>
      <c r="PNC12850" s="20" t="s">
        <v>23606</v>
      </c>
      <c r="PND12850" s="9" t="s">
        <v>23607</v>
      </c>
      <c r="PNE12850" s="20" t="s">
        <v>23606</v>
      </c>
      <c r="PNF12850" s="9" t="s">
        <v>23607</v>
      </c>
      <c r="PNG12850" s="20" t="s">
        <v>23606</v>
      </c>
      <c r="PNH12850" s="9" t="s">
        <v>23607</v>
      </c>
      <c r="PNI12850" s="20" t="s">
        <v>23606</v>
      </c>
      <c r="PNJ12850" s="9" t="s">
        <v>23607</v>
      </c>
      <c r="PNK12850" s="20" t="s">
        <v>23606</v>
      </c>
      <c r="PNL12850" s="9" t="s">
        <v>23607</v>
      </c>
      <c r="PNM12850" s="20" t="s">
        <v>23606</v>
      </c>
      <c r="PNN12850" s="9" t="s">
        <v>23607</v>
      </c>
      <c r="PNO12850" s="20" t="s">
        <v>23606</v>
      </c>
      <c r="PNP12850" s="9" t="s">
        <v>23607</v>
      </c>
      <c r="PNQ12850" s="20" t="s">
        <v>23606</v>
      </c>
      <c r="PNR12850" s="9" t="s">
        <v>23607</v>
      </c>
      <c r="PNS12850" s="20" t="s">
        <v>23606</v>
      </c>
      <c r="PNT12850" s="9" t="s">
        <v>23607</v>
      </c>
      <c r="PNU12850" s="20" t="s">
        <v>23606</v>
      </c>
      <c r="PNV12850" s="9" t="s">
        <v>23607</v>
      </c>
      <c r="PNW12850" s="20" t="s">
        <v>23606</v>
      </c>
      <c r="PNX12850" s="9" t="s">
        <v>23607</v>
      </c>
      <c r="PNY12850" s="20" t="s">
        <v>23606</v>
      </c>
      <c r="PNZ12850" s="9" t="s">
        <v>23607</v>
      </c>
      <c r="POA12850" s="20" t="s">
        <v>23606</v>
      </c>
      <c r="POB12850" s="9" t="s">
        <v>23607</v>
      </c>
      <c r="POC12850" s="20" t="s">
        <v>23606</v>
      </c>
      <c r="POD12850" s="9" t="s">
        <v>23607</v>
      </c>
      <c r="POE12850" s="20" t="s">
        <v>23606</v>
      </c>
      <c r="POF12850" s="9" t="s">
        <v>23607</v>
      </c>
      <c r="POG12850" s="20" t="s">
        <v>23606</v>
      </c>
      <c r="POH12850" s="9" t="s">
        <v>23607</v>
      </c>
      <c r="POI12850" s="20" t="s">
        <v>23606</v>
      </c>
      <c r="POJ12850" s="9" t="s">
        <v>23607</v>
      </c>
      <c r="POK12850" s="20" t="s">
        <v>23606</v>
      </c>
      <c r="POL12850" s="9" t="s">
        <v>23607</v>
      </c>
      <c r="POM12850" s="20" t="s">
        <v>23606</v>
      </c>
      <c r="PON12850" s="9" t="s">
        <v>23607</v>
      </c>
      <c r="POO12850" s="20" t="s">
        <v>23606</v>
      </c>
      <c r="POP12850" s="9" t="s">
        <v>23607</v>
      </c>
      <c r="POQ12850" s="20" t="s">
        <v>23606</v>
      </c>
      <c r="POR12850" s="9" t="s">
        <v>23607</v>
      </c>
      <c r="POS12850" s="20" t="s">
        <v>23606</v>
      </c>
      <c r="POT12850" s="9" t="s">
        <v>23607</v>
      </c>
      <c r="POU12850" s="20" t="s">
        <v>23606</v>
      </c>
      <c r="POV12850" s="9" t="s">
        <v>23607</v>
      </c>
      <c r="POW12850" s="20" t="s">
        <v>23606</v>
      </c>
      <c r="POX12850" s="9" t="s">
        <v>23607</v>
      </c>
      <c r="POY12850" s="20" t="s">
        <v>23606</v>
      </c>
      <c r="POZ12850" s="9" t="s">
        <v>23607</v>
      </c>
      <c r="PPA12850" s="20" t="s">
        <v>23606</v>
      </c>
      <c r="PPB12850" s="9" t="s">
        <v>23607</v>
      </c>
      <c r="PPC12850" s="20" t="s">
        <v>23606</v>
      </c>
      <c r="PPD12850" s="9" t="s">
        <v>23607</v>
      </c>
      <c r="PPE12850" s="20" t="s">
        <v>23606</v>
      </c>
      <c r="PPF12850" s="9" t="s">
        <v>23607</v>
      </c>
      <c r="PPG12850" s="20" t="s">
        <v>23606</v>
      </c>
      <c r="PPH12850" s="9" t="s">
        <v>23607</v>
      </c>
      <c r="PPI12850" s="20" t="s">
        <v>23606</v>
      </c>
      <c r="PPJ12850" s="9" t="s">
        <v>23607</v>
      </c>
      <c r="PPK12850" s="20" t="s">
        <v>23606</v>
      </c>
      <c r="PPL12850" s="9" t="s">
        <v>23607</v>
      </c>
      <c r="PPM12850" s="20" t="s">
        <v>23606</v>
      </c>
      <c r="PPN12850" s="9" t="s">
        <v>23607</v>
      </c>
      <c r="PPO12850" s="20" t="s">
        <v>23606</v>
      </c>
      <c r="PPP12850" s="9" t="s">
        <v>23607</v>
      </c>
      <c r="PPQ12850" s="20" t="s">
        <v>23606</v>
      </c>
      <c r="PPR12850" s="9" t="s">
        <v>23607</v>
      </c>
      <c r="PPS12850" s="20" t="s">
        <v>23606</v>
      </c>
      <c r="PPT12850" s="9" t="s">
        <v>23607</v>
      </c>
      <c r="PPU12850" s="20" t="s">
        <v>23606</v>
      </c>
      <c r="PPV12850" s="9" t="s">
        <v>23607</v>
      </c>
      <c r="PPW12850" s="20" t="s">
        <v>23606</v>
      </c>
      <c r="PPX12850" s="9" t="s">
        <v>23607</v>
      </c>
      <c r="PPY12850" s="20" t="s">
        <v>23606</v>
      </c>
      <c r="PPZ12850" s="9" t="s">
        <v>23607</v>
      </c>
      <c r="PQA12850" s="20" t="s">
        <v>23606</v>
      </c>
      <c r="PQB12850" s="9" t="s">
        <v>23607</v>
      </c>
      <c r="PQC12850" s="20" t="s">
        <v>23606</v>
      </c>
      <c r="PQD12850" s="9" t="s">
        <v>23607</v>
      </c>
      <c r="PQE12850" s="20" t="s">
        <v>23606</v>
      </c>
      <c r="PQF12850" s="9" t="s">
        <v>23607</v>
      </c>
      <c r="PQG12850" s="20" t="s">
        <v>23606</v>
      </c>
      <c r="PQH12850" s="9" t="s">
        <v>23607</v>
      </c>
      <c r="PQI12850" s="20" t="s">
        <v>23606</v>
      </c>
      <c r="PQJ12850" s="9" t="s">
        <v>23607</v>
      </c>
      <c r="PQK12850" s="20" t="s">
        <v>23606</v>
      </c>
      <c r="PQL12850" s="9" t="s">
        <v>23607</v>
      </c>
      <c r="PQM12850" s="20" t="s">
        <v>23606</v>
      </c>
      <c r="PQN12850" s="9" t="s">
        <v>23607</v>
      </c>
      <c r="PQO12850" s="20" t="s">
        <v>23606</v>
      </c>
      <c r="PQP12850" s="9" t="s">
        <v>23607</v>
      </c>
      <c r="PQQ12850" s="20" t="s">
        <v>23606</v>
      </c>
      <c r="PQR12850" s="9" t="s">
        <v>23607</v>
      </c>
      <c r="PQS12850" s="20" t="s">
        <v>23606</v>
      </c>
      <c r="PQT12850" s="9" t="s">
        <v>23607</v>
      </c>
      <c r="PQU12850" s="20" t="s">
        <v>23606</v>
      </c>
      <c r="PQV12850" s="9" t="s">
        <v>23607</v>
      </c>
      <c r="PQW12850" s="20" t="s">
        <v>23606</v>
      </c>
      <c r="PQX12850" s="9" t="s">
        <v>23607</v>
      </c>
      <c r="PQY12850" s="20" t="s">
        <v>23606</v>
      </c>
      <c r="PQZ12850" s="9" t="s">
        <v>23607</v>
      </c>
      <c r="PRA12850" s="20" t="s">
        <v>23606</v>
      </c>
      <c r="PRB12850" s="9" t="s">
        <v>23607</v>
      </c>
      <c r="PRC12850" s="20" t="s">
        <v>23606</v>
      </c>
      <c r="PRD12850" s="9" t="s">
        <v>23607</v>
      </c>
      <c r="PRE12850" s="20" t="s">
        <v>23606</v>
      </c>
      <c r="PRF12850" s="9" t="s">
        <v>23607</v>
      </c>
      <c r="PRG12850" s="20" t="s">
        <v>23606</v>
      </c>
      <c r="PRH12850" s="9" t="s">
        <v>23607</v>
      </c>
      <c r="PRI12850" s="20" t="s">
        <v>23606</v>
      </c>
      <c r="PRJ12850" s="9" t="s">
        <v>23607</v>
      </c>
      <c r="PRK12850" s="20" t="s">
        <v>23606</v>
      </c>
      <c r="PRL12850" s="9" t="s">
        <v>23607</v>
      </c>
      <c r="PRM12850" s="20" t="s">
        <v>23606</v>
      </c>
      <c r="PRN12850" s="9" t="s">
        <v>23607</v>
      </c>
      <c r="PRO12850" s="20" t="s">
        <v>23606</v>
      </c>
      <c r="PRP12850" s="9" t="s">
        <v>23607</v>
      </c>
      <c r="PRQ12850" s="20" t="s">
        <v>23606</v>
      </c>
      <c r="PRR12850" s="9" t="s">
        <v>23607</v>
      </c>
      <c r="PRS12850" s="20" t="s">
        <v>23606</v>
      </c>
      <c r="PRT12850" s="9" t="s">
        <v>23607</v>
      </c>
      <c r="PRU12850" s="20" t="s">
        <v>23606</v>
      </c>
      <c r="PRV12850" s="9" t="s">
        <v>23607</v>
      </c>
      <c r="PRW12850" s="20" t="s">
        <v>23606</v>
      </c>
      <c r="PRX12850" s="9" t="s">
        <v>23607</v>
      </c>
      <c r="PRY12850" s="20" t="s">
        <v>23606</v>
      </c>
      <c r="PRZ12850" s="9" t="s">
        <v>23607</v>
      </c>
      <c r="PSA12850" s="20" t="s">
        <v>23606</v>
      </c>
      <c r="PSB12850" s="9" t="s">
        <v>23607</v>
      </c>
      <c r="PSC12850" s="20" t="s">
        <v>23606</v>
      </c>
      <c r="PSD12850" s="9" t="s">
        <v>23607</v>
      </c>
      <c r="PSE12850" s="20" t="s">
        <v>23606</v>
      </c>
      <c r="PSF12850" s="9" t="s">
        <v>23607</v>
      </c>
      <c r="PSG12850" s="20" t="s">
        <v>23606</v>
      </c>
      <c r="PSH12850" s="9" t="s">
        <v>23607</v>
      </c>
      <c r="PSI12850" s="20" t="s">
        <v>23606</v>
      </c>
      <c r="PSJ12850" s="9" t="s">
        <v>23607</v>
      </c>
      <c r="PSK12850" s="20" t="s">
        <v>23606</v>
      </c>
      <c r="PSL12850" s="9" t="s">
        <v>23607</v>
      </c>
      <c r="PSM12850" s="20" t="s">
        <v>23606</v>
      </c>
      <c r="PSN12850" s="9" t="s">
        <v>23607</v>
      </c>
      <c r="PSO12850" s="20" t="s">
        <v>23606</v>
      </c>
      <c r="PSP12850" s="9" t="s">
        <v>23607</v>
      </c>
      <c r="PSQ12850" s="20" t="s">
        <v>23606</v>
      </c>
      <c r="PSR12850" s="9" t="s">
        <v>23607</v>
      </c>
      <c r="PSS12850" s="20" t="s">
        <v>23606</v>
      </c>
      <c r="PST12850" s="9" t="s">
        <v>23607</v>
      </c>
      <c r="PSU12850" s="20" t="s">
        <v>23606</v>
      </c>
      <c r="PSV12850" s="9" t="s">
        <v>23607</v>
      </c>
      <c r="PSW12850" s="20" t="s">
        <v>23606</v>
      </c>
      <c r="PSX12850" s="9" t="s">
        <v>23607</v>
      </c>
      <c r="PSY12850" s="20" t="s">
        <v>23606</v>
      </c>
      <c r="PSZ12850" s="9" t="s">
        <v>23607</v>
      </c>
      <c r="PTA12850" s="20" t="s">
        <v>23606</v>
      </c>
      <c r="PTB12850" s="9" t="s">
        <v>23607</v>
      </c>
      <c r="PTC12850" s="20" t="s">
        <v>23606</v>
      </c>
      <c r="PTD12850" s="9" t="s">
        <v>23607</v>
      </c>
      <c r="PTE12850" s="20" t="s">
        <v>23606</v>
      </c>
      <c r="PTF12850" s="9" t="s">
        <v>23607</v>
      </c>
      <c r="PTG12850" s="20" t="s">
        <v>23606</v>
      </c>
      <c r="PTH12850" s="9" t="s">
        <v>23607</v>
      </c>
      <c r="PTI12850" s="20" t="s">
        <v>23606</v>
      </c>
      <c r="PTJ12850" s="9" t="s">
        <v>23607</v>
      </c>
      <c r="PTK12850" s="20" t="s">
        <v>23606</v>
      </c>
      <c r="PTL12850" s="9" t="s">
        <v>23607</v>
      </c>
      <c r="PTM12850" s="20" t="s">
        <v>23606</v>
      </c>
      <c r="PTN12850" s="9" t="s">
        <v>23607</v>
      </c>
      <c r="PTO12850" s="20" t="s">
        <v>23606</v>
      </c>
      <c r="PTP12850" s="9" t="s">
        <v>23607</v>
      </c>
      <c r="PTQ12850" s="20" t="s">
        <v>23606</v>
      </c>
      <c r="PTR12850" s="9" t="s">
        <v>23607</v>
      </c>
      <c r="PTS12850" s="20" t="s">
        <v>23606</v>
      </c>
      <c r="PTT12850" s="9" t="s">
        <v>23607</v>
      </c>
      <c r="PTU12850" s="20" t="s">
        <v>23606</v>
      </c>
      <c r="PTV12850" s="9" t="s">
        <v>23607</v>
      </c>
      <c r="PTW12850" s="20" t="s">
        <v>23606</v>
      </c>
      <c r="PTX12850" s="9" t="s">
        <v>23607</v>
      </c>
      <c r="PTY12850" s="20" t="s">
        <v>23606</v>
      </c>
      <c r="PTZ12850" s="9" t="s">
        <v>23607</v>
      </c>
      <c r="PUA12850" s="20" t="s">
        <v>23606</v>
      </c>
      <c r="PUB12850" s="9" t="s">
        <v>23607</v>
      </c>
      <c r="PUC12850" s="20" t="s">
        <v>23606</v>
      </c>
      <c r="PUD12850" s="9" t="s">
        <v>23607</v>
      </c>
      <c r="PUE12850" s="20" t="s">
        <v>23606</v>
      </c>
      <c r="PUF12850" s="9" t="s">
        <v>23607</v>
      </c>
      <c r="PUG12850" s="20" t="s">
        <v>23606</v>
      </c>
      <c r="PUH12850" s="9" t="s">
        <v>23607</v>
      </c>
      <c r="PUI12850" s="20" t="s">
        <v>23606</v>
      </c>
      <c r="PUJ12850" s="9" t="s">
        <v>23607</v>
      </c>
      <c r="PUK12850" s="20" t="s">
        <v>23606</v>
      </c>
      <c r="PUL12850" s="9" t="s">
        <v>23607</v>
      </c>
      <c r="PUM12850" s="20" t="s">
        <v>23606</v>
      </c>
      <c r="PUN12850" s="9" t="s">
        <v>23607</v>
      </c>
      <c r="PUO12850" s="20" t="s">
        <v>23606</v>
      </c>
      <c r="PUP12850" s="9" t="s">
        <v>23607</v>
      </c>
      <c r="PUQ12850" s="20" t="s">
        <v>23606</v>
      </c>
      <c r="PUR12850" s="9" t="s">
        <v>23607</v>
      </c>
      <c r="PUS12850" s="20" t="s">
        <v>23606</v>
      </c>
      <c r="PUT12850" s="9" t="s">
        <v>23607</v>
      </c>
      <c r="PUU12850" s="20" t="s">
        <v>23606</v>
      </c>
      <c r="PUV12850" s="9" t="s">
        <v>23607</v>
      </c>
      <c r="PUW12850" s="20" t="s">
        <v>23606</v>
      </c>
      <c r="PUX12850" s="9" t="s">
        <v>23607</v>
      </c>
      <c r="PUY12850" s="20" t="s">
        <v>23606</v>
      </c>
      <c r="PUZ12850" s="9" t="s">
        <v>23607</v>
      </c>
      <c r="PVA12850" s="20" t="s">
        <v>23606</v>
      </c>
      <c r="PVB12850" s="9" t="s">
        <v>23607</v>
      </c>
      <c r="PVC12850" s="20" t="s">
        <v>23606</v>
      </c>
      <c r="PVD12850" s="9" t="s">
        <v>23607</v>
      </c>
      <c r="PVE12850" s="20" t="s">
        <v>23606</v>
      </c>
      <c r="PVF12850" s="9" t="s">
        <v>23607</v>
      </c>
      <c r="PVG12850" s="20" t="s">
        <v>23606</v>
      </c>
      <c r="PVH12850" s="9" t="s">
        <v>23607</v>
      </c>
      <c r="PVI12850" s="20" t="s">
        <v>23606</v>
      </c>
      <c r="PVJ12850" s="9" t="s">
        <v>23607</v>
      </c>
      <c r="PVK12850" s="20" t="s">
        <v>23606</v>
      </c>
      <c r="PVL12850" s="9" t="s">
        <v>23607</v>
      </c>
      <c r="PVM12850" s="20" t="s">
        <v>23606</v>
      </c>
      <c r="PVN12850" s="9" t="s">
        <v>23607</v>
      </c>
      <c r="PVO12850" s="20" t="s">
        <v>23606</v>
      </c>
      <c r="PVP12850" s="9" t="s">
        <v>23607</v>
      </c>
      <c r="PVQ12850" s="20" t="s">
        <v>23606</v>
      </c>
      <c r="PVR12850" s="9" t="s">
        <v>23607</v>
      </c>
      <c r="PVS12850" s="20" t="s">
        <v>23606</v>
      </c>
      <c r="PVT12850" s="9" t="s">
        <v>23607</v>
      </c>
      <c r="PVU12850" s="20" t="s">
        <v>23606</v>
      </c>
      <c r="PVV12850" s="9" t="s">
        <v>23607</v>
      </c>
      <c r="PVW12850" s="20" t="s">
        <v>23606</v>
      </c>
      <c r="PVX12850" s="9" t="s">
        <v>23607</v>
      </c>
      <c r="PVY12850" s="20" t="s">
        <v>23606</v>
      </c>
      <c r="PVZ12850" s="9" t="s">
        <v>23607</v>
      </c>
      <c r="PWA12850" s="20" t="s">
        <v>23606</v>
      </c>
      <c r="PWB12850" s="9" t="s">
        <v>23607</v>
      </c>
      <c r="PWC12850" s="20" t="s">
        <v>23606</v>
      </c>
      <c r="PWD12850" s="9" t="s">
        <v>23607</v>
      </c>
      <c r="PWE12850" s="20" t="s">
        <v>23606</v>
      </c>
      <c r="PWF12850" s="9" t="s">
        <v>23607</v>
      </c>
      <c r="PWG12850" s="20" t="s">
        <v>23606</v>
      </c>
      <c r="PWH12850" s="9" t="s">
        <v>23607</v>
      </c>
      <c r="PWI12850" s="20" t="s">
        <v>23606</v>
      </c>
      <c r="PWJ12850" s="9" t="s">
        <v>23607</v>
      </c>
      <c r="PWK12850" s="20" t="s">
        <v>23606</v>
      </c>
      <c r="PWL12850" s="9" t="s">
        <v>23607</v>
      </c>
      <c r="PWM12850" s="20" t="s">
        <v>23606</v>
      </c>
      <c r="PWN12850" s="9" t="s">
        <v>23607</v>
      </c>
      <c r="PWO12850" s="20" t="s">
        <v>23606</v>
      </c>
      <c r="PWP12850" s="9" t="s">
        <v>23607</v>
      </c>
      <c r="PWQ12850" s="20" t="s">
        <v>23606</v>
      </c>
      <c r="PWR12850" s="9" t="s">
        <v>23607</v>
      </c>
      <c r="PWS12850" s="20" t="s">
        <v>23606</v>
      </c>
      <c r="PWT12850" s="9" t="s">
        <v>23607</v>
      </c>
      <c r="PWU12850" s="20" t="s">
        <v>23606</v>
      </c>
      <c r="PWV12850" s="9" t="s">
        <v>23607</v>
      </c>
      <c r="PWW12850" s="20" t="s">
        <v>23606</v>
      </c>
      <c r="PWX12850" s="9" t="s">
        <v>23607</v>
      </c>
      <c r="PWY12850" s="20" t="s">
        <v>23606</v>
      </c>
      <c r="PWZ12850" s="9" t="s">
        <v>23607</v>
      </c>
      <c r="PXA12850" s="20" t="s">
        <v>23606</v>
      </c>
      <c r="PXB12850" s="9" t="s">
        <v>23607</v>
      </c>
      <c r="PXC12850" s="20" t="s">
        <v>23606</v>
      </c>
      <c r="PXD12850" s="9" t="s">
        <v>23607</v>
      </c>
      <c r="PXE12850" s="20" t="s">
        <v>23606</v>
      </c>
      <c r="PXF12850" s="9" t="s">
        <v>23607</v>
      </c>
      <c r="PXG12850" s="20" t="s">
        <v>23606</v>
      </c>
      <c r="PXH12850" s="9" t="s">
        <v>23607</v>
      </c>
      <c r="PXI12850" s="20" t="s">
        <v>23606</v>
      </c>
      <c r="PXJ12850" s="9" t="s">
        <v>23607</v>
      </c>
      <c r="PXK12850" s="20" t="s">
        <v>23606</v>
      </c>
      <c r="PXL12850" s="9" t="s">
        <v>23607</v>
      </c>
      <c r="PXM12850" s="20" t="s">
        <v>23606</v>
      </c>
      <c r="PXN12850" s="9" t="s">
        <v>23607</v>
      </c>
      <c r="PXO12850" s="20" t="s">
        <v>23606</v>
      </c>
      <c r="PXP12850" s="9" t="s">
        <v>23607</v>
      </c>
      <c r="PXQ12850" s="20" t="s">
        <v>23606</v>
      </c>
      <c r="PXR12850" s="9" t="s">
        <v>23607</v>
      </c>
      <c r="PXS12850" s="20" t="s">
        <v>23606</v>
      </c>
      <c r="PXT12850" s="9" t="s">
        <v>23607</v>
      </c>
      <c r="PXU12850" s="20" t="s">
        <v>23606</v>
      </c>
      <c r="PXV12850" s="9" t="s">
        <v>23607</v>
      </c>
      <c r="PXW12850" s="20" t="s">
        <v>23606</v>
      </c>
      <c r="PXX12850" s="9" t="s">
        <v>23607</v>
      </c>
      <c r="PXY12850" s="20" t="s">
        <v>23606</v>
      </c>
      <c r="PXZ12850" s="9" t="s">
        <v>23607</v>
      </c>
      <c r="PYA12850" s="20" t="s">
        <v>23606</v>
      </c>
      <c r="PYB12850" s="9" t="s">
        <v>23607</v>
      </c>
      <c r="PYC12850" s="20" t="s">
        <v>23606</v>
      </c>
      <c r="PYD12850" s="9" t="s">
        <v>23607</v>
      </c>
      <c r="PYE12850" s="20" t="s">
        <v>23606</v>
      </c>
      <c r="PYF12850" s="9" t="s">
        <v>23607</v>
      </c>
      <c r="PYG12850" s="20" t="s">
        <v>23606</v>
      </c>
      <c r="PYH12850" s="9" t="s">
        <v>23607</v>
      </c>
      <c r="PYI12850" s="20" t="s">
        <v>23606</v>
      </c>
      <c r="PYJ12850" s="9" t="s">
        <v>23607</v>
      </c>
      <c r="PYK12850" s="20" t="s">
        <v>23606</v>
      </c>
      <c r="PYL12850" s="9" t="s">
        <v>23607</v>
      </c>
      <c r="PYM12850" s="20" t="s">
        <v>23606</v>
      </c>
      <c r="PYN12850" s="9" t="s">
        <v>23607</v>
      </c>
      <c r="PYO12850" s="20" t="s">
        <v>23606</v>
      </c>
      <c r="PYP12850" s="9" t="s">
        <v>23607</v>
      </c>
      <c r="PYQ12850" s="20" t="s">
        <v>23606</v>
      </c>
      <c r="PYR12850" s="9" t="s">
        <v>23607</v>
      </c>
      <c r="PYS12850" s="20" t="s">
        <v>23606</v>
      </c>
      <c r="PYT12850" s="9" t="s">
        <v>23607</v>
      </c>
      <c r="PYU12850" s="20" t="s">
        <v>23606</v>
      </c>
      <c r="PYV12850" s="9" t="s">
        <v>23607</v>
      </c>
      <c r="PYW12850" s="20" t="s">
        <v>23606</v>
      </c>
      <c r="PYX12850" s="9" t="s">
        <v>23607</v>
      </c>
      <c r="PYY12850" s="20" t="s">
        <v>23606</v>
      </c>
      <c r="PYZ12850" s="9" t="s">
        <v>23607</v>
      </c>
      <c r="PZA12850" s="20" t="s">
        <v>23606</v>
      </c>
      <c r="PZB12850" s="9" t="s">
        <v>23607</v>
      </c>
      <c r="PZC12850" s="20" t="s">
        <v>23606</v>
      </c>
      <c r="PZD12850" s="9" t="s">
        <v>23607</v>
      </c>
      <c r="PZE12850" s="20" t="s">
        <v>23606</v>
      </c>
      <c r="PZF12850" s="9" t="s">
        <v>23607</v>
      </c>
      <c r="PZG12850" s="20" t="s">
        <v>23606</v>
      </c>
      <c r="PZH12850" s="9" t="s">
        <v>23607</v>
      </c>
      <c r="PZI12850" s="20" t="s">
        <v>23606</v>
      </c>
      <c r="PZJ12850" s="9" t="s">
        <v>23607</v>
      </c>
      <c r="PZK12850" s="20" t="s">
        <v>23606</v>
      </c>
      <c r="PZL12850" s="9" t="s">
        <v>23607</v>
      </c>
      <c r="PZM12850" s="20" t="s">
        <v>23606</v>
      </c>
      <c r="PZN12850" s="9" t="s">
        <v>23607</v>
      </c>
      <c r="PZO12850" s="20" t="s">
        <v>23606</v>
      </c>
      <c r="PZP12850" s="9" t="s">
        <v>23607</v>
      </c>
      <c r="PZQ12850" s="20" t="s">
        <v>23606</v>
      </c>
      <c r="PZR12850" s="9" t="s">
        <v>23607</v>
      </c>
      <c r="PZS12850" s="20" t="s">
        <v>23606</v>
      </c>
      <c r="PZT12850" s="9" t="s">
        <v>23607</v>
      </c>
      <c r="PZU12850" s="20" t="s">
        <v>23606</v>
      </c>
      <c r="PZV12850" s="9" t="s">
        <v>23607</v>
      </c>
      <c r="PZW12850" s="20" t="s">
        <v>23606</v>
      </c>
      <c r="PZX12850" s="9" t="s">
        <v>23607</v>
      </c>
      <c r="PZY12850" s="20" t="s">
        <v>23606</v>
      </c>
      <c r="PZZ12850" s="9" t="s">
        <v>23607</v>
      </c>
      <c r="QAA12850" s="20" t="s">
        <v>23606</v>
      </c>
      <c r="QAB12850" s="9" t="s">
        <v>23607</v>
      </c>
      <c r="QAC12850" s="20" t="s">
        <v>23606</v>
      </c>
      <c r="QAD12850" s="9" t="s">
        <v>23607</v>
      </c>
      <c r="QAE12850" s="20" t="s">
        <v>23606</v>
      </c>
      <c r="QAF12850" s="9" t="s">
        <v>23607</v>
      </c>
      <c r="QAG12850" s="20" t="s">
        <v>23606</v>
      </c>
      <c r="QAH12850" s="9" t="s">
        <v>23607</v>
      </c>
      <c r="QAI12850" s="20" t="s">
        <v>23606</v>
      </c>
      <c r="QAJ12850" s="9" t="s">
        <v>23607</v>
      </c>
      <c r="QAK12850" s="20" t="s">
        <v>23606</v>
      </c>
      <c r="QAL12850" s="9" t="s">
        <v>23607</v>
      </c>
      <c r="QAM12850" s="20" t="s">
        <v>23606</v>
      </c>
      <c r="QAN12850" s="9" t="s">
        <v>23607</v>
      </c>
      <c r="QAO12850" s="20" t="s">
        <v>23606</v>
      </c>
      <c r="QAP12850" s="9" t="s">
        <v>23607</v>
      </c>
      <c r="QAQ12850" s="20" t="s">
        <v>23606</v>
      </c>
      <c r="QAR12850" s="9" t="s">
        <v>23607</v>
      </c>
      <c r="QAS12850" s="20" t="s">
        <v>23606</v>
      </c>
      <c r="QAT12850" s="9" t="s">
        <v>23607</v>
      </c>
      <c r="QAU12850" s="20" t="s">
        <v>23606</v>
      </c>
      <c r="QAV12850" s="9" t="s">
        <v>23607</v>
      </c>
      <c r="QAW12850" s="20" t="s">
        <v>23606</v>
      </c>
      <c r="QAX12850" s="9" t="s">
        <v>23607</v>
      </c>
      <c r="QAY12850" s="20" t="s">
        <v>23606</v>
      </c>
      <c r="QAZ12850" s="9" t="s">
        <v>23607</v>
      </c>
      <c r="QBA12850" s="20" t="s">
        <v>23606</v>
      </c>
      <c r="QBB12850" s="9" t="s">
        <v>23607</v>
      </c>
      <c r="QBC12850" s="20" t="s">
        <v>23606</v>
      </c>
      <c r="QBD12850" s="9" t="s">
        <v>23607</v>
      </c>
      <c r="QBE12850" s="20" t="s">
        <v>23606</v>
      </c>
      <c r="QBF12850" s="9" t="s">
        <v>23607</v>
      </c>
      <c r="QBG12850" s="20" t="s">
        <v>23606</v>
      </c>
      <c r="QBH12850" s="9" t="s">
        <v>23607</v>
      </c>
      <c r="QBI12850" s="20" t="s">
        <v>23606</v>
      </c>
      <c r="QBJ12850" s="9" t="s">
        <v>23607</v>
      </c>
      <c r="QBK12850" s="20" t="s">
        <v>23606</v>
      </c>
      <c r="QBL12850" s="9" t="s">
        <v>23607</v>
      </c>
      <c r="QBM12850" s="20" t="s">
        <v>23606</v>
      </c>
      <c r="QBN12850" s="9" t="s">
        <v>23607</v>
      </c>
      <c r="QBO12850" s="20" t="s">
        <v>23606</v>
      </c>
      <c r="QBP12850" s="9" t="s">
        <v>23607</v>
      </c>
      <c r="QBQ12850" s="20" t="s">
        <v>23606</v>
      </c>
      <c r="QBR12850" s="9" t="s">
        <v>23607</v>
      </c>
      <c r="QBS12850" s="20" t="s">
        <v>23606</v>
      </c>
      <c r="QBT12850" s="9" t="s">
        <v>23607</v>
      </c>
      <c r="QBU12850" s="20" t="s">
        <v>23606</v>
      </c>
      <c r="QBV12850" s="9" t="s">
        <v>23607</v>
      </c>
      <c r="QBW12850" s="20" t="s">
        <v>23606</v>
      </c>
      <c r="QBX12850" s="9" t="s">
        <v>23607</v>
      </c>
      <c r="QBY12850" s="20" t="s">
        <v>23606</v>
      </c>
      <c r="QBZ12850" s="9" t="s">
        <v>23607</v>
      </c>
      <c r="QCA12850" s="20" t="s">
        <v>23606</v>
      </c>
      <c r="QCB12850" s="9" t="s">
        <v>23607</v>
      </c>
      <c r="QCC12850" s="20" t="s">
        <v>23606</v>
      </c>
      <c r="QCD12850" s="9" t="s">
        <v>23607</v>
      </c>
      <c r="QCE12850" s="20" t="s">
        <v>23606</v>
      </c>
      <c r="QCF12850" s="9" t="s">
        <v>23607</v>
      </c>
      <c r="QCG12850" s="20" t="s">
        <v>23606</v>
      </c>
      <c r="QCH12850" s="9" t="s">
        <v>23607</v>
      </c>
      <c r="QCI12850" s="20" t="s">
        <v>23606</v>
      </c>
      <c r="QCJ12850" s="9" t="s">
        <v>23607</v>
      </c>
      <c r="QCK12850" s="20" t="s">
        <v>23606</v>
      </c>
      <c r="QCL12850" s="9" t="s">
        <v>23607</v>
      </c>
      <c r="QCM12850" s="20" t="s">
        <v>23606</v>
      </c>
      <c r="QCN12850" s="9" t="s">
        <v>23607</v>
      </c>
      <c r="QCO12850" s="20" t="s">
        <v>23606</v>
      </c>
      <c r="QCP12850" s="9" t="s">
        <v>23607</v>
      </c>
      <c r="QCQ12850" s="20" t="s">
        <v>23606</v>
      </c>
      <c r="QCR12850" s="9" t="s">
        <v>23607</v>
      </c>
      <c r="QCS12850" s="20" t="s">
        <v>23606</v>
      </c>
      <c r="QCT12850" s="9" t="s">
        <v>23607</v>
      </c>
      <c r="QCU12850" s="20" t="s">
        <v>23606</v>
      </c>
      <c r="QCV12850" s="9" t="s">
        <v>23607</v>
      </c>
      <c r="QCW12850" s="20" t="s">
        <v>23606</v>
      </c>
      <c r="QCX12850" s="9" t="s">
        <v>23607</v>
      </c>
      <c r="QCY12850" s="20" t="s">
        <v>23606</v>
      </c>
      <c r="QCZ12850" s="9" t="s">
        <v>23607</v>
      </c>
      <c r="QDA12850" s="20" t="s">
        <v>23606</v>
      </c>
      <c r="QDB12850" s="9" t="s">
        <v>23607</v>
      </c>
      <c r="QDC12850" s="20" t="s">
        <v>23606</v>
      </c>
      <c r="QDD12850" s="9" t="s">
        <v>23607</v>
      </c>
      <c r="QDE12850" s="20" t="s">
        <v>23606</v>
      </c>
      <c r="QDF12850" s="9" t="s">
        <v>23607</v>
      </c>
      <c r="QDG12850" s="20" t="s">
        <v>23606</v>
      </c>
      <c r="QDH12850" s="9" t="s">
        <v>23607</v>
      </c>
      <c r="QDI12850" s="20" t="s">
        <v>23606</v>
      </c>
      <c r="QDJ12850" s="9" t="s">
        <v>23607</v>
      </c>
      <c r="QDK12850" s="20" t="s">
        <v>23606</v>
      </c>
      <c r="QDL12850" s="9" t="s">
        <v>23607</v>
      </c>
      <c r="QDM12850" s="20" t="s">
        <v>23606</v>
      </c>
      <c r="QDN12850" s="9" t="s">
        <v>23607</v>
      </c>
      <c r="QDO12850" s="20" t="s">
        <v>23606</v>
      </c>
      <c r="QDP12850" s="9" t="s">
        <v>23607</v>
      </c>
      <c r="QDQ12850" s="20" t="s">
        <v>23606</v>
      </c>
      <c r="QDR12850" s="9" t="s">
        <v>23607</v>
      </c>
      <c r="QDS12850" s="20" t="s">
        <v>23606</v>
      </c>
      <c r="QDT12850" s="9" t="s">
        <v>23607</v>
      </c>
      <c r="QDU12850" s="20" t="s">
        <v>23606</v>
      </c>
      <c r="QDV12850" s="9" t="s">
        <v>23607</v>
      </c>
      <c r="QDW12850" s="20" t="s">
        <v>23606</v>
      </c>
      <c r="QDX12850" s="9" t="s">
        <v>23607</v>
      </c>
      <c r="QDY12850" s="20" t="s">
        <v>23606</v>
      </c>
      <c r="QDZ12850" s="9" t="s">
        <v>23607</v>
      </c>
      <c r="QEA12850" s="20" t="s">
        <v>23606</v>
      </c>
      <c r="QEB12850" s="9" t="s">
        <v>23607</v>
      </c>
      <c r="QEC12850" s="20" t="s">
        <v>23606</v>
      </c>
      <c r="QED12850" s="9" t="s">
        <v>23607</v>
      </c>
      <c r="QEE12850" s="20" t="s">
        <v>23606</v>
      </c>
      <c r="QEF12850" s="9" t="s">
        <v>23607</v>
      </c>
      <c r="QEG12850" s="20" t="s">
        <v>23606</v>
      </c>
      <c r="QEH12850" s="9" t="s">
        <v>23607</v>
      </c>
      <c r="QEI12850" s="20" t="s">
        <v>23606</v>
      </c>
      <c r="QEJ12850" s="9" t="s">
        <v>23607</v>
      </c>
      <c r="QEK12850" s="20" t="s">
        <v>23606</v>
      </c>
      <c r="QEL12850" s="9" t="s">
        <v>23607</v>
      </c>
      <c r="QEM12850" s="20" t="s">
        <v>23606</v>
      </c>
      <c r="QEN12850" s="9" t="s">
        <v>23607</v>
      </c>
      <c r="QEO12850" s="20" t="s">
        <v>23606</v>
      </c>
      <c r="QEP12850" s="9" t="s">
        <v>23607</v>
      </c>
      <c r="QEQ12850" s="20" t="s">
        <v>23606</v>
      </c>
      <c r="QER12850" s="9" t="s">
        <v>23607</v>
      </c>
      <c r="QES12850" s="20" t="s">
        <v>23606</v>
      </c>
      <c r="QET12850" s="9" t="s">
        <v>23607</v>
      </c>
      <c r="QEU12850" s="20" t="s">
        <v>23606</v>
      </c>
      <c r="QEV12850" s="9" t="s">
        <v>23607</v>
      </c>
      <c r="QEW12850" s="20" t="s">
        <v>23606</v>
      </c>
      <c r="QEX12850" s="9" t="s">
        <v>23607</v>
      </c>
      <c r="QEY12850" s="20" t="s">
        <v>23606</v>
      </c>
      <c r="QEZ12850" s="9" t="s">
        <v>23607</v>
      </c>
      <c r="QFA12850" s="20" t="s">
        <v>23606</v>
      </c>
      <c r="QFB12850" s="9" t="s">
        <v>23607</v>
      </c>
      <c r="QFC12850" s="20" t="s">
        <v>23606</v>
      </c>
      <c r="QFD12850" s="9" t="s">
        <v>23607</v>
      </c>
      <c r="QFE12850" s="20" t="s">
        <v>23606</v>
      </c>
      <c r="QFF12850" s="9" t="s">
        <v>23607</v>
      </c>
      <c r="QFG12850" s="20" t="s">
        <v>23606</v>
      </c>
      <c r="QFH12850" s="9" t="s">
        <v>23607</v>
      </c>
      <c r="QFI12850" s="20" t="s">
        <v>23606</v>
      </c>
      <c r="QFJ12850" s="9" t="s">
        <v>23607</v>
      </c>
      <c r="QFK12850" s="20" t="s">
        <v>23606</v>
      </c>
      <c r="QFL12850" s="9" t="s">
        <v>23607</v>
      </c>
      <c r="QFM12850" s="20" t="s">
        <v>23606</v>
      </c>
      <c r="QFN12850" s="9" t="s">
        <v>23607</v>
      </c>
      <c r="QFO12850" s="20" t="s">
        <v>23606</v>
      </c>
      <c r="QFP12850" s="9" t="s">
        <v>23607</v>
      </c>
      <c r="QFQ12850" s="20" t="s">
        <v>23606</v>
      </c>
      <c r="QFR12850" s="9" t="s">
        <v>23607</v>
      </c>
      <c r="QFS12850" s="20" t="s">
        <v>23606</v>
      </c>
      <c r="QFT12850" s="9" t="s">
        <v>23607</v>
      </c>
      <c r="QFU12850" s="20" t="s">
        <v>23606</v>
      </c>
      <c r="QFV12850" s="9" t="s">
        <v>23607</v>
      </c>
      <c r="QFW12850" s="20" t="s">
        <v>23606</v>
      </c>
      <c r="QFX12850" s="9" t="s">
        <v>23607</v>
      </c>
      <c r="QFY12850" s="20" t="s">
        <v>23606</v>
      </c>
      <c r="QFZ12850" s="9" t="s">
        <v>23607</v>
      </c>
      <c r="QGA12850" s="20" t="s">
        <v>23606</v>
      </c>
      <c r="QGB12850" s="9" t="s">
        <v>23607</v>
      </c>
      <c r="QGC12850" s="20" t="s">
        <v>23606</v>
      </c>
      <c r="QGD12850" s="9" t="s">
        <v>23607</v>
      </c>
      <c r="QGE12850" s="20" t="s">
        <v>23606</v>
      </c>
      <c r="QGF12850" s="9" t="s">
        <v>23607</v>
      </c>
      <c r="QGG12850" s="20" t="s">
        <v>23606</v>
      </c>
      <c r="QGH12850" s="9" t="s">
        <v>23607</v>
      </c>
      <c r="QGI12850" s="20" t="s">
        <v>23606</v>
      </c>
      <c r="QGJ12850" s="9" t="s">
        <v>23607</v>
      </c>
      <c r="QGK12850" s="20" t="s">
        <v>23606</v>
      </c>
      <c r="QGL12850" s="9" t="s">
        <v>23607</v>
      </c>
      <c r="QGM12850" s="20" t="s">
        <v>23606</v>
      </c>
      <c r="QGN12850" s="9" t="s">
        <v>23607</v>
      </c>
      <c r="QGO12850" s="20" t="s">
        <v>23606</v>
      </c>
      <c r="QGP12850" s="9" t="s">
        <v>23607</v>
      </c>
      <c r="QGQ12850" s="20" t="s">
        <v>23606</v>
      </c>
      <c r="QGR12850" s="9" t="s">
        <v>23607</v>
      </c>
      <c r="QGS12850" s="20" t="s">
        <v>23606</v>
      </c>
      <c r="QGT12850" s="9" t="s">
        <v>23607</v>
      </c>
      <c r="QGU12850" s="20" t="s">
        <v>23606</v>
      </c>
      <c r="QGV12850" s="9" t="s">
        <v>23607</v>
      </c>
      <c r="QGW12850" s="20" t="s">
        <v>23606</v>
      </c>
      <c r="QGX12850" s="9" t="s">
        <v>23607</v>
      </c>
      <c r="QGY12850" s="20" t="s">
        <v>23606</v>
      </c>
      <c r="QGZ12850" s="9" t="s">
        <v>23607</v>
      </c>
      <c r="QHA12850" s="20" t="s">
        <v>23606</v>
      </c>
      <c r="QHB12850" s="9" t="s">
        <v>23607</v>
      </c>
      <c r="QHC12850" s="20" t="s">
        <v>23606</v>
      </c>
      <c r="QHD12850" s="9" t="s">
        <v>23607</v>
      </c>
      <c r="QHE12850" s="20" t="s">
        <v>23606</v>
      </c>
      <c r="QHF12850" s="9" t="s">
        <v>23607</v>
      </c>
      <c r="QHG12850" s="20" t="s">
        <v>23606</v>
      </c>
      <c r="QHH12850" s="9" t="s">
        <v>23607</v>
      </c>
      <c r="QHI12850" s="20" t="s">
        <v>23606</v>
      </c>
      <c r="QHJ12850" s="9" t="s">
        <v>23607</v>
      </c>
      <c r="QHK12850" s="20" t="s">
        <v>23606</v>
      </c>
      <c r="QHL12850" s="9" t="s">
        <v>23607</v>
      </c>
      <c r="QHM12850" s="20" t="s">
        <v>23606</v>
      </c>
      <c r="QHN12850" s="9" t="s">
        <v>23607</v>
      </c>
      <c r="QHO12850" s="20" t="s">
        <v>23606</v>
      </c>
      <c r="QHP12850" s="9" t="s">
        <v>23607</v>
      </c>
      <c r="QHQ12850" s="20" t="s">
        <v>23606</v>
      </c>
      <c r="QHR12850" s="9" t="s">
        <v>23607</v>
      </c>
      <c r="QHS12850" s="20" t="s">
        <v>23606</v>
      </c>
      <c r="QHT12850" s="9" t="s">
        <v>23607</v>
      </c>
      <c r="QHU12850" s="20" t="s">
        <v>23606</v>
      </c>
      <c r="QHV12850" s="9" t="s">
        <v>23607</v>
      </c>
      <c r="QHW12850" s="20" t="s">
        <v>23606</v>
      </c>
      <c r="QHX12850" s="9" t="s">
        <v>23607</v>
      </c>
      <c r="QHY12850" s="20" t="s">
        <v>23606</v>
      </c>
      <c r="QHZ12850" s="9" t="s">
        <v>23607</v>
      </c>
      <c r="QIA12850" s="20" t="s">
        <v>23606</v>
      </c>
      <c r="QIB12850" s="9" t="s">
        <v>23607</v>
      </c>
      <c r="QIC12850" s="20" t="s">
        <v>23606</v>
      </c>
      <c r="QID12850" s="9" t="s">
        <v>23607</v>
      </c>
      <c r="QIE12850" s="20" t="s">
        <v>23606</v>
      </c>
      <c r="QIF12850" s="9" t="s">
        <v>23607</v>
      </c>
      <c r="QIG12850" s="20" t="s">
        <v>23606</v>
      </c>
      <c r="QIH12850" s="9" t="s">
        <v>23607</v>
      </c>
      <c r="QII12850" s="20" t="s">
        <v>23606</v>
      </c>
      <c r="QIJ12850" s="9" t="s">
        <v>23607</v>
      </c>
      <c r="QIK12850" s="20" t="s">
        <v>23606</v>
      </c>
      <c r="QIL12850" s="9" t="s">
        <v>23607</v>
      </c>
      <c r="QIM12850" s="20" t="s">
        <v>23606</v>
      </c>
      <c r="QIN12850" s="9" t="s">
        <v>23607</v>
      </c>
      <c r="QIO12850" s="20" t="s">
        <v>23606</v>
      </c>
      <c r="QIP12850" s="9" t="s">
        <v>23607</v>
      </c>
      <c r="QIQ12850" s="20" t="s">
        <v>23606</v>
      </c>
      <c r="QIR12850" s="9" t="s">
        <v>23607</v>
      </c>
      <c r="QIS12850" s="20" t="s">
        <v>23606</v>
      </c>
      <c r="QIT12850" s="9" t="s">
        <v>23607</v>
      </c>
      <c r="QIU12850" s="20" t="s">
        <v>23606</v>
      </c>
      <c r="QIV12850" s="9" t="s">
        <v>23607</v>
      </c>
      <c r="QIW12850" s="20" t="s">
        <v>23606</v>
      </c>
      <c r="QIX12850" s="9" t="s">
        <v>23607</v>
      </c>
      <c r="QIY12850" s="20" t="s">
        <v>23606</v>
      </c>
      <c r="QIZ12850" s="9" t="s">
        <v>23607</v>
      </c>
      <c r="QJA12850" s="20" t="s">
        <v>23606</v>
      </c>
      <c r="QJB12850" s="9" t="s">
        <v>23607</v>
      </c>
      <c r="QJC12850" s="20" t="s">
        <v>23606</v>
      </c>
      <c r="QJD12850" s="9" t="s">
        <v>23607</v>
      </c>
      <c r="QJE12850" s="20" t="s">
        <v>23606</v>
      </c>
      <c r="QJF12850" s="9" t="s">
        <v>23607</v>
      </c>
      <c r="QJG12850" s="20" t="s">
        <v>23606</v>
      </c>
      <c r="QJH12850" s="9" t="s">
        <v>23607</v>
      </c>
      <c r="QJI12850" s="20" t="s">
        <v>23606</v>
      </c>
      <c r="QJJ12850" s="9" t="s">
        <v>23607</v>
      </c>
      <c r="QJK12850" s="20" t="s">
        <v>23606</v>
      </c>
      <c r="QJL12850" s="9" t="s">
        <v>23607</v>
      </c>
      <c r="QJM12850" s="20" t="s">
        <v>23606</v>
      </c>
      <c r="QJN12850" s="9" t="s">
        <v>23607</v>
      </c>
      <c r="QJO12850" s="20" t="s">
        <v>23606</v>
      </c>
      <c r="QJP12850" s="9" t="s">
        <v>23607</v>
      </c>
      <c r="QJQ12850" s="20" t="s">
        <v>23606</v>
      </c>
      <c r="QJR12850" s="9" t="s">
        <v>23607</v>
      </c>
      <c r="QJS12850" s="20" t="s">
        <v>23606</v>
      </c>
      <c r="QJT12850" s="9" t="s">
        <v>23607</v>
      </c>
      <c r="QJU12850" s="20" t="s">
        <v>23606</v>
      </c>
      <c r="QJV12850" s="9" t="s">
        <v>23607</v>
      </c>
      <c r="QJW12850" s="20" t="s">
        <v>23606</v>
      </c>
      <c r="QJX12850" s="9" t="s">
        <v>23607</v>
      </c>
      <c r="QJY12850" s="20" t="s">
        <v>23606</v>
      </c>
      <c r="QJZ12850" s="9" t="s">
        <v>23607</v>
      </c>
      <c r="QKA12850" s="20" t="s">
        <v>23606</v>
      </c>
      <c r="QKB12850" s="9" t="s">
        <v>23607</v>
      </c>
      <c r="QKC12850" s="20" t="s">
        <v>23606</v>
      </c>
      <c r="QKD12850" s="9" t="s">
        <v>23607</v>
      </c>
      <c r="QKE12850" s="20" t="s">
        <v>23606</v>
      </c>
      <c r="QKF12850" s="9" t="s">
        <v>23607</v>
      </c>
      <c r="QKG12850" s="20" t="s">
        <v>23606</v>
      </c>
      <c r="QKH12850" s="9" t="s">
        <v>23607</v>
      </c>
      <c r="QKI12850" s="20" t="s">
        <v>23606</v>
      </c>
      <c r="QKJ12850" s="9" t="s">
        <v>23607</v>
      </c>
      <c r="QKK12850" s="20" t="s">
        <v>23606</v>
      </c>
      <c r="QKL12850" s="9" t="s">
        <v>23607</v>
      </c>
      <c r="QKM12850" s="20" t="s">
        <v>23606</v>
      </c>
      <c r="QKN12850" s="9" t="s">
        <v>23607</v>
      </c>
      <c r="QKO12850" s="20" t="s">
        <v>23606</v>
      </c>
      <c r="QKP12850" s="9" t="s">
        <v>23607</v>
      </c>
      <c r="QKQ12850" s="20" t="s">
        <v>23606</v>
      </c>
      <c r="QKR12850" s="9" t="s">
        <v>23607</v>
      </c>
      <c r="QKS12850" s="20" t="s">
        <v>23606</v>
      </c>
      <c r="QKT12850" s="9" t="s">
        <v>23607</v>
      </c>
      <c r="QKU12850" s="20" t="s">
        <v>23606</v>
      </c>
      <c r="QKV12850" s="9" t="s">
        <v>23607</v>
      </c>
      <c r="QKW12850" s="20" t="s">
        <v>23606</v>
      </c>
      <c r="QKX12850" s="9" t="s">
        <v>23607</v>
      </c>
      <c r="QKY12850" s="20" t="s">
        <v>23606</v>
      </c>
      <c r="QKZ12850" s="9" t="s">
        <v>23607</v>
      </c>
      <c r="QLA12850" s="20" t="s">
        <v>23606</v>
      </c>
      <c r="QLB12850" s="9" t="s">
        <v>23607</v>
      </c>
      <c r="QLC12850" s="20" t="s">
        <v>23606</v>
      </c>
      <c r="QLD12850" s="9" t="s">
        <v>23607</v>
      </c>
      <c r="QLE12850" s="20" t="s">
        <v>23606</v>
      </c>
      <c r="QLF12850" s="9" t="s">
        <v>23607</v>
      </c>
      <c r="QLG12850" s="20" t="s">
        <v>23606</v>
      </c>
      <c r="QLH12850" s="9" t="s">
        <v>23607</v>
      </c>
      <c r="QLI12850" s="20" t="s">
        <v>23606</v>
      </c>
      <c r="QLJ12850" s="9" t="s">
        <v>23607</v>
      </c>
      <c r="QLK12850" s="20" t="s">
        <v>23606</v>
      </c>
      <c r="QLL12850" s="9" t="s">
        <v>23607</v>
      </c>
      <c r="QLM12850" s="20" t="s">
        <v>23606</v>
      </c>
      <c r="QLN12850" s="9" t="s">
        <v>23607</v>
      </c>
      <c r="QLO12850" s="20" t="s">
        <v>23606</v>
      </c>
      <c r="QLP12850" s="9" t="s">
        <v>23607</v>
      </c>
      <c r="QLQ12850" s="20" t="s">
        <v>23606</v>
      </c>
      <c r="QLR12850" s="9" t="s">
        <v>23607</v>
      </c>
      <c r="QLS12850" s="20" t="s">
        <v>23606</v>
      </c>
      <c r="QLT12850" s="9" t="s">
        <v>23607</v>
      </c>
      <c r="QLU12850" s="20" t="s">
        <v>23606</v>
      </c>
      <c r="QLV12850" s="9" t="s">
        <v>23607</v>
      </c>
      <c r="QLW12850" s="20" t="s">
        <v>23606</v>
      </c>
      <c r="QLX12850" s="9" t="s">
        <v>23607</v>
      </c>
      <c r="QLY12850" s="20" t="s">
        <v>23606</v>
      </c>
      <c r="QLZ12850" s="9" t="s">
        <v>23607</v>
      </c>
      <c r="QMA12850" s="20" t="s">
        <v>23606</v>
      </c>
      <c r="QMB12850" s="9" t="s">
        <v>23607</v>
      </c>
      <c r="QMC12850" s="20" t="s">
        <v>23606</v>
      </c>
      <c r="QMD12850" s="9" t="s">
        <v>23607</v>
      </c>
      <c r="QME12850" s="20" t="s">
        <v>23606</v>
      </c>
      <c r="QMF12850" s="9" t="s">
        <v>23607</v>
      </c>
      <c r="QMG12850" s="20" t="s">
        <v>23606</v>
      </c>
      <c r="QMH12850" s="9" t="s">
        <v>23607</v>
      </c>
      <c r="QMI12850" s="20" t="s">
        <v>23606</v>
      </c>
      <c r="QMJ12850" s="9" t="s">
        <v>23607</v>
      </c>
      <c r="QMK12850" s="20" t="s">
        <v>23606</v>
      </c>
      <c r="QML12850" s="9" t="s">
        <v>23607</v>
      </c>
      <c r="QMM12850" s="20" t="s">
        <v>23606</v>
      </c>
      <c r="QMN12850" s="9" t="s">
        <v>23607</v>
      </c>
      <c r="QMO12850" s="20" t="s">
        <v>23606</v>
      </c>
      <c r="QMP12850" s="9" t="s">
        <v>23607</v>
      </c>
      <c r="QMQ12850" s="20" t="s">
        <v>23606</v>
      </c>
      <c r="QMR12850" s="9" t="s">
        <v>23607</v>
      </c>
      <c r="QMS12850" s="20" t="s">
        <v>23606</v>
      </c>
      <c r="QMT12850" s="9" t="s">
        <v>23607</v>
      </c>
      <c r="QMU12850" s="20" t="s">
        <v>23606</v>
      </c>
      <c r="QMV12850" s="9" t="s">
        <v>23607</v>
      </c>
      <c r="QMW12850" s="20" t="s">
        <v>23606</v>
      </c>
      <c r="QMX12850" s="9" t="s">
        <v>23607</v>
      </c>
      <c r="QMY12850" s="20" t="s">
        <v>23606</v>
      </c>
      <c r="QMZ12850" s="9" t="s">
        <v>23607</v>
      </c>
      <c r="QNA12850" s="20" t="s">
        <v>23606</v>
      </c>
      <c r="QNB12850" s="9" t="s">
        <v>23607</v>
      </c>
      <c r="QNC12850" s="20" t="s">
        <v>23606</v>
      </c>
      <c r="QND12850" s="9" t="s">
        <v>23607</v>
      </c>
      <c r="QNE12850" s="20" t="s">
        <v>23606</v>
      </c>
      <c r="QNF12850" s="9" t="s">
        <v>23607</v>
      </c>
      <c r="QNG12850" s="20" t="s">
        <v>23606</v>
      </c>
      <c r="QNH12850" s="9" t="s">
        <v>23607</v>
      </c>
      <c r="QNI12850" s="20" t="s">
        <v>23606</v>
      </c>
      <c r="QNJ12850" s="9" t="s">
        <v>23607</v>
      </c>
      <c r="QNK12850" s="20" t="s">
        <v>23606</v>
      </c>
      <c r="QNL12850" s="9" t="s">
        <v>23607</v>
      </c>
      <c r="QNM12850" s="20" t="s">
        <v>23606</v>
      </c>
      <c r="QNN12850" s="9" t="s">
        <v>23607</v>
      </c>
      <c r="QNO12850" s="20" t="s">
        <v>23606</v>
      </c>
      <c r="QNP12850" s="9" t="s">
        <v>23607</v>
      </c>
      <c r="QNQ12850" s="20" t="s">
        <v>23606</v>
      </c>
      <c r="QNR12850" s="9" t="s">
        <v>23607</v>
      </c>
      <c r="QNS12850" s="20" t="s">
        <v>23606</v>
      </c>
      <c r="QNT12850" s="9" t="s">
        <v>23607</v>
      </c>
      <c r="QNU12850" s="20" t="s">
        <v>23606</v>
      </c>
      <c r="QNV12850" s="9" t="s">
        <v>23607</v>
      </c>
      <c r="QNW12850" s="20" t="s">
        <v>23606</v>
      </c>
      <c r="QNX12850" s="9" t="s">
        <v>23607</v>
      </c>
      <c r="QNY12850" s="20" t="s">
        <v>23606</v>
      </c>
      <c r="QNZ12850" s="9" t="s">
        <v>23607</v>
      </c>
      <c r="QOA12850" s="20" t="s">
        <v>23606</v>
      </c>
      <c r="QOB12850" s="9" t="s">
        <v>23607</v>
      </c>
      <c r="QOC12850" s="20" t="s">
        <v>23606</v>
      </c>
      <c r="QOD12850" s="9" t="s">
        <v>23607</v>
      </c>
      <c r="QOE12850" s="20" t="s">
        <v>23606</v>
      </c>
      <c r="QOF12850" s="9" t="s">
        <v>23607</v>
      </c>
      <c r="QOG12850" s="20" t="s">
        <v>23606</v>
      </c>
      <c r="QOH12850" s="9" t="s">
        <v>23607</v>
      </c>
      <c r="QOI12850" s="20" t="s">
        <v>23606</v>
      </c>
      <c r="QOJ12850" s="9" t="s">
        <v>23607</v>
      </c>
      <c r="QOK12850" s="20" t="s">
        <v>23606</v>
      </c>
      <c r="QOL12850" s="9" t="s">
        <v>23607</v>
      </c>
      <c r="QOM12850" s="20" t="s">
        <v>23606</v>
      </c>
      <c r="QON12850" s="9" t="s">
        <v>23607</v>
      </c>
      <c r="QOO12850" s="20" t="s">
        <v>23606</v>
      </c>
      <c r="QOP12850" s="9" t="s">
        <v>23607</v>
      </c>
      <c r="QOQ12850" s="20" t="s">
        <v>23606</v>
      </c>
      <c r="QOR12850" s="9" t="s">
        <v>23607</v>
      </c>
      <c r="QOS12850" s="20" t="s">
        <v>23606</v>
      </c>
      <c r="QOT12850" s="9" t="s">
        <v>23607</v>
      </c>
      <c r="QOU12850" s="20" t="s">
        <v>23606</v>
      </c>
      <c r="QOV12850" s="9" t="s">
        <v>23607</v>
      </c>
      <c r="QOW12850" s="20" t="s">
        <v>23606</v>
      </c>
      <c r="QOX12850" s="9" t="s">
        <v>23607</v>
      </c>
      <c r="QOY12850" s="20" t="s">
        <v>23606</v>
      </c>
      <c r="QOZ12850" s="9" t="s">
        <v>23607</v>
      </c>
      <c r="QPA12850" s="20" t="s">
        <v>23606</v>
      </c>
      <c r="QPB12850" s="9" t="s">
        <v>23607</v>
      </c>
      <c r="QPC12850" s="20" t="s">
        <v>23606</v>
      </c>
      <c r="QPD12850" s="9" t="s">
        <v>23607</v>
      </c>
      <c r="QPE12850" s="20" t="s">
        <v>23606</v>
      </c>
      <c r="QPF12850" s="9" t="s">
        <v>23607</v>
      </c>
      <c r="QPG12850" s="20" t="s">
        <v>23606</v>
      </c>
      <c r="QPH12850" s="9" t="s">
        <v>23607</v>
      </c>
      <c r="QPI12850" s="20" t="s">
        <v>23606</v>
      </c>
      <c r="QPJ12850" s="9" t="s">
        <v>23607</v>
      </c>
      <c r="QPK12850" s="20" t="s">
        <v>23606</v>
      </c>
      <c r="QPL12850" s="9" t="s">
        <v>23607</v>
      </c>
      <c r="QPM12850" s="20" t="s">
        <v>23606</v>
      </c>
      <c r="QPN12850" s="9" t="s">
        <v>23607</v>
      </c>
      <c r="QPO12850" s="20" t="s">
        <v>23606</v>
      </c>
      <c r="QPP12850" s="9" t="s">
        <v>23607</v>
      </c>
      <c r="QPQ12850" s="20" t="s">
        <v>23606</v>
      </c>
      <c r="QPR12850" s="9" t="s">
        <v>23607</v>
      </c>
      <c r="QPS12850" s="20" t="s">
        <v>23606</v>
      </c>
      <c r="QPT12850" s="9" t="s">
        <v>23607</v>
      </c>
      <c r="QPU12850" s="20" t="s">
        <v>23606</v>
      </c>
      <c r="QPV12850" s="9" t="s">
        <v>23607</v>
      </c>
      <c r="QPW12850" s="20" t="s">
        <v>23606</v>
      </c>
      <c r="QPX12850" s="9" t="s">
        <v>23607</v>
      </c>
      <c r="QPY12850" s="20" t="s">
        <v>23606</v>
      </c>
      <c r="QPZ12850" s="9" t="s">
        <v>23607</v>
      </c>
      <c r="QQA12850" s="20" t="s">
        <v>23606</v>
      </c>
      <c r="QQB12850" s="9" t="s">
        <v>23607</v>
      </c>
      <c r="QQC12850" s="20" t="s">
        <v>23606</v>
      </c>
      <c r="QQD12850" s="9" t="s">
        <v>23607</v>
      </c>
      <c r="QQE12850" s="20" t="s">
        <v>23606</v>
      </c>
      <c r="QQF12850" s="9" t="s">
        <v>23607</v>
      </c>
      <c r="QQG12850" s="20" t="s">
        <v>23606</v>
      </c>
      <c r="QQH12850" s="9" t="s">
        <v>23607</v>
      </c>
      <c r="QQI12850" s="20" t="s">
        <v>23606</v>
      </c>
      <c r="QQJ12850" s="9" t="s">
        <v>23607</v>
      </c>
      <c r="QQK12850" s="20" t="s">
        <v>23606</v>
      </c>
      <c r="QQL12850" s="9" t="s">
        <v>23607</v>
      </c>
      <c r="QQM12850" s="20" t="s">
        <v>23606</v>
      </c>
      <c r="QQN12850" s="9" t="s">
        <v>23607</v>
      </c>
      <c r="QQO12850" s="20" t="s">
        <v>23606</v>
      </c>
      <c r="QQP12850" s="9" t="s">
        <v>23607</v>
      </c>
      <c r="QQQ12850" s="20" t="s">
        <v>23606</v>
      </c>
      <c r="QQR12850" s="9" t="s">
        <v>23607</v>
      </c>
      <c r="QQS12850" s="20" t="s">
        <v>23606</v>
      </c>
      <c r="QQT12850" s="9" t="s">
        <v>23607</v>
      </c>
      <c r="QQU12850" s="20" t="s">
        <v>23606</v>
      </c>
      <c r="QQV12850" s="9" t="s">
        <v>23607</v>
      </c>
      <c r="QQW12850" s="20" t="s">
        <v>23606</v>
      </c>
      <c r="QQX12850" s="9" t="s">
        <v>23607</v>
      </c>
      <c r="QQY12850" s="20" t="s">
        <v>23606</v>
      </c>
      <c r="QQZ12850" s="9" t="s">
        <v>23607</v>
      </c>
      <c r="QRA12850" s="20" t="s">
        <v>23606</v>
      </c>
      <c r="QRB12850" s="9" t="s">
        <v>23607</v>
      </c>
      <c r="QRC12850" s="20" t="s">
        <v>23606</v>
      </c>
      <c r="QRD12850" s="9" t="s">
        <v>23607</v>
      </c>
      <c r="QRE12850" s="20" t="s">
        <v>23606</v>
      </c>
      <c r="QRF12850" s="9" t="s">
        <v>23607</v>
      </c>
      <c r="QRG12850" s="20" t="s">
        <v>23606</v>
      </c>
      <c r="QRH12850" s="9" t="s">
        <v>23607</v>
      </c>
      <c r="QRI12850" s="20" t="s">
        <v>23606</v>
      </c>
      <c r="QRJ12850" s="9" t="s">
        <v>23607</v>
      </c>
      <c r="QRK12850" s="20" t="s">
        <v>23606</v>
      </c>
      <c r="QRL12850" s="9" t="s">
        <v>23607</v>
      </c>
      <c r="QRM12850" s="20" t="s">
        <v>23606</v>
      </c>
      <c r="QRN12850" s="9" t="s">
        <v>23607</v>
      </c>
      <c r="QRO12850" s="20" t="s">
        <v>23606</v>
      </c>
      <c r="QRP12850" s="9" t="s">
        <v>23607</v>
      </c>
      <c r="QRQ12850" s="20" t="s">
        <v>23606</v>
      </c>
      <c r="QRR12850" s="9" t="s">
        <v>23607</v>
      </c>
      <c r="QRS12850" s="20" t="s">
        <v>23606</v>
      </c>
      <c r="QRT12850" s="9" t="s">
        <v>23607</v>
      </c>
      <c r="QRU12850" s="20" t="s">
        <v>23606</v>
      </c>
      <c r="QRV12850" s="9" t="s">
        <v>23607</v>
      </c>
      <c r="QRW12850" s="20" t="s">
        <v>23606</v>
      </c>
      <c r="QRX12850" s="9" t="s">
        <v>23607</v>
      </c>
      <c r="QRY12850" s="20" t="s">
        <v>23606</v>
      </c>
      <c r="QRZ12850" s="9" t="s">
        <v>23607</v>
      </c>
      <c r="QSA12850" s="20" t="s">
        <v>23606</v>
      </c>
      <c r="QSB12850" s="9" t="s">
        <v>23607</v>
      </c>
      <c r="QSC12850" s="20" t="s">
        <v>23606</v>
      </c>
      <c r="QSD12850" s="9" t="s">
        <v>23607</v>
      </c>
      <c r="QSE12850" s="20" t="s">
        <v>23606</v>
      </c>
      <c r="QSF12850" s="9" t="s">
        <v>23607</v>
      </c>
      <c r="QSG12850" s="20" t="s">
        <v>23606</v>
      </c>
      <c r="QSH12850" s="9" t="s">
        <v>23607</v>
      </c>
      <c r="QSI12850" s="20" t="s">
        <v>23606</v>
      </c>
      <c r="QSJ12850" s="9" t="s">
        <v>23607</v>
      </c>
      <c r="QSK12850" s="20" t="s">
        <v>23606</v>
      </c>
      <c r="QSL12850" s="9" t="s">
        <v>23607</v>
      </c>
      <c r="QSM12850" s="20" t="s">
        <v>23606</v>
      </c>
      <c r="QSN12850" s="9" t="s">
        <v>23607</v>
      </c>
      <c r="QSO12850" s="20" t="s">
        <v>23606</v>
      </c>
      <c r="QSP12850" s="9" t="s">
        <v>23607</v>
      </c>
      <c r="QSQ12850" s="20" t="s">
        <v>23606</v>
      </c>
      <c r="QSR12850" s="9" t="s">
        <v>23607</v>
      </c>
      <c r="QSS12850" s="20" t="s">
        <v>23606</v>
      </c>
      <c r="QST12850" s="9" t="s">
        <v>23607</v>
      </c>
      <c r="QSU12850" s="20" t="s">
        <v>23606</v>
      </c>
      <c r="QSV12850" s="9" t="s">
        <v>23607</v>
      </c>
      <c r="QSW12850" s="20" t="s">
        <v>23606</v>
      </c>
      <c r="QSX12850" s="9" t="s">
        <v>23607</v>
      </c>
      <c r="QSY12850" s="20" t="s">
        <v>23606</v>
      </c>
      <c r="QSZ12850" s="9" t="s">
        <v>23607</v>
      </c>
      <c r="QTA12850" s="20" t="s">
        <v>23606</v>
      </c>
      <c r="QTB12850" s="9" t="s">
        <v>23607</v>
      </c>
      <c r="QTC12850" s="20" t="s">
        <v>23606</v>
      </c>
      <c r="QTD12850" s="9" t="s">
        <v>23607</v>
      </c>
      <c r="QTE12850" s="20" t="s">
        <v>23606</v>
      </c>
      <c r="QTF12850" s="9" t="s">
        <v>23607</v>
      </c>
      <c r="QTG12850" s="20" t="s">
        <v>23606</v>
      </c>
      <c r="QTH12850" s="9" t="s">
        <v>23607</v>
      </c>
      <c r="QTI12850" s="20" t="s">
        <v>23606</v>
      </c>
      <c r="QTJ12850" s="9" t="s">
        <v>23607</v>
      </c>
      <c r="QTK12850" s="20" t="s">
        <v>23606</v>
      </c>
      <c r="QTL12850" s="9" t="s">
        <v>23607</v>
      </c>
      <c r="QTM12850" s="20" t="s">
        <v>23606</v>
      </c>
      <c r="QTN12850" s="9" t="s">
        <v>23607</v>
      </c>
      <c r="QTO12850" s="20" t="s">
        <v>23606</v>
      </c>
      <c r="QTP12850" s="9" t="s">
        <v>23607</v>
      </c>
      <c r="QTQ12850" s="20" t="s">
        <v>23606</v>
      </c>
      <c r="QTR12850" s="9" t="s">
        <v>23607</v>
      </c>
      <c r="QTS12850" s="20" t="s">
        <v>23606</v>
      </c>
      <c r="QTT12850" s="9" t="s">
        <v>23607</v>
      </c>
      <c r="QTU12850" s="20" t="s">
        <v>23606</v>
      </c>
      <c r="QTV12850" s="9" t="s">
        <v>23607</v>
      </c>
      <c r="QTW12850" s="20" t="s">
        <v>23606</v>
      </c>
      <c r="QTX12850" s="9" t="s">
        <v>23607</v>
      </c>
      <c r="QTY12850" s="20" t="s">
        <v>23606</v>
      </c>
      <c r="QTZ12850" s="9" t="s">
        <v>23607</v>
      </c>
      <c r="QUA12850" s="20" t="s">
        <v>23606</v>
      </c>
      <c r="QUB12850" s="9" t="s">
        <v>23607</v>
      </c>
      <c r="QUC12850" s="20" t="s">
        <v>23606</v>
      </c>
      <c r="QUD12850" s="9" t="s">
        <v>23607</v>
      </c>
      <c r="QUE12850" s="20" t="s">
        <v>23606</v>
      </c>
      <c r="QUF12850" s="9" t="s">
        <v>23607</v>
      </c>
      <c r="QUG12850" s="20" t="s">
        <v>23606</v>
      </c>
      <c r="QUH12850" s="9" t="s">
        <v>23607</v>
      </c>
      <c r="QUI12850" s="20" t="s">
        <v>23606</v>
      </c>
      <c r="QUJ12850" s="9" t="s">
        <v>23607</v>
      </c>
      <c r="QUK12850" s="20" t="s">
        <v>23606</v>
      </c>
      <c r="QUL12850" s="9" t="s">
        <v>23607</v>
      </c>
      <c r="QUM12850" s="20" t="s">
        <v>23606</v>
      </c>
      <c r="QUN12850" s="9" t="s">
        <v>23607</v>
      </c>
      <c r="QUO12850" s="20" t="s">
        <v>23606</v>
      </c>
      <c r="QUP12850" s="9" t="s">
        <v>23607</v>
      </c>
      <c r="QUQ12850" s="20" t="s">
        <v>23606</v>
      </c>
      <c r="QUR12850" s="9" t="s">
        <v>23607</v>
      </c>
      <c r="QUS12850" s="20" t="s">
        <v>23606</v>
      </c>
      <c r="QUT12850" s="9" t="s">
        <v>23607</v>
      </c>
      <c r="QUU12850" s="20" t="s">
        <v>23606</v>
      </c>
      <c r="QUV12850" s="9" t="s">
        <v>23607</v>
      </c>
      <c r="QUW12850" s="20" t="s">
        <v>23606</v>
      </c>
      <c r="QUX12850" s="9" t="s">
        <v>23607</v>
      </c>
      <c r="QUY12850" s="20" t="s">
        <v>23606</v>
      </c>
      <c r="QUZ12850" s="9" t="s">
        <v>23607</v>
      </c>
      <c r="QVA12850" s="20" t="s">
        <v>23606</v>
      </c>
      <c r="QVB12850" s="9" t="s">
        <v>23607</v>
      </c>
      <c r="QVC12850" s="20" t="s">
        <v>23606</v>
      </c>
      <c r="QVD12850" s="9" t="s">
        <v>23607</v>
      </c>
      <c r="QVE12850" s="20" t="s">
        <v>23606</v>
      </c>
      <c r="QVF12850" s="9" t="s">
        <v>23607</v>
      </c>
      <c r="QVG12850" s="20" t="s">
        <v>23606</v>
      </c>
      <c r="QVH12850" s="9" t="s">
        <v>23607</v>
      </c>
      <c r="QVI12850" s="20" t="s">
        <v>23606</v>
      </c>
      <c r="QVJ12850" s="9" t="s">
        <v>23607</v>
      </c>
      <c r="QVK12850" s="20" t="s">
        <v>23606</v>
      </c>
      <c r="QVL12850" s="9" t="s">
        <v>23607</v>
      </c>
      <c r="QVM12850" s="20" t="s">
        <v>23606</v>
      </c>
      <c r="QVN12850" s="9" t="s">
        <v>23607</v>
      </c>
      <c r="QVO12850" s="20" t="s">
        <v>23606</v>
      </c>
      <c r="QVP12850" s="9" t="s">
        <v>23607</v>
      </c>
      <c r="QVQ12850" s="20" t="s">
        <v>23606</v>
      </c>
      <c r="QVR12850" s="9" t="s">
        <v>23607</v>
      </c>
      <c r="QVS12850" s="20" t="s">
        <v>23606</v>
      </c>
      <c r="QVT12850" s="9" t="s">
        <v>23607</v>
      </c>
      <c r="QVU12850" s="20" t="s">
        <v>23606</v>
      </c>
      <c r="QVV12850" s="9" t="s">
        <v>23607</v>
      </c>
      <c r="QVW12850" s="20" t="s">
        <v>23606</v>
      </c>
      <c r="QVX12850" s="9" t="s">
        <v>23607</v>
      </c>
      <c r="QVY12850" s="20" t="s">
        <v>23606</v>
      </c>
      <c r="QVZ12850" s="9" t="s">
        <v>23607</v>
      </c>
      <c r="QWA12850" s="20" t="s">
        <v>23606</v>
      </c>
      <c r="QWB12850" s="9" t="s">
        <v>23607</v>
      </c>
      <c r="QWC12850" s="20" t="s">
        <v>23606</v>
      </c>
      <c r="QWD12850" s="9" t="s">
        <v>23607</v>
      </c>
      <c r="QWE12850" s="20" t="s">
        <v>23606</v>
      </c>
      <c r="QWF12850" s="9" t="s">
        <v>23607</v>
      </c>
      <c r="QWG12850" s="20" t="s">
        <v>23606</v>
      </c>
      <c r="QWH12850" s="9" t="s">
        <v>23607</v>
      </c>
      <c r="QWI12850" s="20" t="s">
        <v>23606</v>
      </c>
      <c r="QWJ12850" s="9" t="s">
        <v>23607</v>
      </c>
      <c r="QWK12850" s="20" t="s">
        <v>23606</v>
      </c>
      <c r="QWL12850" s="9" t="s">
        <v>23607</v>
      </c>
      <c r="QWM12850" s="20" t="s">
        <v>23606</v>
      </c>
      <c r="QWN12850" s="9" t="s">
        <v>23607</v>
      </c>
      <c r="QWO12850" s="20" t="s">
        <v>23606</v>
      </c>
      <c r="QWP12850" s="9" t="s">
        <v>23607</v>
      </c>
      <c r="QWQ12850" s="20" t="s">
        <v>23606</v>
      </c>
      <c r="QWR12850" s="9" t="s">
        <v>23607</v>
      </c>
      <c r="QWS12850" s="20" t="s">
        <v>23606</v>
      </c>
      <c r="QWT12850" s="9" t="s">
        <v>23607</v>
      </c>
      <c r="QWU12850" s="20" t="s">
        <v>23606</v>
      </c>
      <c r="QWV12850" s="9" t="s">
        <v>23607</v>
      </c>
      <c r="QWW12850" s="20" t="s">
        <v>23606</v>
      </c>
      <c r="QWX12850" s="9" t="s">
        <v>23607</v>
      </c>
      <c r="QWY12850" s="20" t="s">
        <v>23606</v>
      </c>
      <c r="QWZ12850" s="9" t="s">
        <v>23607</v>
      </c>
      <c r="QXA12850" s="20" t="s">
        <v>23606</v>
      </c>
      <c r="QXB12850" s="9" t="s">
        <v>23607</v>
      </c>
      <c r="QXC12850" s="20" t="s">
        <v>23606</v>
      </c>
      <c r="QXD12850" s="9" t="s">
        <v>23607</v>
      </c>
      <c r="QXE12850" s="20" t="s">
        <v>23606</v>
      </c>
      <c r="QXF12850" s="9" t="s">
        <v>23607</v>
      </c>
      <c r="QXG12850" s="20" t="s">
        <v>23606</v>
      </c>
      <c r="QXH12850" s="9" t="s">
        <v>23607</v>
      </c>
      <c r="QXI12850" s="20" t="s">
        <v>23606</v>
      </c>
      <c r="QXJ12850" s="9" t="s">
        <v>23607</v>
      </c>
      <c r="QXK12850" s="20" t="s">
        <v>23606</v>
      </c>
      <c r="QXL12850" s="9" t="s">
        <v>23607</v>
      </c>
      <c r="QXM12850" s="20" t="s">
        <v>23606</v>
      </c>
      <c r="QXN12850" s="9" t="s">
        <v>23607</v>
      </c>
      <c r="QXO12850" s="20" t="s">
        <v>23606</v>
      </c>
      <c r="QXP12850" s="9" t="s">
        <v>23607</v>
      </c>
      <c r="QXQ12850" s="20" t="s">
        <v>23606</v>
      </c>
      <c r="QXR12850" s="9" t="s">
        <v>23607</v>
      </c>
      <c r="QXS12850" s="20" t="s">
        <v>23606</v>
      </c>
      <c r="QXT12850" s="9" t="s">
        <v>23607</v>
      </c>
      <c r="QXU12850" s="20" t="s">
        <v>23606</v>
      </c>
      <c r="QXV12850" s="9" t="s">
        <v>23607</v>
      </c>
      <c r="QXW12850" s="20" t="s">
        <v>23606</v>
      </c>
      <c r="QXX12850" s="9" t="s">
        <v>23607</v>
      </c>
      <c r="QXY12850" s="20" t="s">
        <v>23606</v>
      </c>
      <c r="QXZ12850" s="9" t="s">
        <v>23607</v>
      </c>
      <c r="QYA12850" s="20" t="s">
        <v>23606</v>
      </c>
      <c r="QYB12850" s="9" t="s">
        <v>23607</v>
      </c>
      <c r="QYC12850" s="20" t="s">
        <v>23606</v>
      </c>
      <c r="QYD12850" s="9" t="s">
        <v>23607</v>
      </c>
      <c r="QYE12850" s="20" t="s">
        <v>23606</v>
      </c>
      <c r="QYF12850" s="9" t="s">
        <v>23607</v>
      </c>
      <c r="QYG12850" s="20" t="s">
        <v>23606</v>
      </c>
      <c r="QYH12850" s="9" t="s">
        <v>23607</v>
      </c>
      <c r="QYI12850" s="20" t="s">
        <v>23606</v>
      </c>
      <c r="QYJ12850" s="9" t="s">
        <v>23607</v>
      </c>
      <c r="QYK12850" s="20" t="s">
        <v>23606</v>
      </c>
      <c r="QYL12850" s="9" t="s">
        <v>23607</v>
      </c>
      <c r="QYM12850" s="20" t="s">
        <v>23606</v>
      </c>
      <c r="QYN12850" s="9" t="s">
        <v>23607</v>
      </c>
      <c r="QYO12850" s="20" t="s">
        <v>23606</v>
      </c>
      <c r="QYP12850" s="9" t="s">
        <v>23607</v>
      </c>
      <c r="QYQ12850" s="20" t="s">
        <v>23606</v>
      </c>
      <c r="QYR12850" s="9" t="s">
        <v>23607</v>
      </c>
      <c r="QYS12850" s="20" t="s">
        <v>23606</v>
      </c>
      <c r="QYT12850" s="9" t="s">
        <v>23607</v>
      </c>
      <c r="QYU12850" s="20" t="s">
        <v>23606</v>
      </c>
      <c r="QYV12850" s="9" t="s">
        <v>23607</v>
      </c>
      <c r="QYW12850" s="20" t="s">
        <v>23606</v>
      </c>
      <c r="QYX12850" s="9" t="s">
        <v>23607</v>
      </c>
      <c r="QYY12850" s="20" t="s">
        <v>23606</v>
      </c>
      <c r="QYZ12850" s="9" t="s">
        <v>23607</v>
      </c>
      <c r="QZA12850" s="20" t="s">
        <v>23606</v>
      </c>
      <c r="QZB12850" s="9" t="s">
        <v>23607</v>
      </c>
      <c r="QZC12850" s="20" t="s">
        <v>23606</v>
      </c>
      <c r="QZD12850" s="9" t="s">
        <v>23607</v>
      </c>
      <c r="QZE12850" s="20" t="s">
        <v>23606</v>
      </c>
      <c r="QZF12850" s="9" t="s">
        <v>23607</v>
      </c>
      <c r="QZG12850" s="20" t="s">
        <v>23606</v>
      </c>
      <c r="QZH12850" s="9" t="s">
        <v>23607</v>
      </c>
      <c r="QZI12850" s="20" t="s">
        <v>23606</v>
      </c>
      <c r="QZJ12850" s="9" t="s">
        <v>23607</v>
      </c>
      <c r="QZK12850" s="20" t="s">
        <v>23606</v>
      </c>
      <c r="QZL12850" s="9" t="s">
        <v>23607</v>
      </c>
      <c r="QZM12850" s="20" t="s">
        <v>23606</v>
      </c>
      <c r="QZN12850" s="9" t="s">
        <v>23607</v>
      </c>
      <c r="QZO12850" s="20" t="s">
        <v>23606</v>
      </c>
      <c r="QZP12850" s="9" t="s">
        <v>23607</v>
      </c>
      <c r="QZQ12850" s="20" t="s">
        <v>23606</v>
      </c>
      <c r="QZR12850" s="9" t="s">
        <v>23607</v>
      </c>
      <c r="QZS12850" s="20" t="s">
        <v>23606</v>
      </c>
      <c r="QZT12850" s="9" t="s">
        <v>23607</v>
      </c>
      <c r="QZU12850" s="20" t="s">
        <v>23606</v>
      </c>
      <c r="QZV12850" s="9" t="s">
        <v>23607</v>
      </c>
      <c r="QZW12850" s="20" t="s">
        <v>23606</v>
      </c>
      <c r="QZX12850" s="9" t="s">
        <v>23607</v>
      </c>
      <c r="QZY12850" s="20" t="s">
        <v>23606</v>
      </c>
      <c r="QZZ12850" s="9" t="s">
        <v>23607</v>
      </c>
      <c r="RAA12850" s="20" t="s">
        <v>23606</v>
      </c>
      <c r="RAB12850" s="9" t="s">
        <v>23607</v>
      </c>
      <c r="RAC12850" s="20" t="s">
        <v>23606</v>
      </c>
      <c r="RAD12850" s="9" t="s">
        <v>23607</v>
      </c>
      <c r="RAE12850" s="20" t="s">
        <v>23606</v>
      </c>
      <c r="RAF12850" s="9" t="s">
        <v>23607</v>
      </c>
      <c r="RAG12850" s="20" t="s">
        <v>23606</v>
      </c>
      <c r="RAH12850" s="9" t="s">
        <v>23607</v>
      </c>
      <c r="RAI12850" s="20" t="s">
        <v>23606</v>
      </c>
      <c r="RAJ12850" s="9" t="s">
        <v>23607</v>
      </c>
      <c r="RAK12850" s="20" t="s">
        <v>23606</v>
      </c>
      <c r="RAL12850" s="9" t="s">
        <v>23607</v>
      </c>
      <c r="RAM12850" s="20" t="s">
        <v>23606</v>
      </c>
      <c r="RAN12850" s="9" t="s">
        <v>23607</v>
      </c>
      <c r="RAO12850" s="20" t="s">
        <v>23606</v>
      </c>
      <c r="RAP12850" s="9" t="s">
        <v>23607</v>
      </c>
      <c r="RAQ12850" s="20" t="s">
        <v>23606</v>
      </c>
      <c r="RAR12850" s="9" t="s">
        <v>23607</v>
      </c>
      <c r="RAS12850" s="20" t="s">
        <v>23606</v>
      </c>
      <c r="RAT12850" s="9" t="s">
        <v>23607</v>
      </c>
      <c r="RAU12850" s="20" t="s">
        <v>23606</v>
      </c>
      <c r="RAV12850" s="9" t="s">
        <v>23607</v>
      </c>
      <c r="RAW12850" s="20" t="s">
        <v>23606</v>
      </c>
      <c r="RAX12850" s="9" t="s">
        <v>23607</v>
      </c>
      <c r="RAY12850" s="20" t="s">
        <v>23606</v>
      </c>
      <c r="RAZ12850" s="9" t="s">
        <v>23607</v>
      </c>
      <c r="RBA12850" s="20" t="s">
        <v>23606</v>
      </c>
      <c r="RBB12850" s="9" t="s">
        <v>23607</v>
      </c>
      <c r="RBC12850" s="20" t="s">
        <v>23606</v>
      </c>
      <c r="RBD12850" s="9" t="s">
        <v>23607</v>
      </c>
      <c r="RBE12850" s="20" t="s">
        <v>23606</v>
      </c>
      <c r="RBF12850" s="9" t="s">
        <v>23607</v>
      </c>
      <c r="RBG12850" s="20" t="s">
        <v>23606</v>
      </c>
      <c r="RBH12850" s="9" t="s">
        <v>23607</v>
      </c>
      <c r="RBI12850" s="20" t="s">
        <v>23606</v>
      </c>
      <c r="RBJ12850" s="9" t="s">
        <v>23607</v>
      </c>
      <c r="RBK12850" s="20" t="s">
        <v>23606</v>
      </c>
      <c r="RBL12850" s="9" t="s">
        <v>23607</v>
      </c>
      <c r="RBM12850" s="20" t="s">
        <v>23606</v>
      </c>
      <c r="RBN12850" s="9" t="s">
        <v>23607</v>
      </c>
      <c r="RBO12850" s="20" t="s">
        <v>23606</v>
      </c>
      <c r="RBP12850" s="9" t="s">
        <v>23607</v>
      </c>
      <c r="RBQ12850" s="20" t="s">
        <v>23606</v>
      </c>
      <c r="RBR12850" s="9" t="s">
        <v>23607</v>
      </c>
      <c r="RBS12850" s="20" t="s">
        <v>23606</v>
      </c>
      <c r="RBT12850" s="9" t="s">
        <v>23607</v>
      </c>
      <c r="RBU12850" s="20" t="s">
        <v>23606</v>
      </c>
      <c r="RBV12850" s="9" t="s">
        <v>23607</v>
      </c>
      <c r="RBW12850" s="20" t="s">
        <v>23606</v>
      </c>
      <c r="RBX12850" s="9" t="s">
        <v>23607</v>
      </c>
      <c r="RBY12850" s="20" t="s">
        <v>23606</v>
      </c>
      <c r="RBZ12850" s="9" t="s">
        <v>23607</v>
      </c>
      <c r="RCA12850" s="20" t="s">
        <v>23606</v>
      </c>
      <c r="RCB12850" s="9" t="s">
        <v>23607</v>
      </c>
      <c r="RCC12850" s="20" t="s">
        <v>23606</v>
      </c>
      <c r="RCD12850" s="9" t="s">
        <v>23607</v>
      </c>
      <c r="RCE12850" s="20" t="s">
        <v>23606</v>
      </c>
      <c r="RCF12850" s="9" t="s">
        <v>23607</v>
      </c>
      <c r="RCG12850" s="20" t="s">
        <v>23606</v>
      </c>
      <c r="RCH12850" s="9" t="s">
        <v>23607</v>
      </c>
      <c r="RCI12850" s="20" t="s">
        <v>23606</v>
      </c>
      <c r="RCJ12850" s="9" t="s">
        <v>23607</v>
      </c>
      <c r="RCK12850" s="20" t="s">
        <v>23606</v>
      </c>
      <c r="RCL12850" s="9" t="s">
        <v>23607</v>
      </c>
      <c r="RCM12850" s="20" t="s">
        <v>23606</v>
      </c>
      <c r="RCN12850" s="9" t="s">
        <v>23607</v>
      </c>
      <c r="RCO12850" s="20" t="s">
        <v>23606</v>
      </c>
      <c r="RCP12850" s="9" t="s">
        <v>23607</v>
      </c>
      <c r="RCQ12850" s="20" t="s">
        <v>23606</v>
      </c>
      <c r="RCR12850" s="9" t="s">
        <v>23607</v>
      </c>
      <c r="RCS12850" s="20" t="s">
        <v>23606</v>
      </c>
      <c r="RCT12850" s="9" t="s">
        <v>23607</v>
      </c>
      <c r="RCU12850" s="20" t="s">
        <v>23606</v>
      </c>
      <c r="RCV12850" s="9" t="s">
        <v>23607</v>
      </c>
      <c r="RCW12850" s="20" t="s">
        <v>23606</v>
      </c>
      <c r="RCX12850" s="9" t="s">
        <v>23607</v>
      </c>
      <c r="RCY12850" s="20" t="s">
        <v>23606</v>
      </c>
      <c r="RCZ12850" s="9" t="s">
        <v>23607</v>
      </c>
      <c r="RDA12850" s="20" t="s">
        <v>23606</v>
      </c>
      <c r="RDB12850" s="9" t="s">
        <v>23607</v>
      </c>
      <c r="RDC12850" s="20" t="s">
        <v>23606</v>
      </c>
      <c r="RDD12850" s="9" t="s">
        <v>23607</v>
      </c>
      <c r="RDE12850" s="20" t="s">
        <v>23606</v>
      </c>
      <c r="RDF12850" s="9" t="s">
        <v>23607</v>
      </c>
      <c r="RDG12850" s="20" t="s">
        <v>23606</v>
      </c>
      <c r="RDH12850" s="9" t="s">
        <v>23607</v>
      </c>
      <c r="RDI12850" s="20" t="s">
        <v>23606</v>
      </c>
      <c r="RDJ12850" s="9" t="s">
        <v>23607</v>
      </c>
      <c r="RDK12850" s="20" t="s">
        <v>23606</v>
      </c>
      <c r="RDL12850" s="9" t="s">
        <v>23607</v>
      </c>
      <c r="RDM12850" s="20" t="s">
        <v>23606</v>
      </c>
      <c r="RDN12850" s="9" t="s">
        <v>23607</v>
      </c>
      <c r="RDO12850" s="20" t="s">
        <v>23606</v>
      </c>
      <c r="RDP12850" s="9" t="s">
        <v>23607</v>
      </c>
      <c r="RDQ12850" s="20" t="s">
        <v>23606</v>
      </c>
      <c r="RDR12850" s="9" t="s">
        <v>23607</v>
      </c>
      <c r="RDS12850" s="20" t="s">
        <v>23606</v>
      </c>
      <c r="RDT12850" s="9" t="s">
        <v>23607</v>
      </c>
      <c r="RDU12850" s="20" t="s">
        <v>23606</v>
      </c>
      <c r="RDV12850" s="9" t="s">
        <v>23607</v>
      </c>
      <c r="RDW12850" s="20" t="s">
        <v>23606</v>
      </c>
      <c r="RDX12850" s="9" t="s">
        <v>23607</v>
      </c>
      <c r="RDY12850" s="20" t="s">
        <v>23606</v>
      </c>
      <c r="RDZ12850" s="9" t="s">
        <v>23607</v>
      </c>
      <c r="REA12850" s="20" t="s">
        <v>23606</v>
      </c>
      <c r="REB12850" s="9" t="s">
        <v>23607</v>
      </c>
      <c r="REC12850" s="20" t="s">
        <v>23606</v>
      </c>
      <c r="RED12850" s="9" t="s">
        <v>23607</v>
      </c>
      <c r="REE12850" s="20" t="s">
        <v>23606</v>
      </c>
      <c r="REF12850" s="9" t="s">
        <v>23607</v>
      </c>
      <c r="REG12850" s="20" t="s">
        <v>23606</v>
      </c>
      <c r="REH12850" s="9" t="s">
        <v>23607</v>
      </c>
      <c r="REI12850" s="20" t="s">
        <v>23606</v>
      </c>
      <c r="REJ12850" s="9" t="s">
        <v>23607</v>
      </c>
      <c r="REK12850" s="20" t="s">
        <v>23606</v>
      </c>
      <c r="REL12850" s="9" t="s">
        <v>23607</v>
      </c>
      <c r="REM12850" s="20" t="s">
        <v>23606</v>
      </c>
      <c r="REN12850" s="9" t="s">
        <v>23607</v>
      </c>
      <c r="REO12850" s="20" t="s">
        <v>23606</v>
      </c>
      <c r="REP12850" s="9" t="s">
        <v>23607</v>
      </c>
      <c r="REQ12850" s="20" t="s">
        <v>23606</v>
      </c>
      <c r="RER12850" s="9" t="s">
        <v>23607</v>
      </c>
      <c r="RES12850" s="20" t="s">
        <v>23606</v>
      </c>
      <c r="RET12850" s="9" t="s">
        <v>23607</v>
      </c>
      <c r="REU12850" s="20" t="s">
        <v>23606</v>
      </c>
      <c r="REV12850" s="9" t="s">
        <v>23607</v>
      </c>
      <c r="REW12850" s="20" t="s">
        <v>23606</v>
      </c>
      <c r="REX12850" s="9" t="s">
        <v>23607</v>
      </c>
      <c r="REY12850" s="20" t="s">
        <v>23606</v>
      </c>
      <c r="REZ12850" s="9" t="s">
        <v>23607</v>
      </c>
      <c r="RFA12850" s="20" t="s">
        <v>23606</v>
      </c>
      <c r="RFB12850" s="9" t="s">
        <v>23607</v>
      </c>
      <c r="RFC12850" s="20" t="s">
        <v>23606</v>
      </c>
      <c r="RFD12850" s="9" t="s">
        <v>23607</v>
      </c>
      <c r="RFE12850" s="20" t="s">
        <v>23606</v>
      </c>
      <c r="RFF12850" s="9" t="s">
        <v>23607</v>
      </c>
      <c r="RFG12850" s="20" t="s">
        <v>23606</v>
      </c>
      <c r="RFH12850" s="9" t="s">
        <v>23607</v>
      </c>
      <c r="RFI12850" s="20" t="s">
        <v>23606</v>
      </c>
      <c r="RFJ12850" s="9" t="s">
        <v>23607</v>
      </c>
      <c r="RFK12850" s="20" t="s">
        <v>23606</v>
      </c>
      <c r="RFL12850" s="9" t="s">
        <v>23607</v>
      </c>
      <c r="RFM12850" s="20" t="s">
        <v>23606</v>
      </c>
      <c r="RFN12850" s="9" t="s">
        <v>23607</v>
      </c>
      <c r="RFO12850" s="20" t="s">
        <v>23606</v>
      </c>
      <c r="RFP12850" s="9" t="s">
        <v>23607</v>
      </c>
      <c r="RFQ12850" s="20" t="s">
        <v>23606</v>
      </c>
      <c r="RFR12850" s="9" t="s">
        <v>23607</v>
      </c>
      <c r="RFS12850" s="20" t="s">
        <v>23606</v>
      </c>
      <c r="RFT12850" s="9" t="s">
        <v>23607</v>
      </c>
      <c r="RFU12850" s="20" t="s">
        <v>23606</v>
      </c>
      <c r="RFV12850" s="9" t="s">
        <v>23607</v>
      </c>
      <c r="RFW12850" s="20" t="s">
        <v>23606</v>
      </c>
      <c r="RFX12850" s="9" t="s">
        <v>23607</v>
      </c>
      <c r="RFY12850" s="20" t="s">
        <v>23606</v>
      </c>
      <c r="RFZ12850" s="9" t="s">
        <v>23607</v>
      </c>
      <c r="RGA12850" s="20" t="s">
        <v>23606</v>
      </c>
      <c r="RGB12850" s="9" t="s">
        <v>23607</v>
      </c>
      <c r="RGC12850" s="20" t="s">
        <v>23606</v>
      </c>
      <c r="RGD12850" s="9" t="s">
        <v>23607</v>
      </c>
      <c r="RGE12850" s="20" t="s">
        <v>23606</v>
      </c>
      <c r="RGF12850" s="9" t="s">
        <v>23607</v>
      </c>
      <c r="RGG12850" s="20" t="s">
        <v>23606</v>
      </c>
      <c r="RGH12850" s="9" t="s">
        <v>23607</v>
      </c>
      <c r="RGI12850" s="20" t="s">
        <v>23606</v>
      </c>
      <c r="RGJ12850" s="9" t="s">
        <v>23607</v>
      </c>
      <c r="RGK12850" s="20" t="s">
        <v>23606</v>
      </c>
      <c r="RGL12850" s="9" t="s">
        <v>23607</v>
      </c>
      <c r="RGM12850" s="20" t="s">
        <v>23606</v>
      </c>
      <c r="RGN12850" s="9" t="s">
        <v>23607</v>
      </c>
      <c r="RGO12850" s="20" t="s">
        <v>23606</v>
      </c>
      <c r="RGP12850" s="9" t="s">
        <v>23607</v>
      </c>
      <c r="RGQ12850" s="20" t="s">
        <v>23606</v>
      </c>
      <c r="RGR12850" s="9" t="s">
        <v>23607</v>
      </c>
      <c r="RGS12850" s="20" t="s">
        <v>23606</v>
      </c>
      <c r="RGT12850" s="9" t="s">
        <v>23607</v>
      </c>
      <c r="RGU12850" s="20" t="s">
        <v>23606</v>
      </c>
      <c r="RGV12850" s="9" t="s">
        <v>23607</v>
      </c>
      <c r="RGW12850" s="20" t="s">
        <v>23606</v>
      </c>
      <c r="RGX12850" s="9" t="s">
        <v>23607</v>
      </c>
      <c r="RGY12850" s="20" t="s">
        <v>23606</v>
      </c>
      <c r="RGZ12850" s="9" t="s">
        <v>23607</v>
      </c>
      <c r="RHA12850" s="20" t="s">
        <v>23606</v>
      </c>
      <c r="RHB12850" s="9" t="s">
        <v>23607</v>
      </c>
      <c r="RHC12850" s="20" t="s">
        <v>23606</v>
      </c>
      <c r="RHD12850" s="9" t="s">
        <v>23607</v>
      </c>
      <c r="RHE12850" s="20" t="s">
        <v>23606</v>
      </c>
      <c r="RHF12850" s="9" t="s">
        <v>23607</v>
      </c>
      <c r="RHG12850" s="20" t="s">
        <v>23606</v>
      </c>
      <c r="RHH12850" s="9" t="s">
        <v>23607</v>
      </c>
      <c r="RHI12850" s="20" t="s">
        <v>23606</v>
      </c>
      <c r="RHJ12850" s="9" t="s">
        <v>23607</v>
      </c>
      <c r="RHK12850" s="20" t="s">
        <v>23606</v>
      </c>
      <c r="RHL12850" s="9" t="s">
        <v>23607</v>
      </c>
      <c r="RHM12850" s="20" t="s">
        <v>23606</v>
      </c>
      <c r="RHN12850" s="9" t="s">
        <v>23607</v>
      </c>
      <c r="RHO12850" s="20" t="s">
        <v>23606</v>
      </c>
      <c r="RHP12850" s="9" t="s">
        <v>23607</v>
      </c>
      <c r="RHQ12850" s="20" t="s">
        <v>23606</v>
      </c>
      <c r="RHR12850" s="9" t="s">
        <v>23607</v>
      </c>
      <c r="RHS12850" s="20" t="s">
        <v>23606</v>
      </c>
      <c r="RHT12850" s="9" t="s">
        <v>23607</v>
      </c>
      <c r="RHU12850" s="20" t="s">
        <v>23606</v>
      </c>
      <c r="RHV12850" s="9" t="s">
        <v>23607</v>
      </c>
      <c r="RHW12850" s="20" t="s">
        <v>23606</v>
      </c>
      <c r="RHX12850" s="9" t="s">
        <v>23607</v>
      </c>
      <c r="RHY12850" s="20" t="s">
        <v>23606</v>
      </c>
      <c r="RHZ12850" s="9" t="s">
        <v>23607</v>
      </c>
      <c r="RIA12850" s="20" t="s">
        <v>23606</v>
      </c>
      <c r="RIB12850" s="9" t="s">
        <v>23607</v>
      </c>
      <c r="RIC12850" s="20" t="s">
        <v>23606</v>
      </c>
      <c r="RID12850" s="9" t="s">
        <v>23607</v>
      </c>
      <c r="RIE12850" s="20" t="s">
        <v>23606</v>
      </c>
      <c r="RIF12850" s="9" t="s">
        <v>23607</v>
      </c>
      <c r="RIG12850" s="20" t="s">
        <v>23606</v>
      </c>
      <c r="RIH12850" s="9" t="s">
        <v>23607</v>
      </c>
      <c r="RII12850" s="20" t="s">
        <v>23606</v>
      </c>
      <c r="RIJ12850" s="9" t="s">
        <v>23607</v>
      </c>
      <c r="RIK12850" s="20" t="s">
        <v>23606</v>
      </c>
      <c r="RIL12850" s="9" t="s">
        <v>23607</v>
      </c>
      <c r="RIM12850" s="20" t="s">
        <v>23606</v>
      </c>
      <c r="RIN12850" s="9" t="s">
        <v>23607</v>
      </c>
      <c r="RIO12850" s="20" t="s">
        <v>23606</v>
      </c>
      <c r="RIP12850" s="9" t="s">
        <v>23607</v>
      </c>
      <c r="RIQ12850" s="20" t="s">
        <v>23606</v>
      </c>
      <c r="RIR12850" s="9" t="s">
        <v>23607</v>
      </c>
      <c r="RIS12850" s="20" t="s">
        <v>23606</v>
      </c>
      <c r="RIT12850" s="9" t="s">
        <v>23607</v>
      </c>
      <c r="RIU12850" s="20" t="s">
        <v>23606</v>
      </c>
      <c r="RIV12850" s="9" t="s">
        <v>23607</v>
      </c>
      <c r="RIW12850" s="20" t="s">
        <v>23606</v>
      </c>
      <c r="RIX12850" s="9" t="s">
        <v>23607</v>
      </c>
      <c r="RIY12850" s="20" t="s">
        <v>23606</v>
      </c>
      <c r="RIZ12850" s="9" t="s">
        <v>23607</v>
      </c>
      <c r="RJA12850" s="20" t="s">
        <v>23606</v>
      </c>
      <c r="RJB12850" s="9" t="s">
        <v>23607</v>
      </c>
      <c r="RJC12850" s="20" t="s">
        <v>23606</v>
      </c>
      <c r="RJD12850" s="9" t="s">
        <v>23607</v>
      </c>
      <c r="RJE12850" s="20" t="s">
        <v>23606</v>
      </c>
      <c r="RJF12850" s="9" t="s">
        <v>23607</v>
      </c>
      <c r="RJG12850" s="20" t="s">
        <v>23606</v>
      </c>
      <c r="RJH12850" s="9" t="s">
        <v>23607</v>
      </c>
      <c r="RJI12850" s="20" t="s">
        <v>23606</v>
      </c>
      <c r="RJJ12850" s="9" t="s">
        <v>23607</v>
      </c>
      <c r="RJK12850" s="20" t="s">
        <v>23606</v>
      </c>
      <c r="RJL12850" s="9" t="s">
        <v>23607</v>
      </c>
      <c r="RJM12850" s="20" t="s">
        <v>23606</v>
      </c>
      <c r="RJN12850" s="9" t="s">
        <v>23607</v>
      </c>
      <c r="RJO12850" s="20" t="s">
        <v>23606</v>
      </c>
      <c r="RJP12850" s="9" t="s">
        <v>23607</v>
      </c>
      <c r="RJQ12850" s="20" t="s">
        <v>23606</v>
      </c>
      <c r="RJR12850" s="9" t="s">
        <v>23607</v>
      </c>
      <c r="RJS12850" s="20" t="s">
        <v>23606</v>
      </c>
      <c r="RJT12850" s="9" t="s">
        <v>23607</v>
      </c>
      <c r="RJU12850" s="20" t="s">
        <v>23606</v>
      </c>
      <c r="RJV12850" s="9" t="s">
        <v>23607</v>
      </c>
      <c r="RJW12850" s="20" t="s">
        <v>23606</v>
      </c>
      <c r="RJX12850" s="9" t="s">
        <v>23607</v>
      </c>
      <c r="RJY12850" s="20" t="s">
        <v>23606</v>
      </c>
      <c r="RJZ12850" s="9" t="s">
        <v>23607</v>
      </c>
      <c r="RKA12850" s="20" t="s">
        <v>23606</v>
      </c>
      <c r="RKB12850" s="9" t="s">
        <v>23607</v>
      </c>
      <c r="RKC12850" s="20" t="s">
        <v>23606</v>
      </c>
      <c r="RKD12850" s="9" t="s">
        <v>23607</v>
      </c>
      <c r="RKE12850" s="20" t="s">
        <v>23606</v>
      </c>
      <c r="RKF12850" s="9" t="s">
        <v>23607</v>
      </c>
      <c r="RKG12850" s="20" t="s">
        <v>23606</v>
      </c>
      <c r="RKH12850" s="9" t="s">
        <v>23607</v>
      </c>
      <c r="RKI12850" s="20" t="s">
        <v>23606</v>
      </c>
      <c r="RKJ12850" s="9" t="s">
        <v>23607</v>
      </c>
      <c r="RKK12850" s="20" t="s">
        <v>23606</v>
      </c>
      <c r="RKL12850" s="9" t="s">
        <v>23607</v>
      </c>
      <c r="RKM12850" s="20" t="s">
        <v>23606</v>
      </c>
      <c r="RKN12850" s="9" t="s">
        <v>23607</v>
      </c>
      <c r="RKO12850" s="20" t="s">
        <v>23606</v>
      </c>
      <c r="RKP12850" s="9" t="s">
        <v>23607</v>
      </c>
      <c r="RKQ12850" s="20" t="s">
        <v>23606</v>
      </c>
      <c r="RKR12850" s="9" t="s">
        <v>23607</v>
      </c>
      <c r="RKS12850" s="20" t="s">
        <v>23606</v>
      </c>
      <c r="RKT12850" s="9" t="s">
        <v>23607</v>
      </c>
      <c r="RKU12850" s="20" t="s">
        <v>23606</v>
      </c>
      <c r="RKV12850" s="9" t="s">
        <v>23607</v>
      </c>
      <c r="RKW12850" s="20" t="s">
        <v>23606</v>
      </c>
      <c r="RKX12850" s="9" t="s">
        <v>23607</v>
      </c>
      <c r="RKY12850" s="20" t="s">
        <v>23606</v>
      </c>
      <c r="RKZ12850" s="9" t="s">
        <v>23607</v>
      </c>
      <c r="RLA12850" s="20" t="s">
        <v>23606</v>
      </c>
      <c r="RLB12850" s="9" t="s">
        <v>23607</v>
      </c>
      <c r="RLC12850" s="20" t="s">
        <v>23606</v>
      </c>
      <c r="RLD12850" s="9" t="s">
        <v>23607</v>
      </c>
      <c r="RLE12850" s="20" t="s">
        <v>23606</v>
      </c>
      <c r="RLF12850" s="9" t="s">
        <v>23607</v>
      </c>
      <c r="RLG12850" s="20" t="s">
        <v>23606</v>
      </c>
      <c r="RLH12850" s="9" t="s">
        <v>23607</v>
      </c>
      <c r="RLI12850" s="20" t="s">
        <v>23606</v>
      </c>
      <c r="RLJ12850" s="9" t="s">
        <v>23607</v>
      </c>
      <c r="RLK12850" s="20" t="s">
        <v>23606</v>
      </c>
      <c r="RLL12850" s="9" t="s">
        <v>23607</v>
      </c>
      <c r="RLM12850" s="20" t="s">
        <v>23606</v>
      </c>
      <c r="RLN12850" s="9" t="s">
        <v>23607</v>
      </c>
      <c r="RLO12850" s="20" t="s">
        <v>23606</v>
      </c>
      <c r="RLP12850" s="9" t="s">
        <v>23607</v>
      </c>
      <c r="RLQ12850" s="20" t="s">
        <v>23606</v>
      </c>
      <c r="RLR12850" s="9" t="s">
        <v>23607</v>
      </c>
      <c r="RLS12850" s="20" t="s">
        <v>23606</v>
      </c>
      <c r="RLT12850" s="9" t="s">
        <v>23607</v>
      </c>
      <c r="RLU12850" s="20" t="s">
        <v>23606</v>
      </c>
      <c r="RLV12850" s="9" t="s">
        <v>23607</v>
      </c>
      <c r="RLW12850" s="20" t="s">
        <v>23606</v>
      </c>
      <c r="RLX12850" s="9" t="s">
        <v>23607</v>
      </c>
      <c r="RLY12850" s="20" t="s">
        <v>23606</v>
      </c>
      <c r="RLZ12850" s="9" t="s">
        <v>23607</v>
      </c>
      <c r="RMA12850" s="20" t="s">
        <v>23606</v>
      </c>
      <c r="RMB12850" s="9" t="s">
        <v>23607</v>
      </c>
      <c r="RMC12850" s="20" t="s">
        <v>23606</v>
      </c>
      <c r="RMD12850" s="9" t="s">
        <v>23607</v>
      </c>
      <c r="RME12850" s="20" t="s">
        <v>23606</v>
      </c>
      <c r="RMF12850" s="9" t="s">
        <v>23607</v>
      </c>
      <c r="RMG12850" s="20" t="s">
        <v>23606</v>
      </c>
      <c r="RMH12850" s="9" t="s">
        <v>23607</v>
      </c>
      <c r="RMI12850" s="20" t="s">
        <v>23606</v>
      </c>
      <c r="RMJ12850" s="9" t="s">
        <v>23607</v>
      </c>
      <c r="RMK12850" s="20" t="s">
        <v>23606</v>
      </c>
      <c r="RML12850" s="9" t="s">
        <v>23607</v>
      </c>
      <c r="RMM12850" s="20" t="s">
        <v>23606</v>
      </c>
      <c r="RMN12850" s="9" t="s">
        <v>23607</v>
      </c>
      <c r="RMO12850" s="20" t="s">
        <v>23606</v>
      </c>
      <c r="RMP12850" s="9" t="s">
        <v>23607</v>
      </c>
      <c r="RMQ12850" s="20" t="s">
        <v>23606</v>
      </c>
      <c r="RMR12850" s="9" t="s">
        <v>23607</v>
      </c>
      <c r="RMS12850" s="20" t="s">
        <v>23606</v>
      </c>
      <c r="RMT12850" s="9" t="s">
        <v>23607</v>
      </c>
      <c r="RMU12850" s="20" t="s">
        <v>23606</v>
      </c>
      <c r="RMV12850" s="9" t="s">
        <v>23607</v>
      </c>
      <c r="RMW12850" s="20" t="s">
        <v>23606</v>
      </c>
      <c r="RMX12850" s="9" t="s">
        <v>23607</v>
      </c>
      <c r="RMY12850" s="20" t="s">
        <v>23606</v>
      </c>
      <c r="RMZ12850" s="9" t="s">
        <v>23607</v>
      </c>
      <c r="RNA12850" s="20" t="s">
        <v>23606</v>
      </c>
      <c r="RNB12850" s="9" t="s">
        <v>23607</v>
      </c>
      <c r="RNC12850" s="20" t="s">
        <v>23606</v>
      </c>
      <c r="RND12850" s="9" t="s">
        <v>23607</v>
      </c>
      <c r="RNE12850" s="20" t="s">
        <v>23606</v>
      </c>
      <c r="RNF12850" s="9" t="s">
        <v>23607</v>
      </c>
      <c r="RNG12850" s="20" t="s">
        <v>23606</v>
      </c>
      <c r="RNH12850" s="9" t="s">
        <v>23607</v>
      </c>
      <c r="RNI12850" s="20" t="s">
        <v>23606</v>
      </c>
      <c r="RNJ12850" s="9" t="s">
        <v>23607</v>
      </c>
      <c r="RNK12850" s="20" t="s">
        <v>23606</v>
      </c>
      <c r="RNL12850" s="9" t="s">
        <v>23607</v>
      </c>
      <c r="RNM12850" s="20" t="s">
        <v>23606</v>
      </c>
      <c r="RNN12850" s="9" t="s">
        <v>23607</v>
      </c>
      <c r="RNO12850" s="20" t="s">
        <v>23606</v>
      </c>
      <c r="RNP12850" s="9" t="s">
        <v>23607</v>
      </c>
      <c r="RNQ12850" s="20" t="s">
        <v>23606</v>
      </c>
      <c r="RNR12850" s="9" t="s">
        <v>23607</v>
      </c>
      <c r="RNS12850" s="20" t="s">
        <v>23606</v>
      </c>
      <c r="RNT12850" s="9" t="s">
        <v>23607</v>
      </c>
      <c r="RNU12850" s="20" t="s">
        <v>23606</v>
      </c>
      <c r="RNV12850" s="9" t="s">
        <v>23607</v>
      </c>
      <c r="RNW12850" s="20" t="s">
        <v>23606</v>
      </c>
      <c r="RNX12850" s="9" t="s">
        <v>23607</v>
      </c>
      <c r="RNY12850" s="20" t="s">
        <v>23606</v>
      </c>
      <c r="RNZ12850" s="9" t="s">
        <v>23607</v>
      </c>
      <c r="ROA12850" s="20" t="s">
        <v>23606</v>
      </c>
      <c r="ROB12850" s="9" t="s">
        <v>23607</v>
      </c>
      <c r="ROC12850" s="20" t="s">
        <v>23606</v>
      </c>
      <c r="ROD12850" s="9" t="s">
        <v>23607</v>
      </c>
      <c r="ROE12850" s="20" t="s">
        <v>23606</v>
      </c>
      <c r="ROF12850" s="9" t="s">
        <v>23607</v>
      </c>
      <c r="ROG12850" s="20" t="s">
        <v>23606</v>
      </c>
      <c r="ROH12850" s="9" t="s">
        <v>23607</v>
      </c>
      <c r="ROI12850" s="20" t="s">
        <v>23606</v>
      </c>
      <c r="ROJ12850" s="9" t="s">
        <v>23607</v>
      </c>
      <c r="ROK12850" s="20" t="s">
        <v>23606</v>
      </c>
      <c r="ROL12850" s="9" t="s">
        <v>23607</v>
      </c>
      <c r="ROM12850" s="20" t="s">
        <v>23606</v>
      </c>
      <c r="RON12850" s="9" t="s">
        <v>23607</v>
      </c>
      <c r="ROO12850" s="20" t="s">
        <v>23606</v>
      </c>
      <c r="ROP12850" s="9" t="s">
        <v>23607</v>
      </c>
      <c r="ROQ12850" s="20" t="s">
        <v>23606</v>
      </c>
      <c r="ROR12850" s="9" t="s">
        <v>23607</v>
      </c>
      <c r="ROS12850" s="20" t="s">
        <v>23606</v>
      </c>
      <c r="ROT12850" s="9" t="s">
        <v>23607</v>
      </c>
      <c r="ROU12850" s="20" t="s">
        <v>23606</v>
      </c>
      <c r="ROV12850" s="9" t="s">
        <v>23607</v>
      </c>
      <c r="ROW12850" s="20" t="s">
        <v>23606</v>
      </c>
      <c r="ROX12850" s="9" t="s">
        <v>23607</v>
      </c>
      <c r="ROY12850" s="20" t="s">
        <v>23606</v>
      </c>
      <c r="ROZ12850" s="9" t="s">
        <v>23607</v>
      </c>
      <c r="RPA12850" s="20" t="s">
        <v>23606</v>
      </c>
      <c r="RPB12850" s="9" t="s">
        <v>23607</v>
      </c>
      <c r="RPC12850" s="20" t="s">
        <v>23606</v>
      </c>
      <c r="RPD12850" s="9" t="s">
        <v>23607</v>
      </c>
      <c r="RPE12850" s="20" t="s">
        <v>23606</v>
      </c>
      <c r="RPF12850" s="9" t="s">
        <v>23607</v>
      </c>
      <c r="RPG12850" s="20" t="s">
        <v>23606</v>
      </c>
      <c r="RPH12850" s="9" t="s">
        <v>23607</v>
      </c>
      <c r="RPI12850" s="20" t="s">
        <v>23606</v>
      </c>
      <c r="RPJ12850" s="9" t="s">
        <v>23607</v>
      </c>
      <c r="RPK12850" s="20" t="s">
        <v>23606</v>
      </c>
      <c r="RPL12850" s="9" t="s">
        <v>23607</v>
      </c>
      <c r="RPM12850" s="20" t="s">
        <v>23606</v>
      </c>
      <c r="RPN12850" s="9" t="s">
        <v>23607</v>
      </c>
      <c r="RPO12850" s="20" t="s">
        <v>23606</v>
      </c>
      <c r="RPP12850" s="9" t="s">
        <v>23607</v>
      </c>
      <c r="RPQ12850" s="20" t="s">
        <v>23606</v>
      </c>
      <c r="RPR12850" s="9" t="s">
        <v>23607</v>
      </c>
      <c r="RPS12850" s="20" t="s">
        <v>23606</v>
      </c>
      <c r="RPT12850" s="9" t="s">
        <v>23607</v>
      </c>
      <c r="RPU12850" s="20" t="s">
        <v>23606</v>
      </c>
      <c r="RPV12850" s="9" t="s">
        <v>23607</v>
      </c>
      <c r="RPW12850" s="20" t="s">
        <v>23606</v>
      </c>
      <c r="RPX12850" s="9" t="s">
        <v>23607</v>
      </c>
      <c r="RPY12850" s="20" t="s">
        <v>23606</v>
      </c>
      <c r="RPZ12850" s="9" t="s">
        <v>23607</v>
      </c>
      <c r="RQA12850" s="20" t="s">
        <v>23606</v>
      </c>
      <c r="RQB12850" s="9" t="s">
        <v>23607</v>
      </c>
      <c r="RQC12850" s="20" t="s">
        <v>23606</v>
      </c>
      <c r="RQD12850" s="9" t="s">
        <v>23607</v>
      </c>
      <c r="RQE12850" s="20" t="s">
        <v>23606</v>
      </c>
      <c r="RQF12850" s="9" t="s">
        <v>23607</v>
      </c>
      <c r="RQG12850" s="20" t="s">
        <v>23606</v>
      </c>
      <c r="RQH12850" s="9" t="s">
        <v>23607</v>
      </c>
      <c r="RQI12850" s="20" t="s">
        <v>23606</v>
      </c>
      <c r="RQJ12850" s="9" t="s">
        <v>23607</v>
      </c>
      <c r="RQK12850" s="20" t="s">
        <v>23606</v>
      </c>
      <c r="RQL12850" s="9" t="s">
        <v>23607</v>
      </c>
      <c r="RQM12850" s="20" t="s">
        <v>23606</v>
      </c>
      <c r="RQN12850" s="9" t="s">
        <v>23607</v>
      </c>
      <c r="RQO12850" s="20" t="s">
        <v>23606</v>
      </c>
      <c r="RQP12850" s="9" t="s">
        <v>23607</v>
      </c>
      <c r="RQQ12850" s="20" t="s">
        <v>23606</v>
      </c>
      <c r="RQR12850" s="9" t="s">
        <v>23607</v>
      </c>
      <c r="RQS12850" s="20" t="s">
        <v>23606</v>
      </c>
      <c r="RQT12850" s="9" t="s">
        <v>23607</v>
      </c>
      <c r="RQU12850" s="20" t="s">
        <v>23606</v>
      </c>
      <c r="RQV12850" s="9" t="s">
        <v>23607</v>
      </c>
      <c r="RQW12850" s="20" t="s">
        <v>23606</v>
      </c>
      <c r="RQX12850" s="9" t="s">
        <v>23607</v>
      </c>
      <c r="RQY12850" s="20" t="s">
        <v>23606</v>
      </c>
      <c r="RQZ12850" s="9" t="s">
        <v>23607</v>
      </c>
      <c r="RRA12850" s="20" t="s">
        <v>23606</v>
      </c>
      <c r="RRB12850" s="9" t="s">
        <v>23607</v>
      </c>
      <c r="RRC12850" s="20" t="s">
        <v>23606</v>
      </c>
      <c r="RRD12850" s="9" t="s">
        <v>23607</v>
      </c>
      <c r="RRE12850" s="20" t="s">
        <v>23606</v>
      </c>
      <c r="RRF12850" s="9" t="s">
        <v>23607</v>
      </c>
      <c r="RRG12850" s="20" t="s">
        <v>23606</v>
      </c>
      <c r="RRH12850" s="9" t="s">
        <v>23607</v>
      </c>
      <c r="RRI12850" s="20" t="s">
        <v>23606</v>
      </c>
      <c r="RRJ12850" s="9" t="s">
        <v>23607</v>
      </c>
      <c r="RRK12850" s="20" t="s">
        <v>23606</v>
      </c>
      <c r="RRL12850" s="9" t="s">
        <v>23607</v>
      </c>
      <c r="RRM12850" s="20" t="s">
        <v>23606</v>
      </c>
      <c r="RRN12850" s="9" t="s">
        <v>23607</v>
      </c>
      <c r="RRO12850" s="20" t="s">
        <v>23606</v>
      </c>
      <c r="RRP12850" s="9" t="s">
        <v>23607</v>
      </c>
      <c r="RRQ12850" s="20" t="s">
        <v>23606</v>
      </c>
      <c r="RRR12850" s="9" t="s">
        <v>23607</v>
      </c>
      <c r="RRS12850" s="20" t="s">
        <v>23606</v>
      </c>
      <c r="RRT12850" s="9" t="s">
        <v>23607</v>
      </c>
      <c r="RRU12850" s="20" t="s">
        <v>23606</v>
      </c>
      <c r="RRV12850" s="9" t="s">
        <v>23607</v>
      </c>
      <c r="RRW12850" s="20" t="s">
        <v>23606</v>
      </c>
      <c r="RRX12850" s="9" t="s">
        <v>23607</v>
      </c>
      <c r="RRY12850" s="20" t="s">
        <v>23606</v>
      </c>
      <c r="RRZ12850" s="9" t="s">
        <v>23607</v>
      </c>
      <c r="RSA12850" s="20" t="s">
        <v>23606</v>
      </c>
      <c r="RSB12850" s="9" t="s">
        <v>23607</v>
      </c>
      <c r="RSC12850" s="20" t="s">
        <v>23606</v>
      </c>
      <c r="RSD12850" s="9" t="s">
        <v>23607</v>
      </c>
      <c r="RSE12850" s="20" t="s">
        <v>23606</v>
      </c>
      <c r="RSF12850" s="9" t="s">
        <v>23607</v>
      </c>
      <c r="RSG12850" s="20" t="s">
        <v>23606</v>
      </c>
      <c r="RSH12850" s="9" t="s">
        <v>23607</v>
      </c>
      <c r="RSI12850" s="20" t="s">
        <v>23606</v>
      </c>
      <c r="RSJ12850" s="9" t="s">
        <v>23607</v>
      </c>
      <c r="RSK12850" s="20" t="s">
        <v>23606</v>
      </c>
      <c r="RSL12850" s="9" t="s">
        <v>23607</v>
      </c>
      <c r="RSM12850" s="20" t="s">
        <v>23606</v>
      </c>
      <c r="RSN12850" s="9" t="s">
        <v>23607</v>
      </c>
      <c r="RSO12850" s="20" t="s">
        <v>23606</v>
      </c>
      <c r="RSP12850" s="9" t="s">
        <v>23607</v>
      </c>
      <c r="RSQ12850" s="20" t="s">
        <v>23606</v>
      </c>
      <c r="RSR12850" s="9" t="s">
        <v>23607</v>
      </c>
      <c r="RSS12850" s="20" t="s">
        <v>23606</v>
      </c>
      <c r="RST12850" s="9" t="s">
        <v>23607</v>
      </c>
      <c r="RSU12850" s="20" t="s">
        <v>23606</v>
      </c>
      <c r="RSV12850" s="9" t="s">
        <v>23607</v>
      </c>
      <c r="RSW12850" s="20" t="s">
        <v>23606</v>
      </c>
      <c r="RSX12850" s="9" t="s">
        <v>23607</v>
      </c>
      <c r="RSY12850" s="20" t="s">
        <v>23606</v>
      </c>
      <c r="RSZ12850" s="9" t="s">
        <v>23607</v>
      </c>
      <c r="RTA12850" s="20" t="s">
        <v>23606</v>
      </c>
      <c r="RTB12850" s="9" t="s">
        <v>23607</v>
      </c>
      <c r="RTC12850" s="20" t="s">
        <v>23606</v>
      </c>
      <c r="RTD12850" s="9" t="s">
        <v>23607</v>
      </c>
      <c r="RTE12850" s="20" t="s">
        <v>23606</v>
      </c>
      <c r="RTF12850" s="9" t="s">
        <v>23607</v>
      </c>
      <c r="RTG12850" s="20" t="s">
        <v>23606</v>
      </c>
      <c r="RTH12850" s="9" t="s">
        <v>23607</v>
      </c>
      <c r="RTI12850" s="20" t="s">
        <v>23606</v>
      </c>
      <c r="RTJ12850" s="9" t="s">
        <v>23607</v>
      </c>
      <c r="RTK12850" s="20" t="s">
        <v>23606</v>
      </c>
      <c r="RTL12850" s="9" t="s">
        <v>23607</v>
      </c>
      <c r="RTM12850" s="20" t="s">
        <v>23606</v>
      </c>
      <c r="RTN12850" s="9" t="s">
        <v>23607</v>
      </c>
      <c r="RTO12850" s="20" t="s">
        <v>23606</v>
      </c>
      <c r="RTP12850" s="9" t="s">
        <v>23607</v>
      </c>
      <c r="RTQ12850" s="20" t="s">
        <v>23606</v>
      </c>
      <c r="RTR12850" s="9" t="s">
        <v>23607</v>
      </c>
      <c r="RTS12850" s="20" t="s">
        <v>23606</v>
      </c>
      <c r="RTT12850" s="9" t="s">
        <v>23607</v>
      </c>
      <c r="RTU12850" s="20" t="s">
        <v>23606</v>
      </c>
      <c r="RTV12850" s="9" t="s">
        <v>23607</v>
      </c>
      <c r="RTW12850" s="20" t="s">
        <v>23606</v>
      </c>
      <c r="RTX12850" s="9" t="s">
        <v>23607</v>
      </c>
      <c r="RTY12850" s="20" t="s">
        <v>23606</v>
      </c>
      <c r="RTZ12850" s="9" t="s">
        <v>23607</v>
      </c>
      <c r="RUA12850" s="20" t="s">
        <v>23606</v>
      </c>
      <c r="RUB12850" s="9" t="s">
        <v>23607</v>
      </c>
      <c r="RUC12850" s="20" t="s">
        <v>23606</v>
      </c>
      <c r="RUD12850" s="9" t="s">
        <v>23607</v>
      </c>
      <c r="RUE12850" s="20" t="s">
        <v>23606</v>
      </c>
      <c r="RUF12850" s="9" t="s">
        <v>23607</v>
      </c>
      <c r="RUG12850" s="20" t="s">
        <v>23606</v>
      </c>
      <c r="RUH12850" s="9" t="s">
        <v>23607</v>
      </c>
      <c r="RUI12850" s="20" t="s">
        <v>23606</v>
      </c>
      <c r="RUJ12850" s="9" t="s">
        <v>23607</v>
      </c>
      <c r="RUK12850" s="20" t="s">
        <v>23606</v>
      </c>
      <c r="RUL12850" s="9" t="s">
        <v>23607</v>
      </c>
      <c r="RUM12850" s="20" t="s">
        <v>23606</v>
      </c>
      <c r="RUN12850" s="9" t="s">
        <v>23607</v>
      </c>
      <c r="RUO12850" s="20" t="s">
        <v>23606</v>
      </c>
      <c r="RUP12850" s="9" t="s">
        <v>23607</v>
      </c>
      <c r="RUQ12850" s="20" t="s">
        <v>23606</v>
      </c>
      <c r="RUR12850" s="9" t="s">
        <v>23607</v>
      </c>
      <c r="RUS12850" s="20" t="s">
        <v>23606</v>
      </c>
      <c r="RUT12850" s="9" t="s">
        <v>23607</v>
      </c>
      <c r="RUU12850" s="20" t="s">
        <v>23606</v>
      </c>
      <c r="RUV12850" s="9" t="s">
        <v>23607</v>
      </c>
      <c r="RUW12850" s="20" t="s">
        <v>23606</v>
      </c>
      <c r="RUX12850" s="9" t="s">
        <v>23607</v>
      </c>
      <c r="RUY12850" s="20" t="s">
        <v>23606</v>
      </c>
      <c r="RUZ12850" s="9" t="s">
        <v>23607</v>
      </c>
      <c r="RVA12850" s="20" t="s">
        <v>23606</v>
      </c>
      <c r="RVB12850" s="9" t="s">
        <v>23607</v>
      </c>
      <c r="RVC12850" s="20" t="s">
        <v>23606</v>
      </c>
      <c r="RVD12850" s="9" t="s">
        <v>23607</v>
      </c>
      <c r="RVE12850" s="20" t="s">
        <v>23606</v>
      </c>
      <c r="RVF12850" s="9" t="s">
        <v>23607</v>
      </c>
      <c r="RVG12850" s="20" t="s">
        <v>23606</v>
      </c>
      <c r="RVH12850" s="9" t="s">
        <v>23607</v>
      </c>
      <c r="RVI12850" s="20" t="s">
        <v>23606</v>
      </c>
      <c r="RVJ12850" s="9" t="s">
        <v>23607</v>
      </c>
      <c r="RVK12850" s="20" t="s">
        <v>23606</v>
      </c>
      <c r="RVL12850" s="9" t="s">
        <v>23607</v>
      </c>
      <c r="RVM12850" s="20" t="s">
        <v>23606</v>
      </c>
      <c r="RVN12850" s="9" t="s">
        <v>23607</v>
      </c>
      <c r="RVO12850" s="20" t="s">
        <v>23606</v>
      </c>
      <c r="RVP12850" s="9" t="s">
        <v>23607</v>
      </c>
      <c r="RVQ12850" s="20" t="s">
        <v>23606</v>
      </c>
      <c r="RVR12850" s="9" t="s">
        <v>23607</v>
      </c>
      <c r="RVS12850" s="20" t="s">
        <v>23606</v>
      </c>
      <c r="RVT12850" s="9" t="s">
        <v>23607</v>
      </c>
      <c r="RVU12850" s="20" t="s">
        <v>23606</v>
      </c>
      <c r="RVV12850" s="9" t="s">
        <v>23607</v>
      </c>
      <c r="RVW12850" s="20" t="s">
        <v>23606</v>
      </c>
      <c r="RVX12850" s="9" t="s">
        <v>23607</v>
      </c>
      <c r="RVY12850" s="20" t="s">
        <v>23606</v>
      </c>
      <c r="RVZ12850" s="9" t="s">
        <v>23607</v>
      </c>
      <c r="RWA12850" s="20" t="s">
        <v>23606</v>
      </c>
      <c r="RWB12850" s="9" t="s">
        <v>23607</v>
      </c>
      <c r="RWC12850" s="20" t="s">
        <v>23606</v>
      </c>
      <c r="RWD12850" s="9" t="s">
        <v>23607</v>
      </c>
      <c r="RWE12850" s="20" t="s">
        <v>23606</v>
      </c>
      <c r="RWF12850" s="9" t="s">
        <v>23607</v>
      </c>
      <c r="RWG12850" s="20" t="s">
        <v>23606</v>
      </c>
      <c r="RWH12850" s="9" t="s">
        <v>23607</v>
      </c>
      <c r="RWI12850" s="20" t="s">
        <v>23606</v>
      </c>
      <c r="RWJ12850" s="9" t="s">
        <v>23607</v>
      </c>
      <c r="RWK12850" s="20" t="s">
        <v>23606</v>
      </c>
      <c r="RWL12850" s="9" t="s">
        <v>23607</v>
      </c>
      <c r="RWM12850" s="20" t="s">
        <v>23606</v>
      </c>
      <c r="RWN12850" s="9" t="s">
        <v>23607</v>
      </c>
      <c r="RWO12850" s="20" t="s">
        <v>23606</v>
      </c>
      <c r="RWP12850" s="9" t="s">
        <v>23607</v>
      </c>
      <c r="RWQ12850" s="20" t="s">
        <v>23606</v>
      </c>
      <c r="RWR12850" s="9" t="s">
        <v>23607</v>
      </c>
      <c r="RWS12850" s="20" t="s">
        <v>23606</v>
      </c>
      <c r="RWT12850" s="9" t="s">
        <v>23607</v>
      </c>
      <c r="RWU12850" s="20" t="s">
        <v>23606</v>
      </c>
      <c r="RWV12850" s="9" t="s">
        <v>23607</v>
      </c>
      <c r="RWW12850" s="20" t="s">
        <v>23606</v>
      </c>
      <c r="RWX12850" s="9" t="s">
        <v>23607</v>
      </c>
      <c r="RWY12850" s="20" t="s">
        <v>23606</v>
      </c>
      <c r="RWZ12850" s="9" t="s">
        <v>23607</v>
      </c>
      <c r="RXA12850" s="20" t="s">
        <v>23606</v>
      </c>
      <c r="RXB12850" s="9" t="s">
        <v>23607</v>
      </c>
      <c r="RXC12850" s="20" t="s">
        <v>23606</v>
      </c>
      <c r="RXD12850" s="9" t="s">
        <v>23607</v>
      </c>
      <c r="RXE12850" s="20" t="s">
        <v>23606</v>
      </c>
      <c r="RXF12850" s="9" t="s">
        <v>23607</v>
      </c>
      <c r="RXG12850" s="20" t="s">
        <v>23606</v>
      </c>
      <c r="RXH12850" s="9" t="s">
        <v>23607</v>
      </c>
      <c r="RXI12850" s="20" t="s">
        <v>23606</v>
      </c>
      <c r="RXJ12850" s="9" t="s">
        <v>23607</v>
      </c>
      <c r="RXK12850" s="20" t="s">
        <v>23606</v>
      </c>
      <c r="RXL12850" s="9" t="s">
        <v>23607</v>
      </c>
      <c r="RXM12850" s="20" t="s">
        <v>23606</v>
      </c>
      <c r="RXN12850" s="9" t="s">
        <v>23607</v>
      </c>
      <c r="RXO12850" s="20" t="s">
        <v>23606</v>
      </c>
      <c r="RXP12850" s="9" t="s">
        <v>23607</v>
      </c>
      <c r="RXQ12850" s="20" t="s">
        <v>23606</v>
      </c>
      <c r="RXR12850" s="9" t="s">
        <v>23607</v>
      </c>
      <c r="RXS12850" s="20" t="s">
        <v>23606</v>
      </c>
      <c r="RXT12850" s="9" t="s">
        <v>23607</v>
      </c>
      <c r="RXU12850" s="20" t="s">
        <v>23606</v>
      </c>
      <c r="RXV12850" s="9" t="s">
        <v>23607</v>
      </c>
      <c r="RXW12850" s="20" t="s">
        <v>23606</v>
      </c>
      <c r="RXX12850" s="9" t="s">
        <v>23607</v>
      </c>
      <c r="RXY12850" s="20" t="s">
        <v>23606</v>
      </c>
      <c r="RXZ12850" s="9" t="s">
        <v>23607</v>
      </c>
      <c r="RYA12850" s="20" t="s">
        <v>23606</v>
      </c>
      <c r="RYB12850" s="9" t="s">
        <v>23607</v>
      </c>
      <c r="RYC12850" s="20" t="s">
        <v>23606</v>
      </c>
      <c r="RYD12850" s="9" t="s">
        <v>23607</v>
      </c>
      <c r="RYE12850" s="20" t="s">
        <v>23606</v>
      </c>
      <c r="RYF12850" s="9" t="s">
        <v>23607</v>
      </c>
      <c r="RYG12850" s="20" t="s">
        <v>23606</v>
      </c>
      <c r="RYH12850" s="9" t="s">
        <v>23607</v>
      </c>
      <c r="RYI12850" s="20" t="s">
        <v>23606</v>
      </c>
      <c r="RYJ12850" s="9" t="s">
        <v>23607</v>
      </c>
      <c r="RYK12850" s="20" t="s">
        <v>23606</v>
      </c>
      <c r="RYL12850" s="9" t="s">
        <v>23607</v>
      </c>
      <c r="RYM12850" s="20" t="s">
        <v>23606</v>
      </c>
      <c r="RYN12850" s="9" t="s">
        <v>23607</v>
      </c>
      <c r="RYO12850" s="20" t="s">
        <v>23606</v>
      </c>
      <c r="RYP12850" s="9" t="s">
        <v>23607</v>
      </c>
      <c r="RYQ12850" s="20" t="s">
        <v>23606</v>
      </c>
      <c r="RYR12850" s="9" t="s">
        <v>23607</v>
      </c>
      <c r="RYS12850" s="20" t="s">
        <v>23606</v>
      </c>
      <c r="RYT12850" s="9" t="s">
        <v>23607</v>
      </c>
      <c r="RYU12850" s="20" t="s">
        <v>23606</v>
      </c>
      <c r="RYV12850" s="9" t="s">
        <v>23607</v>
      </c>
      <c r="RYW12850" s="20" t="s">
        <v>23606</v>
      </c>
      <c r="RYX12850" s="9" t="s">
        <v>23607</v>
      </c>
      <c r="RYY12850" s="20" t="s">
        <v>23606</v>
      </c>
      <c r="RYZ12850" s="9" t="s">
        <v>23607</v>
      </c>
      <c r="RZA12850" s="20" t="s">
        <v>23606</v>
      </c>
      <c r="RZB12850" s="9" t="s">
        <v>23607</v>
      </c>
      <c r="RZC12850" s="20" t="s">
        <v>23606</v>
      </c>
      <c r="RZD12850" s="9" t="s">
        <v>23607</v>
      </c>
      <c r="RZE12850" s="20" t="s">
        <v>23606</v>
      </c>
      <c r="RZF12850" s="9" t="s">
        <v>23607</v>
      </c>
      <c r="RZG12850" s="20" t="s">
        <v>23606</v>
      </c>
      <c r="RZH12850" s="9" t="s">
        <v>23607</v>
      </c>
      <c r="RZI12850" s="20" t="s">
        <v>23606</v>
      </c>
      <c r="RZJ12850" s="9" t="s">
        <v>23607</v>
      </c>
      <c r="RZK12850" s="20" t="s">
        <v>23606</v>
      </c>
      <c r="RZL12850" s="9" t="s">
        <v>23607</v>
      </c>
      <c r="RZM12850" s="20" t="s">
        <v>23606</v>
      </c>
      <c r="RZN12850" s="9" t="s">
        <v>23607</v>
      </c>
      <c r="RZO12850" s="20" t="s">
        <v>23606</v>
      </c>
      <c r="RZP12850" s="9" t="s">
        <v>23607</v>
      </c>
      <c r="RZQ12850" s="20" t="s">
        <v>23606</v>
      </c>
      <c r="RZR12850" s="9" t="s">
        <v>23607</v>
      </c>
      <c r="RZS12850" s="20" t="s">
        <v>23606</v>
      </c>
      <c r="RZT12850" s="9" t="s">
        <v>23607</v>
      </c>
      <c r="RZU12850" s="20" t="s">
        <v>23606</v>
      </c>
      <c r="RZV12850" s="9" t="s">
        <v>23607</v>
      </c>
      <c r="RZW12850" s="20" t="s">
        <v>23606</v>
      </c>
      <c r="RZX12850" s="9" t="s">
        <v>23607</v>
      </c>
      <c r="RZY12850" s="20" t="s">
        <v>23606</v>
      </c>
      <c r="RZZ12850" s="9" t="s">
        <v>23607</v>
      </c>
      <c r="SAA12850" s="20" t="s">
        <v>23606</v>
      </c>
      <c r="SAB12850" s="9" t="s">
        <v>23607</v>
      </c>
      <c r="SAC12850" s="20" t="s">
        <v>23606</v>
      </c>
      <c r="SAD12850" s="9" t="s">
        <v>23607</v>
      </c>
      <c r="SAE12850" s="20" t="s">
        <v>23606</v>
      </c>
      <c r="SAF12850" s="9" t="s">
        <v>23607</v>
      </c>
      <c r="SAG12850" s="20" t="s">
        <v>23606</v>
      </c>
      <c r="SAH12850" s="9" t="s">
        <v>23607</v>
      </c>
      <c r="SAI12850" s="20" t="s">
        <v>23606</v>
      </c>
      <c r="SAJ12850" s="9" t="s">
        <v>23607</v>
      </c>
      <c r="SAK12850" s="20" t="s">
        <v>23606</v>
      </c>
      <c r="SAL12850" s="9" t="s">
        <v>23607</v>
      </c>
      <c r="SAM12850" s="20" t="s">
        <v>23606</v>
      </c>
      <c r="SAN12850" s="9" t="s">
        <v>23607</v>
      </c>
      <c r="SAO12850" s="20" t="s">
        <v>23606</v>
      </c>
      <c r="SAP12850" s="9" t="s">
        <v>23607</v>
      </c>
      <c r="SAQ12850" s="20" t="s">
        <v>23606</v>
      </c>
      <c r="SAR12850" s="9" t="s">
        <v>23607</v>
      </c>
      <c r="SAS12850" s="20" t="s">
        <v>23606</v>
      </c>
      <c r="SAT12850" s="9" t="s">
        <v>23607</v>
      </c>
      <c r="SAU12850" s="20" t="s">
        <v>23606</v>
      </c>
      <c r="SAV12850" s="9" t="s">
        <v>23607</v>
      </c>
      <c r="SAW12850" s="20" t="s">
        <v>23606</v>
      </c>
      <c r="SAX12850" s="9" t="s">
        <v>23607</v>
      </c>
      <c r="SAY12850" s="20" t="s">
        <v>23606</v>
      </c>
      <c r="SAZ12850" s="9" t="s">
        <v>23607</v>
      </c>
      <c r="SBA12850" s="20" t="s">
        <v>23606</v>
      </c>
      <c r="SBB12850" s="9" t="s">
        <v>23607</v>
      </c>
      <c r="SBC12850" s="20" t="s">
        <v>23606</v>
      </c>
      <c r="SBD12850" s="9" t="s">
        <v>23607</v>
      </c>
      <c r="SBE12850" s="20" t="s">
        <v>23606</v>
      </c>
      <c r="SBF12850" s="9" t="s">
        <v>23607</v>
      </c>
      <c r="SBG12850" s="20" t="s">
        <v>23606</v>
      </c>
      <c r="SBH12850" s="9" t="s">
        <v>23607</v>
      </c>
      <c r="SBI12850" s="20" t="s">
        <v>23606</v>
      </c>
      <c r="SBJ12850" s="9" t="s">
        <v>23607</v>
      </c>
      <c r="SBK12850" s="20" t="s">
        <v>23606</v>
      </c>
      <c r="SBL12850" s="9" t="s">
        <v>23607</v>
      </c>
      <c r="SBM12850" s="20" t="s">
        <v>23606</v>
      </c>
      <c r="SBN12850" s="9" t="s">
        <v>23607</v>
      </c>
      <c r="SBO12850" s="20" t="s">
        <v>23606</v>
      </c>
      <c r="SBP12850" s="9" t="s">
        <v>23607</v>
      </c>
      <c r="SBQ12850" s="20" t="s">
        <v>23606</v>
      </c>
      <c r="SBR12850" s="9" t="s">
        <v>23607</v>
      </c>
      <c r="SBS12850" s="20" t="s">
        <v>23606</v>
      </c>
      <c r="SBT12850" s="9" t="s">
        <v>23607</v>
      </c>
      <c r="SBU12850" s="20" t="s">
        <v>23606</v>
      </c>
      <c r="SBV12850" s="9" t="s">
        <v>23607</v>
      </c>
      <c r="SBW12850" s="20" t="s">
        <v>23606</v>
      </c>
      <c r="SBX12850" s="9" t="s">
        <v>23607</v>
      </c>
      <c r="SBY12850" s="20" t="s">
        <v>23606</v>
      </c>
      <c r="SBZ12850" s="9" t="s">
        <v>23607</v>
      </c>
      <c r="SCA12850" s="20" t="s">
        <v>23606</v>
      </c>
      <c r="SCB12850" s="9" t="s">
        <v>23607</v>
      </c>
      <c r="SCC12850" s="20" t="s">
        <v>23606</v>
      </c>
      <c r="SCD12850" s="9" t="s">
        <v>23607</v>
      </c>
      <c r="SCE12850" s="20" t="s">
        <v>23606</v>
      </c>
      <c r="SCF12850" s="9" t="s">
        <v>23607</v>
      </c>
      <c r="SCG12850" s="20" t="s">
        <v>23606</v>
      </c>
      <c r="SCH12850" s="9" t="s">
        <v>23607</v>
      </c>
      <c r="SCI12850" s="20" t="s">
        <v>23606</v>
      </c>
      <c r="SCJ12850" s="9" t="s">
        <v>23607</v>
      </c>
      <c r="SCK12850" s="20" t="s">
        <v>23606</v>
      </c>
      <c r="SCL12850" s="9" t="s">
        <v>23607</v>
      </c>
      <c r="SCM12850" s="20" t="s">
        <v>23606</v>
      </c>
      <c r="SCN12850" s="9" t="s">
        <v>23607</v>
      </c>
      <c r="SCO12850" s="20" t="s">
        <v>23606</v>
      </c>
      <c r="SCP12850" s="9" t="s">
        <v>23607</v>
      </c>
      <c r="SCQ12850" s="20" t="s">
        <v>23606</v>
      </c>
      <c r="SCR12850" s="9" t="s">
        <v>23607</v>
      </c>
      <c r="SCS12850" s="20" t="s">
        <v>23606</v>
      </c>
      <c r="SCT12850" s="9" t="s">
        <v>23607</v>
      </c>
      <c r="SCU12850" s="20" t="s">
        <v>23606</v>
      </c>
      <c r="SCV12850" s="9" t="s">
        <v>23607</v>
      </c>
      <c r="SCW12850" s="20" t="s">
        <v>23606</v>
      </c>
      <c r="SCX12850" s="9" t="s">
        <v>23607</v>
      </c>
      <c r="SCY12850" s="20" t="s">
        <v>23606</v>
      </c>
      <c r="SCZ12850" s="9" t="s">
        <v>23607</v>
      </c>
      <c r="SDA12850" s="20" t="s">
        <v>23606</v>
      </c>
      <c r="SDB12850" s="9" t="s">
        <v>23607</v>
      </c>
      <c r="SDC12850" s="20" t="s">
        <v>23606</v>
      </c>
      <c r="SDD12850" s="9" t="s">
        <v>23607</v>
      </c>
      <c r="SDE12850" s="20" t="s">
        <v>23606</v>
      </c>
      <c r="SDF12850" s="9" t="s">
        <v>23607</v>
      </c>
      <c r="SDG12850" s="20" t="s">
        <v>23606</v>
      </c>
      <c r="SDH12850" s="9" t="s">
        <v>23607</v>
      </c>
      <c r="SDI12850" s="20" t="s">
        <v>23606</v>
      </c>
      <c r="SDJ12850" s="9" t="s">
        <v>23607</v>
      </c>
      <c r="SDK12850" s="20" t="s">
        <v>23606</v>
      </c>
      <c r="SDL12850" s="9" t="s">
        <v>23607</v>
      </c>
      <c r="SDM12850" s="20" t="s">
        <v>23606</v>
      </c>
      <c r="SDN12850" s="9" t="s">
        <v>23607</v>
      </c>
      <c r="SDO12850" s="20" t="s">
        <v>23606</v>
      </c>
      <c r="SDP12850" s="9" t="s">
        <v>23607</v>
      </c>
      <c r="SDQ12850" s="20" t="s">
        <v>23606</v>
      </c>
      <c r="SDR12850" s="9" t="s">
        <v>23607</v>
      </c>
      <c r="SDS12850" s="20" t="s">
        <v>23606</v>
      </c>
      <c r="SDT12850" s="9" t="s">
        <v>23607</v>
      </c>
      <c r="SDU12850" s="20" t="s">
        <v>23606</v>
      </c>
      <c r="SDV12850" s="9" t="s">
        <v>23607</v>
      </c>
      <c r="SDW12850" s="20" t="s">
        <v>23606</v>
      </c>
      <c r="SDX12850" s="9" t="s">
        <v>23607</v>
      </c>
      <c r="SDY12850" s="20" t="s">
        <v>23606</v>
      </c>
      <c r="SDZ12850" s="9" t="s">
        <v>23607</v>
      </c>
      <c r="SEA12850" s="20" t="s">
        <v>23606</v>
      </c>
      <c r="SEB12850" s="9" t="s">
        <v>23607</v>
      </c>
      <c r="SEC12850" s="20" t="s">
        <v>23606</v>
      </c>
      <c r="SED12850" s="9" t="s">
        <v>23607</v>
      </c>
      <c r="SEE12850" s="20" t="s">
        <v>23606</v>
      </c>
      <c r="SEF12850" s="9" t="s">
        <v>23607</v>
      </c>
      <c r="SEG12850" s="20" t="s">
        <v>23606</v>
      </c>
      <c r="SEH12850" s="9" t="s">
        <v>23607</v>
      </c>
      <c r="SEI12850" s="20" t="s">
        <v>23606</v>
      </c>
      <c r="SEJ12850" s="9" t="s">
        <v>23607</v>
      </c>
      <c r="SEK12850" s="20" t="s">
        <v>23606</v>
      </c>
      <c r="SEL12850" s="9" t="s">
        <v>23607</v>
      </c>
      <c r="SEM12850" s="20" t="s">
        <v>23606</v>
      </c>
      <c r="SEN12850" s="9" t="s">
        <v>23607</v>
      </c>
      <c r="SEO12850" s="20" t="s">
        <v>23606</v>
      </c>
      <c r="SEP12850" s="9" t="s">
        <v>23607</v>
      </c>
      <c r="SEQ12850" s="20" t="s">
        <v>23606</v>
      </c>
      <c r="SER12850" s="9" t="s">
        <v>23607</v>
      </c>
      <c r="SES12850" s="20" t="s">
        <v>23606</v>
      </c>
      <c r="SET12850" s="9" t="s">
        <v>23607</v>
      </c>
      <c r="SEU12850" s="20" t="s">
        <v>23606</v>
      </c>
      <c r="SEV12850" s="9" t="s">
        <v>23607</v>
      </c>
      <c r="SEW12850" s="20" t="s">
        <v>23606</v>
      </c>
      <c r="SEX12850" s="9" t="s">
        <v>23607</v>
      </c>
      <c r="SEY12850" s="20" t="s">
        <v>23606</v>
      </c>
      <c r="SEZ12850" s="9" t="s">
        <v>23607</v>
      </c>
      <c r="SFA12850" s="20" t="s">
        <v>23606</v>
      </c>
      <c r="SFB12850" s="9" t="s">
        <v>23607</v>
      </c>
      <c r="SFC12850" s="20" t="s">
        <v>23606</v>
      </c>
      <c r="SFD12850" s="9" t="s">
        <v>23607</v>
      </c>
      <c r="SFE12850" s="20" t="s">
        <v>23606</v>
      </c>
      <c r="SFF12850" s="9" t="s">
        <v>23607</v>
      </c>
      <c r="SFG12850" s="20" t="s">
        <v>23606</v>
      </c>
      <c r="SFH12850" s="9" t="s">
        <v>23607</v>
      </c>
      <c r="SFI12850" s="20" t="s">
        <v>23606</v>
      </c>
      <c r="SFJ12850" s="9" t="s">
        <v>23607</v>
      </c>
      <c r="SFK12850" s="20" t="s">
        <v>23606</v>
      </c>
      <c r="SFL12850" s="9" t="s">
        <v>23607</v>
      </c>
      <c r="SFM12850" s="20" t="s">
        <v>23606</v>
      </c>
      <c r="SFN12850" s="9" t="s">
        <v>23607</v>
      </c>
      <c r="SFO12850" s="20" t="s">
        <v>23606</v>
      </c>
      <c r="SFP12850" s="9" t="s">
        <v>23607</v>
      </c>
      <c r="SFQ12850" s="20" t="s">
        <v>23606</v>
      </c>
      <c r="SFR12850" s="9" t="s">
        <v>23607</v>
      </c>
      <c r="SFS12850" s="20" t="s">
        <v>23606</v>
      </c>
      <c r="SFT12850" s="9" t="s">
        <v>23607</v>
      </c>
      <c r="SFU12850" s="20" t="s">
        <v>23606</v>
      </c>
      <c r="SFV12850" s="9" t="s">
        <v>23607</v>
      </c>
      <c r="SFW12850" s="20" t="s">
        <v>23606</v>
      </c>
      <c r="SFX12850" s="9" t="s">
        <v>23607</v>
      </c>
      <c r="SFY12850" s="20" t="s">
        <v>23606</v>
      </c>
      <c r="SFZ12850" s="9" t="s">
        <v>23607</v>
      </c>
      <c r="SGA12850" s="20" t="s">
        <v>23606</v>
      </c>
      <c r="SGB12850" s="9" t="s">
        <v>23607</v>
      </c>
      <c r="SGC12850" s="20" t="s">
        <v>23606</v>
      </c>
      <c r="SGD12850" s="9" t="s">
        <v>23607</v>
      </c>
      <c r="SGE12850" s="20" t="s">
        <v>23606</v>
      </c>
      <c r="SGF12850" s="9" t="s">
        <v>23607</v>
      </c>
      <c r="SGG12850" s="20" t="s">
        <v>23606</v>
      </c>
      <c r="SGH12850" s="9" t="s">
        <v>23607</v>
      </c>
      <c r="SGI12850" s="20" t="s">
        <v>23606</v>
      </c>
      <c r="SGJ12850" s="9" t="s">
        <v>23607</v>
      </c>
      <c r="SGK12850" s="20" t="s">
        <v>23606</v>
      </c>
      <c r="SGL12850" s="9" t="s">
        <v>23607</v>
      </c>
      <c r="SGM12850" s="20" t="s">
        <v>23606</v>
      </c>
      <c r="SGN12850" s="9" t="s">
        <v>23607</v>
      </c>
      <c r="SGO12850" s="20" t="s">
        <v>23606</v>
      </c>
      <c r="SGP12850" s="9" t="s">
        <v>23607</v>
      </c>
      <c r="SGQ12850" s="20" t="s">
        <v>23606</v>
      </c>
      <c r="SGR12850" s="9" t="s">
        <v>23607</v>
      </c>
      <c r="SGS12850" s="20" t="s">
        <v>23606</v>
      </c>
      <c r="SGT12850" s="9" t="s">
        <v>23607</v>
      </c>
      <c r="SGU12850" s="20" t="s">
        <v>23606</v>
      </c>
      <c r="SGV12850" s="9" t="s">
        <v>23607</v>
      </c>
      <c r="SGW12850" s="20" t="s">
        <v>23606</v>
      </c>
      <c r="SGX12850" s="9" t="s">
        <v>23607</v>
      </c>
      <c r="SGY12850" s="20" t="s">
        <v>23606</v>
      </c>
      <c r="SGZ12850" s="9" t="s">
        <v>23607</v>
      </c>
      <c r="SHA12850" s="20" t="s">
        <v>23606</v>
      </c>
      <c r="SHB12850" s="9" t="s">
        <v>23607</v>
      </c>
      <c r="SHC12850" s="20" t="s">
        <v>23606</v>
      </c>
      <c r="SHD12850" s="9" t="s">
        <v>23607</v>
      </c>
      <c r="SHE12850" s="20" t="s">
        <v>23606</v>
      </c>
      <c r="SHF12850" s="9" t="s">
        <v>23607</v>
      </c>
      <c r="SHG12850" s="20" t="s">
        <v>23606</v>
      </c>
      <c r="SHH12850" s="9" t="s">
        <v>23607</v>
      </c>
      <c r="SHI12850" s="20" t="s">
        <v>23606</v>
      </c>
      <c r="SHJ12850" s="9" t="s">
        <v>23607</v>
      </c>
      <c r="SHK12850" s="20" t="s">
        <v>23606</v>
      </c>
      <c r="SHL12850" s="9" t="s">
        <v>23607</v>
      </c>
      <c r="SHM12850" s="20" t="s">
        <v>23606</v>
      </c>
      <c r="SHN12850" s="9" t="s">
        <v>23607</v>
      </c>
      <c r="SHO12850" s="20" t="s">
        <v>23606</v>
      </c>
      <c r="SHP12850" s="9" t="s">
        <v>23607</v>
      </c>
      <c r="SHQ12850" s="20" t="s">
        <v>23606</v>
      </c>
      <c r="SHR12850" s="9" t="s">
        <v>23607</v>
      </c>
      <c r="SHS12850" s="20" t="s">
        <v>23606</v>
      </c>
      <c r="SHT12850" s="9" t="s">
        <v>23607</v>
      </c>
      <c r="SHU12850" s="20" t="s">
        <v>23606</v>
      </c>
      <c r="SHV12850" s="9" t="s">
        <v>23607</v>
      </c>
      <c r="SHW12850" s="20" t="s">
        <v>23606</v>
      </c>
      <c r="SHX12850" s="9" t="s">
        <v>23607</v>
      </c>
      <c r="SHY12850" s="20" t="s">
        <v>23606</v>
      </c>
      <c r="SHZ12850" s="9" t="s">
        <v>23607</v>
      </c>
      <c r="SIA12850" s="20" t="s">
        <v>23606</v>
      </c>
      <c r="SIB12850" s="9" t="s">
        <v>23607</v>
      </c>
      <c r="SIC12850" s="20" t="s">
        <v>23606</v>
      </c>
      <c r="SID12850" s="9" t="s">
        <v>23607</v>
      </c>
      <c r="SIE12850" s="20" t="s">
        <v>23606</v>
      </c>
      <c r="SIF12850" s="9" t="s">
        <v>23607</v>
      </c>
      <c r="SIG12850" s="20" t="s">
        <v>23606</v>
      </c>
      <c r="SIH12850" s="9" t="s">
        <v>23607</v>
      </c>
      <c r="SII12850" s="20" t="s">
        <v>23606</v>
      </c>
      <c r="SIJ12850" s="9" t="s">
        <v>23607</v>
      </c>
      <c r="SIK12850" s="20" t="s">
        <v>23606</v>
      </c>
      <c r="SIL12850" s="9" t="s">
        <v>23607</v>
      </c>
      <c r="SIM12850" s="20" t="s">
        <v>23606</v>
      </c>
      <c r="SIN12850" s="9" t="s">
        <v>23607</v>
      </c>
      <c r="SIO12850" s="20" t="s">
        <v>23606</v>
      </c>
      <c r="SIP12850" s="9" t="s">
        <v>23607</v>
      </c>
      <c r="SIQ12850" s="20" t="s">
        <v>23606</v>
      </c>
      <c r="SIR12850" s="9" t="s">
        <v>23607</v>
      </c>
      <c r="SIS12850" s="20" t="s">
        <v>23606</v>
      </c>
      <c r="SIT12850" s="9" t="s">
        <v>23607</v>
      </c>
      <c r="SIU12850" s="20" t="s">
        <v>23606</v>
      </c>
      <c r="SIV12850" s="9" t="s">
        <v>23607</v>
      </c>
      <c r="SIW12850" s="20" t="s">
        <v>23606</v>
      </c>
      <c r="SIX12850" s="9" t="s">
        <v>23607</v>
      </c>
      <c r="SIY12850" s="20" t="s">
        <v>23606</v>
      </c>
      <c r="SIZ12850" s="9" t="s">
        <v>23607</v>
      </c>
      <c r="SJA12850" s="20" t="s">
        <v>23606</v>
      </c>
      <c r="SJB12850" s="9" t="s">
        <v>23607</v>
      </c>
      <c r="SJC12850" s="20" t="s">
        <v>23606</v>
      </c>
      <c r="SJD12850" s="9" t="s">
        <v>23607</v>
      </c>
      <c r="SJE12850" s="20" t="s">
        <v>23606</v>
      </c>
      <c r="SJF12850" s="9" t="s">
        <v>23607</v>
      </c>
      <c r="SJG12850" s="20" t="s">
        <v>23606</v>
      </c>
      <c r="SJH12850" s="9" t="s">
        <v>23607</v>
      </c>
      <c r="SJI12850" s="20" t="s">
        <v>23606</v>
      </c>
      <c r="SJJ12850" s="9" t="s">
        <v>23607</v>
      </c>
      <c r="SJK12850" s="20" t="s">
        <v>23606</v>
      </c>
      <c r="SJL12850" s="9" t="s">
        <v>23607</v>
      </c>
      <c r="SJM12850" s="20" t="s">
        <v>23606</v>
      </c>
      <c r="SJN12850" s="9" t="s">
        <v>23607</v>
      </c>
      <c r="SJO12850" s="20" t="s">
        <v>23606</v>
      </c>
      <c r="SJP12850" s="9" t="s">
        <v>23607</v>
      </c>
      <c r="SJQ12850" s="20" t="s">
        <v>23606</v>
      </c>
      <c r="SJR12850" s="9" t="s">
        <v>23607</v>
      </c>
      <c r="SJS12850" s="20" t="s">
        <v>23606</v>
      </c>
      <c r="SJT12850" s="9" t="s">
        <v>23607</v>
      </c>
      <c r="SJU12850" s="20" t="s">
        <v>23606</v>
      </c>
      <c r="SJV12850" s="9" t="s">
        <v>23607</v>
      </c>
      <c r="SJW12850" s="20" t="s">
        <v>23606</v>
      </c>
      <c r="SJX12850" s="9" t="s">
        <v>23607</v>
      </c>
      <c r="SJY12850" s="20" t="s">
        <v>23606</v>
      </c>
      <c r="SJZ12850" s="9" t="s">
        <v>23607</v>
      </c>
      <c r="SKA12850" s="20" t="s">
        <v>23606</v>
      </c>
      <c r="SKB12850" s="9" t="s">
        <v>23607</v>
      </c>
      <c r="SKC12850" s="20" t="s">
        <v>23606</v>
      </c>
      <c r="SKD12850" s="9" t="s">
        <v>23607</v>
      </c>
      <c r="SKE12850" s="20" t="s">
        <v>23606</v>
      </c>
      <c r="SKF12850" s="9" t="s">
        <v>23607</v>
      </c>
      <c r="SKG12850" s="20" t="s">
        <v>23606</v>
      </c>
      <c r="SKH12850" s="9" t="s">
        <v>23607</v>
      </c>
      <c r="SKI12850" s="20" t="s">
        <v>23606</v>
      </c>
      <c r="SKJ12850" s="9" t="s">
        <v>23607</v>
      </c>
      <c r="SKK12850" s="20" t="s">
        <v>23606</v>
      </c>
      <c r="SKL12850" s="9" t="s">
        <v>23607</v>
      </c>
      <c r="SKM12850" s="20" t="s">
        <v>23606</v>
      </c>
      <c r="SKN12850" s="9" t="s">
        <v>23607</v>
      </c>
      <c r="SKO12850" s="20" t="s">
        <v>23606</v>
      </c>
      <c r="SKP12850" s="9" t="s">
        <v>23607</v>
      </c>
      <c r="SKQ12850" s="20" t="s">
        <v>23606</v>
      </c>
      <c r="SKR12850" s="9" t="s">
        <v>23607</v>
      </c>
      <c r="SKS12850" s="20" t="s">
        <v>23606</v>
      </c>
      <c r="SKT12850" s="9" t="s">
        <v>23607</v>
      </c>
      <c r="SKU12850" s="20" t="s">
        <v>23606</v>
      </c>
      <c r="SKV12850" s="9" t="s">
        <v>23607</v>
      </c>
      <c r="SKW12850" s="20" t="s">
        <v>23606</v>
      </c>
      <c r="SKX12850" s="9" t="s">
        <v>23607</v>
      </c>
      <c r="SKY12850" s="20" t="s">
        <v>23606</v>
      </c>
      <c r="SKZ12850" s="9" t="s">
        <v>23607</v>
      </c>
      <c r="SLA12850" s="20" t="s">
        <v>23606</v>
      </c>
      <c r="SLB12850" s="9" t="s">
        <v>23607</v>
      </c>
      <c r="SLC12850" s="20" t="s">
        <v>23606</v>
      </c>
      <c r="SLD12850" s="9" t="s">
        <v>23607</v>
      </c>
      <c r="SLE12850" s="20" t="s">
        <v>23606</v>
      </c>
      <c r="SLF12850" s="9" t="s">
        <v>23607</v>
      </c>
      <c r="SLG12850" s="20" t="s">
        <v>23606</v>
      </c>
      <c r="SLH12850" s="9" t="s">
        <v>23607</v>
      </c>
      <c r="SLI12850" s="20" t="s">
        <v>23606</v>
      </c>
      <c r="SLJ12850" s="9" t="s">
        <v>23607</v>
      </c>
      <c r="SLK12850" s="20" t="s">
        <v>23606</v>
      </c>
      <c r="SLL12850" s="9" t="s">
        <v>23607</v>
      </c>
      <c r="SLM12850" s="20" t="s">
        <v>23606</v>
      </c>
      <c r="SLN12850" s="9" t="s">
        <v>23607</v>
      </c>
      <c r="SLO12850" s="20" t="s">
        <v>23606</v>
      </c>
      <c r="SLP12850" s="9" t="s">
        <v>23607</v>
      </c>
      <c r="SLQ12850" s="20" t="s">
        <v>23606</v>
      </c>
      <c r="SLR12850" s="9" t="s">
        <v>23607</v>
      </c>
      <c r="SLS12850" s="20" t="s">
        <v>23606</v>
      </c>
      <c r="SLT12850" s="9" t="s">
        <v>23607</v>
      </c>
      <c r="SLU12850" s="20" t="s">
        <v>23606</v>
      </c>
      <c r="SLV12850" s="9" t="s">
        <v>23607</v>
      </c>
      <c r="SLW12850" s="20" t="s">
        <v>23606</v>
      </c>
      <c r="SLX12850" s="9" t="s">
        <v>23607</v>
      </c>
      <c r="SLY12850" s="20" t="s">
        <v>23606</v>
      </c>
      <c r="SLZ12850" s="9" t="s">
        <v>23607</v>
      </c>
      <c r="SMA12850" s="20" t="s">
        <v>23606</v>
      </c>
      <c r="SMB12850" s="9" t="s">
        <v>23607</v>
      </c>
      <c r="SMC12850" s="20" t="s">
        <v>23606</v>
      </c>
      <c r="SMD12850" s="9" t="s">
        <v>23607</v>
      </c>
      <c r="SME12850" s="20" t="s">
        <v>23606</v>
      </c>
      <c r="SMF12850" s="9" t="s">
        <v>23607</v>
      </c>
      <c r="SMG12850" s="20" t="s">
        <v>23606</v>
      </c>
      <c r="SMH12850" s="9" t="s">
        <v>23607</v>
      </c>
      <c r="SMI12850" s="20" t="s">
        <v>23606</v>
      </c>
      <c r="SMJ12850" s="9" t="s">
        <v>23607</v>
      </c>
      <c r="SMK12850" s="20" t="s">
        <v>23606</v>
      </c>
      <c r="SML12850" s="9" t="s">
        <v>23607</v>
      </c>
      <c r="SMM12850" s="20" t="s">
        <v>23606</v>
      </c>
      <c r="SMN12850" s="9" t="s">
        <v>23607</v>
      </c>
      <c r="SMO12850" s="20" t="s">
        <v>23606</v>
      </c>
      <c r="SMP12850" s="9" t="s">
        <v>23607</v>
      </c>
      <c r="SMQ12850" s="20" t="s">
        <v>23606</v>
      </c>
      <c r="SMR12850" s="9" t="s">
        <v>23607</v>
      </c>
      <c r="SMS12850" s="20" t="s">
        <v>23606</v>
      </c>
      <c r="SMT12850" s="9" t="s">
        <v>23607</v>
      </c>
      <c r="SMU12850" s="20" t="s">
        <v>23606</v>
      </c>
      <c r="SMV12850" s="9" t="s">
        <v>23607</v>
      </c>
      <c r="SMW12850" s="20" t="s">
        <v>23606</v>
      </c>
      <c r="SMX12850" s="9" t="s">
        <v>23607</v>
      </c>
      <c r="SMY12850" s="20" t="s">
        <v>23606</v>
      </c>
      <c r="SMZ12850" s="9" t="s">
        <v>23607</v>
      </c>
      <c r="SNA12850" s="20" t="s">
        <v>23606</v>
      </c>
      <c r="SNB12850" s="9" t="s">
        <v>23607</v>
      </c>
      <c r="SNC12850" s="20" t="s">
        <v>23606</v>
      </c>
      <c r="SND12850" s="9" t="s">
        <v>23607</v>
      </c>
      <c r="SNE12850" s="20" t="s">
        <v>23606</v>
      </c>
      <c r="SNF12850" s="9" t="s">
        <v>23607</v>
      </c>
      <c r="SNG12850" s="20" t="s">
        <v>23606</v>
      </c>
      <c r="SNH12850" s="9" t="s">
        <v>23607</v>
      </c>
      <c r="SNI12850" s="20" t="s">
        <v>23606</v>
      </c>
      <c r="SNJ12850" s="9" t="s">
        <v>23607</v>
      </c>
      <c r="SNK12850" s="20" t="s">
        <v>23606</v>
      </c>
      <c r="SNL12850" s="9" t="s">
        <v>23607</v>
      </c>
      <c r="SNM12850" s="20" t="s">
        <v>23606</v>
      </c>
      <c r="SNN12850" s="9" t="s">
        <v>23607</v>
      </c>
      <c r="SNO12850" s="20" t="s">
        <v>23606</v>
      </c>
      <c r="SNP12850" s="9" t="s">
        <v>23607</v>
      </c>
      <c r="SNQ12850" s="20" t="s">
        <v>23606</v>
      </c>
      <c r="SNR12850" s="9" t="s">
        <v>23607</v>
      </c>
      <c r="SNS12850" s="20" t="s">
        <v>23606</v>
      </c>
      <c r="SNT12850" s="9" t="s">
        <v>23607</v>
      </c>
      <c r="SNU12850" s="20" t="s">
        <v>23606</v>
      </c>
      <c r="SNV12850" s="9" t="s">
        <v>23607</v>
      </c>
      <c r="SNW12850" s="20" t="s">
        <v>23606</v>
      </c>
      <c r="SNX12850" s="9" t="s">
        <v>23607</v>
      </c>
      <c r="SNY12850" s="20" t="s">
        <v>23606</v>
      </c>
      <c r="SNZ12850" s="9" t="s">
        <v>23607</v>
      </c>
      <c r="SOA12850" s="20" t="s">
        <v>23606</v>
      </c>
      <c r="SOB12850" s="9" t="s">
        <v>23607</v>
      </c>
      <c r="SOC12850" s="20" t="s">
        <v>23606</v>
      </c>
      <c r="SOD12850" s="9" t="s">
        <v>23607</v>
      </c>
      <c r="SOE12850" s="20" t="s">
        <v>23606</v>
      </c>
      <c r="SOF12850" s="9" t="s">
        <v>23607</v>
      </c>
      <c r="SOG12850" s="20" t="s">
        <v>23606</v>
      </c>
      <c r="SOH12850" s="9" t="s">
        <v>23607</v>
      </c>
      <c r="SOI12850" s="20" t="s">
        <v>23606</v>
      </c>
      <c r="SOJ12850" s="9" t="s">
        <v>23607</v>
      </c>
      <c r="SOK12850" s="20" t="s">
        <v>23606</v>
      </c>
      <c r="SOL12850" s="9" t="s">
        <v>23607</v>
      </c>
      <c r="SOM12850" s="20" t="s">
        <v>23606</v>
      </c>
      <c r="SON12850" s="9" t="s">
        <v>23607</v>
      </c>
      <c r="SOO12850" s="20" t="s">
        <v>23606</v>
      </c>
      <c r="SOP12850" s="9" t="s">
        <v>23607</v>
      </c>
      <c r="SOQ12850" s="20" t="s">
        <v>23606</v>
      </c>
      <c r="SOR12850" s="9" t="s">
        <v>23607</v>
      </c>
      <c r="SOS12850" s="20" t="s">
        <v>23606</v>
      </c>
      <c r="SOT12850" s="9" t="s">
        <v>23607</v>
      </c>
      <c r="SOU12850" s="20" t="s">
        <v>23606</v>
      </c>
      <c r="SOV12850" s="9" t="s">
        <v>23607</v>
      </c>
      <c r="SOW12850" s="20" t="s">
        <v>23606</v>
      </c>
      <c r="SOX12850" s="9" t="s">
        <v>23607</v>
      </c>
      <c r="SOY12850" s="20" t="s">
        <v>23606</v>
      </c>
      <c r="SOZ12850" s="9" t="s">
        <v>23607</v>
      </c>
      <c r="SPA12850" s="20" t="s">
        <v>23606</v>
      </c>
      <c r="SPB12850" s="9" t="s">
        <v>23607</v>
      </c>
      <c r="SPC12850" s="20" t="s">
        <v>23606</v>
      </c>
      <c r="SPD12850" s="9" t="s">
        <v>23607</v>
      </c>
      <c r="SPE12850" s="20" t="s">
        <v>23606</v>
      </c>
      <c r="SPF12850" s="9" t="s">
        <v>23607</v>
      </c>
      <c r="SPG12850" s="20" t="s">
        <v>23606</v>
      </c>
      <c r="SPH12850" s="9" t="s">
        <v>23607</v>
      </c>
      <c r="SPI12850" s="20" t="s">
        <v>23606</v>
      </c>
      <c r="SPJ12850" s="9" t="s">
        <v>23607</v>
      </c>
      <c r="SPK12850" s="20" t="s">
        <v>23606</v>
      </c>
      <c r="SPL12850" s="9" t="s">
        <v>23607</v>
      </c>
      <c r="SPM12850" s="20" t="s">
        <v>23606</v>
      </c>
      <c r="SPN12850" s="9" t="s">
        <v>23607</v>
      </c>
      <c r="SPO12850" s="20" t="s">
        <v>23606</v>
      </c>
      <c r="SPP12850" s="9" t="s">
        <v>23607</v>
      </c>
      <c r="SPQ12850" s="20" t="s">
        <v>23606</v>
      </c>
      <c r="SPR12850" s="9" t="s">
        <v>23607</v>
      </c>
      <c r="SPS12850" s="20" t="s">
        <v>23606</v>
      </c>
      <c r="SPT12850" s="9" t="s">
        <v>23607</v>
      </c>
      <c r="SPU12850" s="20" t="s">
        <v>23606</v>
      </c>
      <c r="SPV12850" s="9" t="s">
        <v>23607</v>
      </c>
      <c r="SPW12850" s="20" t="s">
        <v>23606</v>
      </c>
      <c r="SPX12850" s="9" t="s">
        <v>23607</v>
      </c>
      <c r="SPY12850" s="20" t="s">
        <v>23606</v>
      </c>
      <c r="SPZ12850" s="9" t="s">
        <v>23607</v>
      </c>
      <c r="SQA12850" s="20" t="s">
        <v>23606</v>
      </c>
      <c r="SQB12850" s="9" t="s">
        <v>23607</v>
      </c>
      <c r="SQC12850" s="20" t="s">
        <v>23606</v>
      </c>
      <c r="SQD12850" s="9" t="s">
        <v>23607</v>
      </c>
      <c r="SQE12850" s="20" t="s">
        <v>23606</v>
      </c>
      <c r="SQF12850" s="9" t="s">
        <v>23607</v>
      </c>
      <c r="SQG12850" s="20" t="s">
        <v>23606</v>
      </c>
      <c r="SQH12850" s="9" t="s">
        <v>23607</v>
      </c>
      <c r="SQI12850" s="20" t="s">
        <v>23606</v>
      </c>
      <c r="SQJ12850" s="9" t="s">
        <v>23607</v>
      </c>
      <c r="SQK12850" s="20" t="s">
        <v>23606</v>
      </c>
      <c r="SQL12850" s="9" t="s">
        <v>23607</v>
      </c>
      <c r="SQM12850" s="20" t="s">
        <v>23606</v>
      </c>
      <c r="SQN12850" s="9" t="s">
        <v>23607</v>
      </c>
      <c r="SQO12850" s="20" t="s">
        <v>23606</v>
      </c>
      <c r="SQP12850" s="9" t="s">
        <v>23607</v>
      </c>
      <c r="SQQ12850" s="20" t="s">
        <v>23606</v>
      </c>
      <c r="SQR12850" s="9" t="s">
        <v>23607</v>
      </c>
      <c r="SQS12850" s="20" t="s">
        <v>23606</v>
      </c>
      <c r="SQT12850" s="9" t="s">
        <v>23607</v>
      </c>
      <c r="SQU12850" s="20" t="s">
        <v>23606</v>
      </c>
      <c r="SQV12850" s="9" t="s">
        <v>23607</v>
      </c>
      <c r="SQW12850" s="20" t="s">
        <v>23606</v>
      </c>
      <c r="SQX12850" s="9" t="s">
        <v>23607</v>
      </c>
      <c r="SQY12850" s="20" t="s">
        <v>23606</v>
      </c>
      <c r="SQZ12850" s="9" t="s">
        <v>23607</v>
      </c>
      <c r="SRA12850" s="20" t="s">
        <v>23606</v>
      </c>
      <c r="SRB12850" s="9" t="s">
        <v>23607</v>
      </c>
      <c r="SRC12850" s="20" t="s">
        <v>23606</v>
      </c>
      <c r="SRD12850" s="9" t="s">
        <v>23607</v>
      </c>
      <c r="SRE12850" s="20" t="s">
        <v>23606</v>
      </c>
      <c r="SRF12850" s="9" t="s">
        <v>23607</v>
      </c>
      <c r="SRG12850" s="20" t="s">
        <v>23606</v>
      </c>
      <c r="SRH12850" s="9" t="s">
        <v>23607</v>
      </c>
      <c r="SRI12850" s="20" t="s">
        <v>23606</v>
      </c>
      <c r="SRJ12850" s="9" t="s">
        <v>23607</v>
      </c>
      <c r="SRK12850" s="20" t="s">
        <v>23606</v>
      </c>
      <c r="SRL12850" s="9" t="s">
        <v>23607</v>
      </c>
      <c r="SRM12850" s="20" t="s">
        <v>23606</v>
      </c>
      <c r="SRN12850" s="9" t="s">
        <v>23607</v>
      </c>
      <c r="SRO12850" s="20" t="s">
        <v>23606</v>
      </c>
      <c r="SRP12850" s="9" t="s">
        <v>23607</v>
      </c>
      <c r="SRQ12850" s="20" t="s">
        <v>23606</v>
      </c>
      <c r="SRR12850" s="9" t="s">
        <v>23607</v>
      </c>
      <c r="SRS12850" s="20" t="s">
        <v>23606</v>
      </c>
      <c r="SRT12850" s="9" t="s">
        <v>23607</v>
      </c>
      <c r="SRU12850" s="20" t="s">
        <v>23606</v>
      </c>
      <c r="SRV12850" s="9" t="s">
        <v>23607</v>
      </c>
      <c r="SRW12850" s="20" t="s">
        <v>23606</v>
      </c>
      <c r="SRX12850" s="9" t="s">
        <v>23607</v>
      </c>
      <c r="SRY12850" s="20" t="s">
        <v>23606</v>
      </c>
      <c r="SRZ12850" s="9" t="s">
        <v>23607</v>
      </c>
      <c r="SSA12850" s="20" t="s">
        <v>23606</v>
      </c>
      <c r="SSB12850" s="9" t="s">
        <v>23607</v>
      </c>
      <c r="SSC12850" s="20" t="s">
        <v>23606</v>
      </c>
      <c r="SSD12850" s="9" t="s">
        <v>23607</v>
      </c>
      <c r="SSE12850" s="20" t="s">
        <v>23606</v>
      </c>
      <c r="SSF12850" s="9" t="s">
        <v>23607</v>
      </c>
      <c r="SSG12850" s="20" t="s">
        <v>23606</v>
      </c>
      <c r="SSH12850" s="9" t="s">
        <v>23607</v>
      </c>
      <c r="SSI12850" s="20" t="s">
        <v>23606</v>
      </c>
      <c r="SSJ12850" s="9" t="s">
        <v>23607</v>
      </c>
      <c r="SSK12850" s="20" t="s">
        <v>23606</v>
      </c>
      <c r="SSL12850" s="9" t="s">
        <v>23607</v>
      </c>
      <c r="SSM12850" s="20" t="s">
        <v>23606</v>
      </c>
      <c r="SSN12850" s="9" t="s">
        <v>23607</v>
      </c>
      <c r="SSO12850" s="20" t="s">
        <v>23606</v>
      </c>
      <c r="SSP12850" s="9" t="s">
        <v>23607</v>
      </c>
      <c r="SSQ12850" s="20" t="s">
        <v>23606</v>
      </c>
      <c r="SSR12850" s="9" t="s">
        <v>23607</v>
      </c>
      <c r="SSS12850" s="20" t="s">
        <v>23606</v>
      </c>
      <c r="SST12850" s="9" t="s">
        <v>23607</v>
      </c>
      <c r="SSU12850" s="20" t="s">
        <v>23606</v>
      </c>
      <c r="SSV12850" s="9" t="s">
        <v>23607</v>
      </c>
      <c r="SSW12850" s="20" t="s">
        <v>23606</v>
      </c>
      <c r="SSX12850" s="9" t="s">
        <v>23607</v>
      </c>
      <c r="SSY12850" s="20" t="s">
        <v>23606</v>
      </c>
      <c r="SSZ12850" s="9" t="s">
        <v>23607</v>
      </c>
      <c r="STA12850" s="20" t="s">
        <v>23606</v>
      </c>
      <c r="STB12850" s="9" t="s">
        <v>23607</v>
      </c>
      <c r="STC12850" s="20" t="s">
        <v>23606</v>
      </c>
      <c r="STD12850" s="9" t="s">
        <v>23607</v>
      </c>
      <c r="STE12850" s="20" t="s">
        <v>23606</v>
      </c>
      <c r="STF12850" s="9" t="s">
        <v>23607</v>
      </c>
      <c r="STG12850" s="20" t="s">
        <v>23606</v>
      </c>
      <c r="STH12850" s="9" t="s">
        <v>23607</v>
      </c>
      <c r="STI12850" s="20" t="s">
        <v>23606</v>
      </c>
      <c r="STJ12850" s="9" t="s">
        <v>23607</v>
      </c>
      <c r="STK12850" s="20" t="s">
        <v>23606</v>
      </c>
      <c r="STL12850" s="9" t="s">
        <v>23607</v>
      </c>
      <c r="STM12850" s="20" t="s">
        <v>23606</v>
      </c>
      <c r="STN12850" s="9" t="s">
        <v>23607</v>
      </c>
      <c r="STO12850" s="20" t="s">
        <v>23606</v>
      </c>
      <c r="STP12850" s="9" t="s">
        <v>23607</v>
      </c>
      <c r="STQ12850" s="20" t="s">
        <v>23606</v>
      </c>
      <c r="STR12850" s="9" t="s">
        <v>23607</v>
      </c>
      <c r="STS12850" s="20" t="s">
        <v>23606</v>
      </c>
      <c r="STT12850" s="9" t="s">
        <v>23607</v>
      </c>
      <c r="STU12850" s="20" t="s">
        <v>23606</v>
      </c>
      <c r="STV12850" s="9" t="s">
        <v>23607</v>
      </c>
      <c r="STW12850" s="20" t="s">
        <v>23606</v>
      </c>
      <c r="STX12850" s="9" t="s">
        <v>23607</v>
      </c>
      <c r="STY12850" s="20" t="s">
        <v>23606</v>
      </c>
      <c r="STZ12850" s="9" t="s">
        <v>23607</v>
      </c>
      <c r="SUA12850" s="20" t="s">
        <v>23606</v>
      </c>
      <c r="SUB12850" s="9" t="s">
        <v>23607</v>
      </c>
      <c r="SUC12850" s="20" t="s">
        <v>23606</v>
      </c>
      <c r="SUD12850" s="9" t="s">
        <v>23607</v>
      </c>
      <c r="SUE12850" s="20" t="s">
        <v>23606</v>
      </c>
      <c r="SUF12850" s="9" t="s">
        <v>23607</v>
      </c>
      <c r="SUG12850" s="20" t="s">
        <v>23606</v>
      </c>
      <c r="SUH12850" s="9" t="s">
        <v>23607</v>
      </c>
      <c r="SUI12850" s="20" t="s">
        <v>23606</v>
      </c>
      <c r="SUJ12850" s="9" t="s">
        <v>23607</v>
      </c>
      <c r="SUK12850" s="20" t="s">
        <v>23606</v>
      </c>
      <c r="SUL12850" s="9" t="s">
        <v>23607</v>
      </c>
      <c r="SUM12850" s="20" t="s">
        <v>23606</v>
      </c>
      <c r="SUN12850" s="9" t="s">
        <v>23607</v>
      </c>
      <c r="SUO12850" s="20" t="s">
        <v>23606</v>
      </c>
      <c r="SUP12850" s="9" t="s">
        <v>23607</v>
      </c>
      <c r="SUQ12850" s="20" t="s">
        <v>23606</v>
      </c>
      <c r="SUR12850" s="9" t="s">
        <v>23607</v>
      </c>
      <c r="SUS12850" s="20" t="s">
        <v>23606</v>
      </c>
      <c r="SUT12850" s="9" t="s">
        <v>23607</v>
      </c>
      <c r="SUU12850" s="20" t="s">
        <v>23606</v>
      </c>
      <c r="SUV12850" s="9" t="s">
        <v>23607</v>
      </c>
      <c r="SUW12850" s="20" t="s">
        <v>23606</v>
      </c>
      <c r="SUX12850" s="9" t="s">
        <v>23607</v>
      </c>
      <c r="SUY12850" s="20" t="s">
        <v>23606</v>
      </c>
      <c r="SUZ12850" s="9" t="s">
        <v>23607</v>
      </c>
      <c r="SVA12850" s="20" t="s">
        <v>23606</v>
      </c>
      <c r="SVB12850" s="9" t="s">
        <v>23607</v>
      </c>
      <c r="SVC12850" s="20" t="s">
        <v>23606</v>
      </c>
      <c r="SVD12850" s="9" t="s">
        <v>23607</v>
      </c>
      <c r="SVE12850" s="20" t="s">
        <v>23606</v>
      </c>
      <c r="SVF12850" s="9" t="s">
        <v>23607</v>
      </c>
      <c r="SVG12850" s="20" t="s">
        <v>23606</v>
      </c>
      <c r="SVH12850" s="9" t="s">
        <v>23607</v>
      </c>
      <c r="SVI12850" s="20" t="s">
        <v>23606</v>
      </c>
      <c r="SVJ12850" s="9" t="s">
        <v>23607</v>
      </c>
      <c r="SVK12850" s="20" t="s">
        <v>23606</v>
      </c>
      <c r="SVL12850" s="9" t="s">
        <v>23607</v>
      </c>
      <c r="SVM12850" s="20" t="s">
        <v>23606</v>
      </c>
      <c r="SVN12850" s="9" t="s">
        <v>23607</v>
      </c>
      <c r="SVO12850" s="20" t="s">
        <v>23606</v>
      </c>
      <c r="SVP12850" s="9" t="s">
        <v>23607</v>
      </c>
      <c r="SVQ12850" s="20" t="s">
        <v>23606</v>
      </c>
      <c r="SVR12850" s="9" t="s">
        <v>23607</v>
      </c>
      <c r="SVS12850" s="20" t="s">
        <v>23606</v>
      </c>
      <c r="SVT12850" s="9" t="s">
        <v>23607</v>
      </c>
      <c r="SVU12850" s="20" t="s">
        <v>23606</v>
      </c>
      <c r="SVV12850" s="9" t="s">
        <v>23607</v>
      </c>
      <c r="SVW12850" s="20" t="s">
        <v>23606</v>
      </c>
      <c r="SVX12850" s="9" t="s">
        <v>23607</v>
      </c>
      <c r="SVY12850" s="20" t="s">
        <v>23606</v>
      </c>
      <c r="SVZ12850" s="9" t="s">
        <v>23607</v>
      </c>
      <c r="SWA12850" s="20" t="s">
        <v>23606</v>
      </c>
      <c r="SWB12850" s="9" t="s">
        <v>23607</v>
      </c>
      <c r="SWC12850" s="20" t="s">
        <v>23606</v>
      </c>
      <c r="SWD12850" s="9" t="s">
        <v>23607</v>
      </c>
      <c r="SWE12850" s="20" t="s">
        <v>23606</v>
      </c>
      <c r="SWF12850" s="9" t="s">
        <v>23607</v>
      </c>
      <c r="SWG12850" s="20" t="s">
        <v>23606</v>
      </c>
      <c r="SWH12850" s="9" t="s">
        <v>23607</v>
      </c>
      <c r="SWI12850" s="20" t="s">
        <v>23606</v>
      </c>
      <c r="SWJ12850" s="9" t="s">
        <v>23607</v>
      </c>
      <c r="SWK12850" s="20" t="s">
        <v>23606</v>
      </c>
      <c r="SWL12850" s="9" t="s">
        <v>23607</v>
      </c>
      <c r="SWM12850" s="20" t="s">
        <v>23606</v>
      </c>
      <c r="SWN12850" s="9" t="s">
        <v>23607</v>
      </c>
      <c r="SWO12850" s="20" t="s">
        <v>23606</v>
      </c>
      <c r="SWP12850" s="9" t="s">
        <v>23607</v>
      </c>
      <c r="SWQ12850" s="20" t="s">
        <v>23606</v>
      </c>
      <c r="SWR12850" s="9" t="s">
        <v>23607</v>
      </c>
      <c r="SWS12850" s="20" t="s">
        <v>23606</v>
      </c>
      <c r="SWT12850" s="9" t="s">
        <v>23607</v>
      </c>
      <c r="SWU12850" s="20" t="s">
        <v>23606</v>
      </c>
      <c r="SWV12850" s="9" t="s">
        <v>23607</v>
      </c>
      <c r="SWW12850" s="20" t="s">
        <v>23606</v>
      </c>
      <c r="SWX12850" s="9" t="s">
        <v>23607</v>
      </c>
      <c r="SWY12850" s="20" t="s">
        <v>23606</v>
      </c>
      <c r="SWZ12850" s="9" t="s">
        <v>23607</v>
      </c>
      <c r="SXA12850" s="20" t="s">
        <v>23606</v>
      </c>
      <c r="SXB12850" s="9" t="s">
        <v>23607</v>
      </c>
      <c r="SXC12850" s="20" t="s">
        <v>23606</v>
      </c>
      <c r="SXD12850" s="9" t="s">
        <v>23607</v>
      </c>
      <c r="SXE12850" s="20" t="s">
        <v>23606</v>
      </c>
      <c r="SXF12850" s="9" t="s">
        <v>23607</v>
      </c>
      <c r="SXG12850" s="20" t="s">
        <v>23606</v>
      </c>
      <c r="SXH12850" s="9" t="s">
        <v>23607</v>
      </c>
      <c r="SXI12850" s="20" t="s">
        <v>23606</v>
      </c>
      <c r="SXJ12850" s="9" t="s">
        <v>23607</v>
      </c>
      <c r="SXK12850" s="20" t="s">
        <v>23606</v>
      </c>
      <c r="SXL12850" s="9" t="s">
        <v>23607</v>
      </c>
      <c r="SXM12850" s="20" t="s">
        <v>23606</v>
      </c>
      <c r="SXN12850" s="9" t="s">
        <v>23607</v>
      </c>
      <c r="SXO12850" s="20" t="s">
        <v>23606</v>
      </c>
      <c r="SXP12850" s="9" t="s">
        <v>23607</v>
      </c>
      <c r="SXQ12850" s="20" t="s">
        <v>23606</v>
      </c>
      <c r="SXR12850" s="9" t="s">
        <v>23607</v>
      </c>
      <c r="SXS12850" s="20" t="s">
        <v>23606</v>
      </c>
      <c r="SXT12850" s="9" t="s">
        <v>23607</v>
      </c>
      <c r="SXU12850" s="20" t="s">
        <v>23606</v>
      </c>
      <c r="SXV12850" s="9" t="s">
        <v>23607</v>
      </c>
      <c r="SXW12850" s="20" t="s">
        <v>23606</v>
      </c>
      <c r="SXX12850" s="9" t="s">
        <v>23607</v>
      </c>
      <c r="SXY12850" s="20" t="s">
        <v>23606</v>
      </c>
      <c r="SXZ12850" s="9" t="s">
        <v>23607</v>
      </c>
      <c r="SYA12850" s="20" t="s">
        <v>23606</v>
      </c>
      <c r="SYB12850" s="9" t="s">
        <v>23607</v>
      </c>
      <c r="SYC12850" s="20" t="s">
        <v>23606</v>
      </c>
      <c r="SYD12850" s="9" t="s">
        <v>23607</v>
      </c>
      <c r="SYE12850" s="20" t="s">
        <v>23606</v>
      </c>
      <c r="SYF12850" s="9" t="s">
        <v>23607</v>
      </c>
      <c r="SYG12850" s="20" t="s">
        <v>23606</v>
      </c>
      <c r="SYH12850" s="9" t="s">
        <v>23607</v>
      </c>
      <c r="SYI12850" s="20" t="s">
        <v>23606</v>
      </c>
      <c r="SYJ12850" s="9" t="s">
        <v>23607</v>
      </c>
      <c r="SYK12850" s="20" t="s">
        <v>23606</v>
      </c>
      <c r="SYL12850" s="9" t="s">
        <v>23607</v>
      </c>
      <c r="SYM12850" s="20" t="s">
        <v>23606</v>
      </c>
      <c r="SYN12850" s="9" t="s">
        <v>23607</v>
      </c>
      <c r="SYO12850" s="20" t="s">
        <v>23606</v>
      </c>
      <c r="SYP12850" s="9" t="s">
        <v>23607</v>
      </c>
      <c r="SYQ12850" s="20" t="s">
        <v>23606</v>
      </c>
      <c r="SYR12850" s="9" t="s">
        <v>23607</v>
      </c>
      <c r="SYS12850" s="20" t="s">
        <v>23606</v>
      </c>
      <c r="SYT12850" s="9" t="s">
        <v>23607</v>
      </c>
      <c r="SYU12850" s="20" t="s">
        <v>23606</v>
      </c>
      <c r="SYV12850" s="9" t="s">
        <v>23607</v>
      </c>
      <c r="SYW12850" s="20" t="s">
        <v>23606</v>
      </c>
      <c r="SYX12850" s="9" t="s">
        <v>23607</v>
      </c>
      <c r="SYY12850" s="20" t="s">
        <v>23606</v>
      </c>
      <c r="SYZ12850" s="9" t="s">
        <v>23607</v>
      </c>
      <c r="SZA12850" s="20" t="s">
        <v>23606</v>
      </c>
      <c r="SZB12850" s="9" t="s">
        <v>23607</v>
      </c>
      <c r="SZC12850" s="20" t="s">
        <v>23606</v>
      </c>
      <c r="SZD12850" s="9" t="s">
        <v>23607</v>
      </c>
      <c r="SZE12850" s="20" t="s">
        <v>23606</v>
      </c>
      <c r="SZF12850" s="9" t="s">
        <v>23607</v>
      </c>
      <c r="SZG12850" s="20" t="s">
        <v>23606</v>
      </c>
      <c r="SZH12850" s="9" t="s">
        <v>23607</v>
      </c>
      <c r="SZI12850" s="20" t="s">
        <v>23606</v>
      </c>
      <c r="SZJ12850" s="9" t="s">
        <v>23607</v>
      </c>
      <c r="SZK12850" s="20" t="s">
        <v>23606</v>
      </c>
      <c r="SZL12850" s="9" t="s">
        <v>23607</v>
      </c>
      <c r="SZM12850" s="20" t="s">
        <v>23606</v>
      </c>
      <c r="SZN12850" s="9" t="s">
        <v>23607</v>
      </c>
      <c r="SZO12850" s="20" t="s">
        <v>23606</v>
      </c>
      <c r="SZP12850" s="9" t="s">
        <v>23607</v>
      </c>
      <c r="SZQ12850" s="20" t="s">
        <v>23606</v>
      </c>
      <c r="SZR12850" s="9" t="s">
        <v>23607</v>
      </c>
      <c r="SZS12850" s="20" t="s">
        <v>23606</v>
      </c>
      <c r="SZT12850" s="9" t="s">
        <v>23607</v>
      </c>
      <c r="SZU12850" s="20" t="s">
        <v>23606</v>
      </c>
      <c r="SZV12850" s="9" t="s">
        <v>23607</v>
      </c>
      <c r="SZW12850" s="20" t="s">
        <v>23606</v>
      </c>
      <c r="SZX12850" s="9" t="s">
        <v>23607</v>
      </c>
      <c r="SZY12850" s="20" t="s">
        <v>23606</v>
      </c>
      <c r="SZZ12850" s="9" t="s">
        <v>23607</v>
      </c>
      <c r="TAA12850" s="20" t="s">
        <v>23606</v>
      </c>
      <c r="TAB12850" s="9" t="s">
        <v>23607</v>
      </c>
      <c r="TAC12850" s="20" t="s">
        <v>23606</v>
      </c>
      <c r="TAD12850" s="9" t="s">
        <v>23607</v>
      </c>
      <c r="TAE12850" s="20" t="s">
        <v>23606</v>
      </c>
      <c r="TAF12850" s="9" t="s">
        <v>23607</v>
      </c>
      <c r="TAG12850" s="20" t="s">
        <v>23606</v>
      </c>
      <c r="TAH12850" s="9" t="s">
        <v>23607</v>
      </c>
      <c r="TAI12850" s="20" t="s">
        <v>23606</v>
      </c>
      <c r="TAJ12850" s="9" t="s">
        <v>23607</v>
      </c>
      <c r="TAK12850" s="20" t="s">
        <v>23606</v>
      </c>
      <c r="TAL12850" s="9" t="s">
        <v>23607</v>
      </c>
      <c r="TAM12850" s="20" t="s">
        <v>23606</v>
      </c>
      <c r="TAN12850" s="9" t="s">
        <v>23607</v>
      </c>
      <c r="TAO12850" s="20" t="s">
        <v>23606</v>
      </c>
      <c r="TAP12850" s="9" t="s">
        <v>23607</v>
      </c>
      <c r="TAQ12850" s="20" t="s">
        <v>23606</v>
      </c>
      <c r="TAR12850" s="9" t="s">
        <v>23607</v>
      </c>
      <c r="TAS12850" s="20" t="s">
        <v>23606</v>
      </c>
      <c r="TAT12850" s="9" t="s">
        <v>23607</v>
      </c>
      <c r="TAU12850" s="20" t="s">
        <v>23606</v>
      </c>
      <c r="TAV12850" s="9" t="s">
        <v>23607</v>
      </c>
      <c r="TAW12850" s="20" t="s">
        <v>23606</v>
      </c>
      <c r="TAX12850" s="9" t="s">
        <v>23607</v>
      </c>
      <c r="TAY12850" s="20" t="s">
        <v>23606</v>
      </c>
      <c r="TAZ12850" s="9" t="s">
        <v>23607</v>
      </c>
      <c r="TBA12850" s="20" t="s">
        <v>23606</v>
      </c>
      <c r="TBB12850" s="9" t="s">
        <v>23607</v>
      </c>
      <c r="TBC12850" s="20" t="s">
        <v>23606</v>
      </c>
      <c r="TBD12850" s="9" t="s">
        <v>23607</v>
      </c>
      <c r="TBE12850" s="20" t="s">
        <v>23606</v>
      </c>
      <c r="TBF12850" s="9" t="s">
        <v>23607</v>
      </c>
      <c r="TBG12850" s="20" t="s">
        <v>23606</v>
      </c>
      <c r="TBH12850" s="9" t="s">
        <v>23607</v>
      </c>
      <c r="TBI12850" s="20" t="s">
        <v>23606</v>
      </c>
      <c r="TBJ12850" s="9" t="s">
        <v>23607</v>
      </c>
      <c r="TBK12850" s="20" t="s">
        <v>23606</v>
      </c>
      <c r="TBL12850" s="9" t="s">
        <v>23607</v>
      </c>
      <c r="TBM12850" s="20" t="s">
        <v>23606</v>
      </c>
      <c r="TBN12850" s="9" t="s">
        <v>23607</v>
      </c>
      <c r="TBO12850" s="20" t="s">
        <v>23606</v>
      </c>
      <c r="TBP12850" s="9" t="s">
        <v>23607</v>
      </c>
      <c r="TBQ12850" s="20" t="s">
        <v>23606</v>
      </c>
      <c r="TBR12850" s="9" t="s">
        <v>23607</v>
      </c>
      <c r="TBS12850" s="20" t="s">
        <v>23606</v>
      </c>
      <c r="TBT12850" s="9" t="s">
        <v>23607</v>
      </c>
      <c r="TBU12850" s="20" t="s">
        <v>23606</v>
      </c>
      <c r="TBV12850" s="9" t="s">
        <v>23607</v>
      </c>
      <c r="TBW12850" s="20" t="s">
        <v>23606</v>
      </c>
      <c r="TBX12850" s="9" t="s">
        <v>23607</v>
      </c>
      <c r="TBY12850" s="20" t="s">
        <v>23606</v>
      </c>
      <c r="TBZ12850" s="9" t="s">
        <v>23607</v>
      </c>
      <c r="TCA12850" s="20" t="s">
        <v>23606</v>
      </c>
      <c r="TCB12850" s="9" t="s">
        <v>23607</v>
      </c>
      <c r="TCC12850" s="20" t="s">
        <v>23606</v>
      </c>
      <c r="TCD12850" s="9" t="s">
        <v>23607</v>
      </c>
      <c r="TCE12850" s="20" t="s">
        <v>23606</v>
      </c>
      <c r="TCF12850" s="9" t="s">
        <v>23607</v>
      </c>
      <c r="TCG12850" s="20" t="s">
        <v>23606</v>
      </c>
      <c r="TCH12850" s="9" t="s">
        <v>23607</v>
      </c>
      <c r="TCI12850" s="20" t="s">
        <v>23606</v>
      </c>
      <c r="TCJ12850" s="9" t="s">
        <v>23607</v>
      </c>
      <c r="TCK12850" s="20" t="s">
        <v>23606</v>
      </c>
      <c r="TCL12850" s="9" t="s">
        <v>23607</v>
      </c>
      <c r="TCM12850" s="20" t="s">
        <v>23606</v>
      </c>
      <c r="TCN12850" s="9" t="s">
        <v>23607</v>
      </c>
      <c r="TCO12850" s="20" t="s">
        <v>23606</v>
      </c>
      <c r="TCP12850" s="9" t="s">
        <v>23607</v>
      </c>
      <c r="TCQ12850" s="20" t="s">
        <v>23606</v>
      </c>
      <c r="TCR12850" s="9" t="s">
        <v>23607</v>
      </c>
      <c r="TCS12850" s="20" t="s">
        <v>23606</v>
      </c>
      <c r="TCT12850" s="9" t="s">
        <v>23607</v>
      </c>
      <c r="TCU12850" s="20" t="s">
        <v>23606</v>
      </c>
      <c r="TCV12850" s="9" t="s">
        <v>23607</v>
      </c>
      <c r="TCW12850" s="20" t="s">
        <v>23606</v>
      </c>
      <c r="TCX12850" s="9" t="s">
        <v>23607</v>
      </c>
      <c r="TCY12850" s="20" t="s">
        <v>23606</v>
      </c>
      <c r="TCZ12850" s="9" t="s">
        <v>23607</v>
      </c>
      <c r="TDA12850" s="20" t="s">
        <v>23606</v>
      </c>
      <c r="TDB12850" s="9" t="s">
        <v>23607</v>
      </c>
      <c r="TDC12850" s="20" t="s">
        <v>23606</v>
      </c>
      <c r="TDD12850" s="9" t="s">
        <v>23607</v>
      </c>
      <c r="TDE12850" s="20" t="s">
        <v>23606</v>
      </c>
      <c r="TDF12850" s="9" t="s">
        <v>23607</v>
      </c>
      <c r="TDG12850" s="20" t="s">
        <v>23606</v>
      </c>
      <c r="TDH12850" s="9" t="s">
        <v>23607</v>
      </c>
      <c r="TDI12850" s="20" t="s">
        <v>23606</v>
      </c>
      <c r="TDJ12850" s="9" t="s">
        <v>23607</v>
      </c>
      <c r="TDK12850" s="20" t="s">
        <v>23606</v>
      </c>
      <c r="TDL12850" s="9" t="s">
        <v>23607</v>
      </c>
      <c r="TDM12850" s="20" t="s">
        <v>23606</v>
      </c>
      <c r="TDN12850" s="9" t="s">
        <v>23607</v>
      </c>
      <c r="TDO12850" s="20" t="s">
        <v>23606</v>
      </c>
      <c r="TDP12850" s="9" t="s">
        <v>23607</v>
      </c>
      <c r="TDQ12850" s="20" t="s">
        <v>23606</v>
      </c>
      <c r="TDR12850" s="9" t="s">
        <v>23607</v>
      </c>
      <c r="TDS12850" s="20" t="s">
        <v>23606</v>
      </c>
      <c r="TDT12850" s="9" t="s">
        <v>23607</v>
      </c>
      <c r="TDU12850" s="20" t="s">
        <v>23606</v>
      </c>
      <c r="TDV12850" s="9" t="s">
        <v>23607</v>
      </c>
      <c r="TDW12850" s="20" t="s">
        <v>23606</v>
      </c>
      <c r="TDX12850" s="9" t="s">
        <v>23607</v>
      </c>
      <c r="TDY12850" s="20" t="s">
        <v>23606</v>
      </c>
      <c r="TDZ12850" s="9" t="s">
        <v>23607</v>
      </c>
      <c r="TEA12850" s="20" t="s">
        <v>23606</v>
      </c>
      <c r="TEB12850" s="9" t="s">
        <v>23607</v>
      </c>
      <c r="TEC12850" s="20" t="s">
        <v>23606</v>
      </c>
      <c r="TED12850" s="9" t="s">
        <v>23607</v>
      </c>
      <c r="TEE12850" s="20" t="s">
        <v>23606</v>
      </c>
      <c r="TEF12850" s="9" t="s">
        <v>23607</v>
      </c>
      <c r="TEG12850" s="20" t="s">
        <v>23606</v>
      </c>
      <c r="TEH12850" s="9" t="s">
        <v>23607</v>
      </c>
      <c r="TEI12850" s="20" t="s">
        <v>23606</v>
      </c>
      <c r="TEJ12850" s="9" t="s">
        <v>23607</v>
      </c>
      <c r="TEK12850" s="20" t="s">
        <v>23606</v>
      </c>
      <c r="TEL12850" s="9" t="s">
        <v>23607</v>
      </c>
      <c r="TEM12850" s="20" t="s">
        <v>23606</v>
      </c>
      <c r="TEN12850" s="9" t="s">
        <v>23607</v>
      </c>
      <c r="TEO12850" s="20" t="s">
        <v>23606</v>
      </c>
      <c r="TEP12850" s="9" t="s">
        <v>23607</v>
      </c>
      <c r="TEQ12850" s="20" t="s">
        <v>23606</v>
      </c>
      <c r="TER12850" s="9" t="s">
        <v>23607</v>
      </c>
      <c r="TES12850" s="20" t="s">
        <v>23606</v>
      </c>
      <c r="TET12850" s="9" t="s">
        <v>23607</v>
      </c>
      <c r="TEU12850" s="20" t="s">
        <v>23606</v>
      </c>
      <c r="TEV12850" s="9" t="s">
        <v>23607</v>
      </c>
      <c r="TEW12850" s="20" t="s">
        <v>23606</v>
      </c>
      <c r="TEX12850" s="9" t="s">
        <v>23607</v>
      </c>
      <c r="TEY12850" s="20" t="s">
        <v>23606</v>
      </c>
      <c r="TEZ12850" s="9" t="s">
        <v>23607</v>
      </c>
      <c r="TFA12850" s="20" t="s">
        <v>23606</v>
      </c>
      <c r="TFB12850" s="9" t="s">
        <v>23607</v>
      </c>
      <c r="TFC12850" s="20" t="s">
        <v>23606</v>
      </c>
      <c r="TFD12850" s="9" t="s">
        <v>23607</v>
      </c>
      <c r="TFE12850" s="20" t="s">
        <v>23606</v>
      </c>
      <c r="TFF12850" s="9" t="s">
        <v>23607</v>
      </c>
      <c r="TFG12850" s="20" t="s">
        <v>23606</v>
      </c>
      <c r="TFH12850" s="9" t="s">
        <v>23607</v>
      </c>
      <c r="TFI12850" s="20" t="s">
        <v>23606</v>
      </c>
      <c r="TFJ12850" s="9" t="s">
        <v>23607</v>
      </c>
      <c r="TFK12850" s="20" t="s">
        <v>23606</v>
      </c>
      <c r="TFL12850" s="9" t="s">
        <v>23607</v>
      </c>
      <c r="TFM12850" s="20" t="s">
        <v>23606</v>
      </c>
      <c r="TFN12850" s="9" t="s">
        <v>23607</v>
      </c>
      <c r="TFO12850" s="20" t="s">
        <v>23606</v>
      </c>
      <c r="TFP12850" s="9" t="s">
        <v>23607</v>
      </c>
      <c r="TFQ12850" s="20" t="s">
        <v>23606</v>
      </c>
      <c r="TFR12850" s="9" t="s">
        <v>23607</v>
      </c>
      <c r="TFS12850" s="20" t="s">
        <v>23606</v>
      </c>
      <c r="TFT12850" s="9" t="s">
        <v>23607</v>
      </c>
      <c r="TFU12850" s="20" t="s">
        <v>23606</v>
      </c>
      <c r="TFV12850" s="9" t="s">
        <v>23607</v>
      </c>
      <c r="TFW12850" s="20" t="s">
        <v>23606</v>
      </c>
      <c r="TFX12850" s="9" t="s">
        <v>23607</v>
      </c>
      <c r="TFY12850" s="20" t="s">
        <v>23606</v>
      </c>
      <c r="TFZ12850" s="9" t="s">
        <v>23607</v>
      </c>
      <c r="TGA12850" s="20" t="s">
        <v>23606</v>
      </c>
      <c r="TGB12850" s="9" t="s">
        <v>23607</v>
      </c>
      <c r="TGC12850" s="20" t="s">
        <v>23606</v>
      </c>
      <c r="TGD12850" s="9" t="s">
        <v>23607</v>
      </c>
      <c r="TGE12850" s="20" t="s">
        <v>23606</v>
      </c>
      <c r="TGF12850" s="9" t="s">
        <v>23607</v>
      </c>
      <c r="TGG12850" s="20" t="s">
        <v>23606</v>
      </c>
      <c r="TGH12850" s="9" t="s">
        <v>23607</v>
      </c>
      <c r="TGI12850" s="20" t="s">
        <v>23606</v>
      </c>
      <c r="TGJ12850" s="9" t="s">
        <v>23607</v>
      </c>
      <c r="TGK12850" s="20" t="s">
        <v>23606</v>
      </c>
      <c r="TGL12850" s="9" t="s">
        <v>23607</v>
      </c>
      <c r="TGM12850" s="20" t="s">
        <v>23606</v>
      </c>
      <c r="TGN12850" s="9" t="s">
        <v>23607</v>
      </c>
      <c r="TGO12850" s="20" t="s">
        <v>23606</v>
      </c>
      <c r="TGP12850" s="9" t="s">
        <v>23607</v>
      </c>
      <c r="TGQ12850" s="20" t="s">
        <v>23606</v>
      </c>
      <c r="TGR12850" s="9" t="s">
        <v>23607</v>
      </c>
      <c r="TGS12850" s="20" t="s">
        <v>23606</v>
      </c>
      <c r="TGT12850" s="9" t="s">
        <v>23607</v>
      </c>
      <c r="TGU12850" s="20" t="s">
        <v>23606</v>
      </c>
      <c r="TGV12850" s="9" t="s">
        <v>23607</v>
      </c>
      <c r="TGW12850" s="20" t="s">
        <v>23606</v>
      </c>
      <c r="TGX12850" s="9" t="s">
        <v>23607</v>
      </c>
      <c r="TGY12850" s="20" t="s">
        <v>23606</v>
      </c>
      <c r="TGZ12850" s="9" t="s">
        <v>23607</v>
      </c>
      <c r="THA12850" s="20" t="s">
        <v>23606</v>
      </c>
      <c r="THB12850" s="9" t="s">
        <v>23607</v>
      </c>
      <c r="THC12850" s="20" t="s">
        <v>23606</v>
      </c>
      <c r="THD12850" s="9" t="s">
        <v>23607</v>
      </c>
      <c r="THE12850" s="20" t="s">
        <v>23606</v>
      </c>
      <c r="THF12850" s="9" t="s">
        <v>23607</v>
      </c>
      <c r="THG12850" s="20" t="s">
        <v>23606</v>
      </c>
      <c r="THH12850" s="9" t="s">
        <v>23607</v>
      </c>
      <c r="THI12850" s="20" t="s">
        <v>23606</v>
      </c>
      <c r="THJ12850" s="9" t="s">
        <v>23607</v>
      </c>
      <c r="THK12850" s="20" t="s">
        <v>23606</v>
      </c>
      <c r="THL12850" s="9" t="s">
        <v>23607</v>
      </c>
      <c r="THM12850" s="20" t="s">
        <v>23606</v>
      </c>
      <c r="THN12850" s="9" t="s">
        <v>23607</v>
      </c>
      <c r="THO12850" s="20" t="s">
        <v>23606</v>
      </c>
      <c r="THP12850" s="9" t="s">
        <v>23607</v>
      </c>
      <c r="THQ12850" s="20" t="s">
        <v>23606</v>
      </c>
      <c r="THR12850" s="9" t="s">
        <v>23607</v>
      </c>
      <c r="THS12850" s="20" t="s">
        <v>23606</v>
      </c>
      <c r="THT12850" s="9" t="s">
        <v>23607</v>
      </c>
      <c r="THU12850" s="20" t="s">
        <v>23606</v>
      </c>
      <c r="THV12850" s="9" t="s">
        <v>23607</v>
      </c>
      <c r="THW12850" s="20" t="s">
        <v>23606</v>
      </c>
      <c r="THX12850" s="9" t="s">
        <v>23607</v>
      </c>
      <c r="THY12850" s="20" t="s">
        <v>23606</v>
      </c>
      <c r="THZ12850" s="9" t="s">
        <v>23607</v>
      </c>
      <c r="TIA12850" s="20" t="s">
        <v>23606</v>
      </c>
      <c r="TIB12850" s="9" t="s">
        <v>23607</v>
      </c>
      <c r="TIC12850" s="20" t="s">
        <v>23606</v>
      </c>
      <c r="TID12850" s="9" t="s">
        <v>23607</v>
      </c>
      <c r="TIE12850" s="20" t="s">
        <v>23606</v>
      </c>
      <c r="TIF12850" s="9" t="s">
        <v>23607</v>
      </c>
      <c r="TIG12850" s="20" t="s">
        <v>23606</v>
      </c>
      <c r="TIH12850" s="9" t="s">
        <v>23607</v>
      </c>
      <c r="TII12850" s="20" t="s">
        <v>23606</v>
      </c>
      <c r="TIJ12850" s="9" t="s">
        <v>23607</v>
      </c>
      <c r="TIK12850" s="20" t="s">
        <v>23606</v>
      </c>
      <c r="TIL12850" s="9" t="s">
        <v>23607</v>
      </c>
      <c r="TIM12850" s="20" t="s">
        <v>23606</v>
      </c>
      <c r="TIN12850" s="9" t="s">
        <v>23607</v>
      </c>
      <c r="TIO12850" s="20" t="s">
        <v>23606</v>
      </c>
      <c r="TIP12850" s="9" t="s">
        <v>23607</v>
      </c>
      <c r="TIQ12850" s="20" t="s">
        <v>23606</v>
      </c>
      <c r="TIR12850" s="9" t="s">
        <v>23607</v>
      </c>
      <c r="TIS12850" s="20" t="s">
        <v>23606</v>
      </c>
      <c r="TIT12850" s="9" t="s">
        <v>23607</v>
      </c>
      <c r="TIU12850" s="20" t="s">
        <v>23606</v>
      </c>
      <c r="TIV12850" s="9" t="s">
        <v>23607</v>
      </c>
      <c r="TIW12850" s="20" t="s">
        <v>23606</v>
      </c>
      <c r="TIX12850" s="9" t="s">
        <v>23607</v>
      </c>
      <c r="TIY12850" s="20" t="s">
        <v>23606</v>
      </c>
      <c r="TIZ12850" s="9" t="s">
        <v>23607</v>
      </c>
      <c r="TJA12850" s="20" t="s">
        <v>23606</v>
      </c>
      <c r="TJB12850" s="9" t="s">
        <v>23607</v>
      </c>
      <c r="TJC12850" s="20" t="s">
        <v>23606</v>
      </c>
      <c r="TJD12850" s="9" t="s">
        <v>23607</v>
      </c>
      <c r="TJE12850" s="20" t="s">
        <v>23606</v>
      </c>
      <c r="TJF12850" s="9" t="s">
        <v>23607</v>
      </c>
      <c r="TJG12850" s="20" t="s">
        <v>23606</v>
      </c>
      <c r="TJH12850" s="9" t="s">
        <v>23607</v>
      </c>
      <c r="TJI12850" s="20" t="s">
        <v>23606</v>
      </c>
      <c r="TJJ12850" s="9" t="s">
        <v>23607</v>
      </c>
      <c r="TJK12850" s="20" t="s">
        <v>23606</v>
      </c>
      <c r="TJL12850" s="9" t="s">
        <v>23607</v>
      </c>
      <c r="TJM12850" s="20" t="s">
        <v>23606</v>
      </c>
      <c r="TJN12850" s="9" t="s">
        <v>23607</v>
      </c>
      <c r="TJO12850" s="20" t="s">
        <v>23606</v>
      </c>
      <c r="TJP12850" s="9" t="s">
        <v>23607</v>
      </c>
      <c r="TJQ12850" s="20" t="s">
        <v>23606</v>
      </c>
      <c r="TJR12850" s="9" t="s">
        <v>23607</v>
      </c>
      <c r="TJS12850" s="20" t="s">
        <v>23606</v>
      </c>
      <c r="TJT12850" s="9" t="s">
        <v>23607</v>
      </c>
      <c r="TJU12850" s="20" t="s">
        <v>23606</v>
      </c>
      <c r="TJV12850" s="9" t="s">
        <v>23607</v>
      </c>
      <c r="TJW12850" s="20" t="s">
        <v>23606</v>
      </c>
      <c r="TJX12850" s="9" t="s">
        <v>23607</v>
      </c>
      <c r="TJY12850" s="20" t="s">
        <v>23606</v>
      </c>
      <c r="TJZ12850" s="9" t="s">
        <v>23607</v>
      </c>
      <c r="TKA12850" s="20" t="s">
        <v>23606</v>
      </c>
      <c r="TKB12850" s="9" t="s">
        <v>23607</v>
      </c>
      <c r="TKC12850" s="20" t="s">
        <v>23606</v>
      </c>
      <c r="TKD12850" s="9" t="s">
        <v>23607</v>
      </c>
      <c r="TKE12850" s="20" t="s">
        <v>23606</v>
      </c>
      <c r="TKF12850" s="9" t="s">
        <v>23607</v>
      </c>
      <c r="TKG12850" s="20" t="s">
        <v>23606</v>
      </c>
      <c r="TKH12850" s="9" t="s">
        <v>23607</v>
      </c>
      <c r="TKI12850" s="20" t="s">
        <v>23606</v>
      </c>
      <c r="TKJ12850" s="9" t="s">
        <v>23607</v>
      </c>
      <c r="TKK12850" s="20" t="s">
        <v>23606</v>
      </c>
      <c r="TKL12850" s="9" t="s">
        <v>23607</v>
      </c>
      <c r="TKM12850" s="20" t="s">
        <v>23606</v>
      </c>
      <c r="TKN12850" s="9" t="s">
        <v>23607</v>
      </c>
      <c r="TKO12850" s="20" t="s">
        <v>23606</v>
      </c>
      <c r="TKP12850" s="9" t="s">
        <v>23607</v>
      </c>
      <c r="TKQ12850" s="20" t="s">
        <v>23606</v>
      </c>
      <c r="TKR12850" s="9" t="s">
        <v>23607</v>
      </c>
      <c r="TKS12850" s="20" t="s">
        <v>23606</v>
      </c>
      <c r="TKT12850" s="9" t="s">
        <v>23607</v>
      </c>
      <c r="TKU12850" s="20" t="s">
        <v>23606</v>
      </c>
      <c r="TKV12850" s="9" t="s">
        <v>23607</v>
      </c>
      <c r="TKW12850" s="20" t="s">
        <v>23606</v>
      </c>
      <c r="TKX12850" s="9" t="s">
        <v>23607</v>
      </c>
      <c r="TKY12850" s="20" t="s">
        <v>23606</v>
      </c>
      <c r="TKZ12850" s="9" t="s">
        <v>23607</v>
      </c>
      <c r="TLA12850" s="20" t="s">
        <v>23606</v>
      </c>
      <c r="TLB12850" s="9" t="s">
        <v>23607</v>
      </c>
      <c r="TLC12850" s="20" t="s">
        <v>23606</v>
      </c>
      <c r="TLD12850" s="9" t="s">
        <v>23607</v>
      </c>
      <c r="TLE12850" s="20" t="s">
        <v>23606</v>
      </c>
      <c r="TLF12850" s="9" t="s">
        <v>23607</v>
      </c>
      <c r="TLG12850" s="20" t="s">
        <v>23606</v>
      </c>
      <c r="TLH12850" s="9" t="s">
        <v>23607</v>
      </c>
      <c r="TLI12850" s="20" t="s">
        <v>23606</v>
      </c>
      <c r="TLJ12850" s="9" t="s">
        <v>23607</v>
      </c>
      <c r="TLK12850" s="20" t="s">
        <v>23606</v>
      </c>
      <c r="TLL12850" s="9" t="s">
        <v>23607</v>
      </c>
      <c r="TLM12850" s="20" t="s">
        <v>23606</v>
      </c>
      <c r="TLN12850" s="9" t="s">
        <v>23607</v>
      </c>
      <c r="TLO12850" s="20" t="s">
        <v>23606</v>
      </c>
      <c r="TLP12850" s="9" t="s">
        <v>23607</v>
      </c>
      <c r="TLQ12850" s="20" t="s">
        <v>23606</v>
      </c>
      <c r="TLR12850" s="9" t="s">
        <v>23607</v>
      </c>
      <c r="TLS12850" s="20" t="s">
        <v>23606</v>
      </c>
      <c r="TLT12850" s="9" t="s">
        <v>23607</v>
      </c>
      <c r="TLU12850" s="20" t="s">
        <v>23606</v>
      </c>
      <c r="TLV12850" s="9" t="s">
        <v>23607</v>
      </c>
      <c r="TLW12850" s="20" t="s">
        <v>23606</v>
      </c>
      <c r="TLX12850" s="9" t="s">
        <v>23607</v>
      </c>
      <c r="TLY12850" s="20" t="s">
        <v>23606</v>
      </c>
      <c r="TLZ12850" s="9" t="s">
        <v>23607</v>
      </c>
      <c r="TMA12850" s="20" t="s">
        <v>23606</v>
      </c>
      <c r="TMB12850" s="9" t="s">
        <v>23607</v>
      </c>
      <c r="TMC12850" s="20" t="s">
        <v>23606</v>
      </c>
      <c r="TMD12850" s="9" t="s">
        <v>23607</v>
      </c>
      <c r="TME12850" s="20" t="s">
        <v>23606</v>
      </c>
      <c r="TMF12850" s="9" t="s">
        <v>23607</v>
      </c>
      <c r="TMG12850" s="20" t="s">
        <v>23606</v>
      </c>
      <c r="TMH12850" s="9" t="s">
        <v>23607</v>
      </c>
      <c r="TMI12850" s="20" t="s">
        <v>23606</v>
      </c>
      <c r="TMJ12850" s="9" t="s">
        <v>23607</v>
      </c>
      <c r="TMK12850" s="20" t="s">
        <v>23606</v>
      </c>
      <c r="TML12850" s="9" t="s">
        <v>23607</v>
      </c>
      <c r="TMM12850" s="20" t="s">
        <v>23606</v>
      </c>
      <c r="TMN12850" s="9" t="s">
        <v>23607</v>
      </c>
      <c r="TMO12850" s="20" t="s">
        <v>23606</v>
      </c>
      <c r="TMP12850" s="9" t="s">
        <v>23607</v>
      </c>
      <c r="TMQ12850" s="20" t="s">
        <v>23606</v>
      </c>
      <c r="TMR12850" s="9" t="s">
        <v>23607</v>
      </c>
      <c r="TMS12850" s="20" t="s">
        <v>23606</v>
      </c>
      <c r="TMT12850" s="9" t="s">
        <v>23607</v>
      </c>
      <c r="TMU12850" s="20" t="s">
        <v>23606</v>
      </c>
      <c r="TMV12850" s="9" t="s">
        <v>23607</v>
      </c>
      <c r="TMW12850" s="20" t="s">
        <v>23606</v>
      </c>
      <c r="TMX12850" s="9" t="s">
        <v>23607</v>
      </c>
      <c r="TMY12850" s="20" t="s">
        <v>23606</v>
      </c>
      <c r="TMZ12850" s="9" t="s">
        <v>23607</v>
      </c>
      <c r="TNA12850" s="20" t="s">
        <v>23606</v>
      </c>
      <c r="TNB12850" s="9" t="s">
        <v>23607</v>
      </c>
      <c r="TNC12850" s="20" t="s">
        <v>23606</v>
      </c>
      <c r="TND12850" s="9" t="s">
        <v>23607</v>
      </c>
      <c r="TNE12850" s="20" t="s">
        <v>23606</v>
      </c>
      <c r="TNF12850" s="9" t="s">
        <v>23607</v>
      </c>
      <c r="TNG12850" s="20" t="s">
        <v>23606</v>
      </c>
      <c r="TNH12850" s="9" t="s">
        <v>23607</v>
      </c>
      <c r="TNI12850" s="20" t="s">
        <v>23606</v>
      </c>
      <c r="TNJ12850" s="9" t="s">
        <v>23607</v>
      </c>
      <c r="TNK12850" s="20" t="s">
        <v>23606</v>
      </c>
      <c r="TNL12850" s="9" t="s">
        <v>23607</v>
      </c>
      <c r="TNM12850" s="20" t="s">
        <v>23606</v>
      </c>
      <c r="TNN12850" s="9" t="s">
        <v>23607</v>
      </c>
      <c r="TNO12850" s="20" t="s">
        <v>23606</v>
      </c>
      <c r="TNP12850" s="9" t="s">
        <v>23607</v>
      </c>
      <c r="TNQ12850" s="20" t="s">
        <v>23606</v>
      </c>
      <c r="TNR12850" s="9" t="s">
        <v>23607</v>
      </c>
      <c r="TNS12850" s="20" t="s">
        <v>23606</v>
      </c>
      <c r="TNT12850" s="9" t="s">
        <v>23607</v>
      </c>
      <c r="TNU12850" s="20" t="s">
        <v>23606</v>
      </c>
      <c r="TNV12850" s="9" t="s">
        <v>23607</v>
      </c>
      <c r="TNW12850" s="20" t="s">
        <v>23606</v>
      </c>
      <c r="TNX12850" s="9" t="s">
        <v>23607</v>
      </c>
      <c r="TNY12850" s="20" t="s">
        <v>23606</v>
      </c>
      <c r="TNZ12850" s="9" t="s">
        <v>23607</v>
      </c>
      <c r="TOA12850" s="20" t="s">
        <v>23606</v>
      </c>
      <c r="TOB12850" s="9" t="s">
        <v>23607</v>
      </c>
      <c r="TOC12850" s="20" t="s">
        <v>23606</v>
      </c>
      <c r="TOD12850" s="9" t="s">
        <v>23607</v>
      </c>
      <c r="TOE12850" s="20" t="s">
        <v>23606</v>
      </c>
      <c r="TOF12850" s="9" t="s">
        <v>23607</v>
      </c>
      <c r="TOG12850" s="20" t="s">
        <v>23606</v>
      </c>
      <c r="TOH12850" s="9" t="s">
        <v>23607</v>
      </c>
      <c r="TOI12850" s="20" t="s">
        <v>23606</v>
      </c>
      <c r="TOJ12850" s="9" t="s">
        <v>23607</v>
      </c>
      <c r="TOK12850" s="20" t="s">
        <v>23606</v>
      </c>
      <c r="TOL12850" s="9" t="s">
        <v>23607</v>
      </c>
      <c r="TOM12850" s="20" t="s">
        <v>23606</v>
      </c>
      <c r="TON12850" s="9" t="s">
        <v>23607</v>
      </c>
      <c r="TOO12850" s="20" t="s">
        <v>23606</v>
      </c>
      <c r="TOP12850" s="9" t="s">
        <v>23607</v>
      </c>
      <c r="TOQ12850" s="20" t="s">
        <v>23606</v>
      </c>
      <c r="TOR12850" s="9" t="s">
        <v>23607</v>
      </c>
      <c r="TOS12850" s="20" t="s">
        <v>23606</v>
      </c>
      <c r="TOT12850" s="9" t="s">
        <v>23607</v>
      </c>
      <c r="TOU12850" s="20" t="s">
        <v>23606</v>
      </c>
      <c r="TOV12850" s="9" t="s">
        <v>23607</v>
      </c>
      <c r="TOW12850" s="20" t="s">
        <v>23606</v>
      </c>
      <c r="TOX12850" s="9" t="s">
        <v>23607</v>
      </c>
      <c r="TOY12850" s="20" t="s">
        <v>23606</v>
      </c>
      <c r="TOZ12850" s="9" t="s">
        <v>23607</v>
      </c>
      <c r="TPA12850" s="20" t="s">
        <v>23606</v>
      </c>
      <c r="TPB12850" s="9" t="s">
        <v>23607</v>
      </c>
      <c r="TPC12850" s="20" t="s">
        <v>23606</v>
      </c>
      <c r="TPD12850" s="9" t="s">
        <v>23607</v>
      </c>
      <c r="TPE12850" s="20" t="s">
        <v>23606</v>
      </c>
      <c r="TPF12850" s="9" t="s">
        <v>23607</v>
      </c>
      <c r="TPG12850" s="20" t="s">
        <v>23606</v>
      </c>
      <c r="TPH12850" s="9" t="s">
        <v>23607</v>
      </c>
      <c r="TPI12850" s="20" t="s">
        <v>23606</v>
      </c>
      <c r="TPJ12850" s="9" t="s">
        <v>23607</v>
      </c>
      <c r="TPK12850" s="20" t="s">
        <v>23606</v>
      </c>
      <c r="TPL12850" s="9" t="s">
        <v>23607</v>
      </c>
      <c r="TPM12850" s="20" t="s">
        <v>23606</v>
      </c>
      <c r="TPN12850" s="9" t="s">
        <v>23607</v>
      </c>
      <c r="TPO12850" s="20" t="s">
        <v>23606</v>
      </c>
      <c r="TPP12850" s="9" t="s">
        <v>23607</v>
      </c>
      <c r="TPQ12850" s="20" t="s">
        <v>23606</v>
      </c>
      <c r="TPR12850" s="9" t="s">
        <v>23607</v>
      </c>
      <c r="TPS12850" s="20" t="s">
        <v>23606</v>
      </c>
      <c r="TPT12850" s="9" t="s">
        <v>23607</v>
      </c>
      <c r="TPU12850" s="20" t="s">
        <v>23606</v>
      </c>
      <c r="TPV12850" s="9" t="s">
        <v>23607</v>
      </c>
      <c r="TPW12850" s="20" t="s">
        <v>23606</v>
      </c>
      <c r="TPX12850" s="9" t="s">
        <v>23607</v>
      </c>
      <c r="TPY12850" s="20" t="s">
        <v>23606</v>
      </c>
      <c r="TPZ12850" s="9" t="s">
        <v>23607</v>
      </c>
      <c r="TQA12850" s="20" t="s">
        <v>23606</v>
      </c>
      <c r="TQB12850" s="9" t="s">
        <v>23607</v>
      </c>
      <c r="TQC12850" s="20" t="s">
        <v>23606</v>
      </c>
      <c r="TQD12850" s="9" t="s">
        <v>23607</v>
      </c>
      <c r="TQE12850" s="20" t="s">
        <v>23606</v>
      </c>
      <c r="TQF12850" s="9" t="s">
        <v>23607</v>
      </c>
      <c r="TQG12850" s="20" t="s">
        <v>23606</v>
      </c>
      <c r="TQH12850" s="9" t="s">
        <v>23607</v>
      </c>
      <c r="TQI12850" s="20" t="s">
        <v>23606</v>
      </c>
      <c r="TQJ12850" s="9" t="s">
        <v>23607</v>
      </c>
      <c r="TQK12850" s="20" t="s">
        <v>23606</v>
      </c>
      <c r="TQL12850" s="9" t="s">
        <v>23607</v>
      </c>
      <c r="TQM12850" s="20" t="s">
        <v>23606</v>
      </c>
      <c r="TQN12850" s="9" t="s">
        <v>23607</v>
      </c>
      <c r="TQO12850" s="20" t="s">
        <v>23606</v>
      </c>
      <c r="TQP12850" s="9" t="s">
        <v>23607</v>
      </c>
      <c r="TQQ12850" s="20" t="s">
        <v>23606</v>
      </c>
      <c r="TQR12850" s="9" t="s">
        <v>23607</v>
      </c>
      <c r="TQS12850" s="20" t="s">
        <v>23606</v>
      </c>
      <c r="TQT12850" s="9" t="s">
        <v>23607</v>
      </c>
      <c r="TQU12850" s="20" t="s">
        <v>23606</v>
      </c>
      <c r="TQV12850" s="9" t="s">
        <v>23607</v>
      </c>
      <c r="TQW12850" s="20" t="s">
        <v>23606</v>
      </c>
      <c r="TQX12850" s="9" t="s">
        <v>23607</v>
      </c>
      <c r="TQY12850" s="20" t="s">
        <v>23606</v>
      </c>
      <c r="TQZ12850" s="9" t="s">
        <v>23607</v>
      </c>
      <c r="TRA12850" s="20" t="s">
        <v>23606</v>
      </c>
      <c r="TRB12850" s="9" t="s">
        <v>23607</v>
      </c>
      <c r="TRC12850" s="20" t="s">
        <v>23606</v>
      </c>
      <c r="TRD12850" s="9" t="s">
        <v>23607</v>
      </c>
      <c r="TRE12850" s="20" t="s">
        <v>23606</v>
      </c>
      <c r="TRF12850" s="9" t="s">
        <v>23607</v>
      </c>
      <c r="TRG12850" s="20" t="s">
        <v>23606</v>
      </c>
      <c r="TRH12850" s="9" t="s">
        <v>23607</v>
      </c>
      <c r="TRI12850" s="20" t="s">
        <v>23606</v>
      </c>
      <c r="TRJ12850" s="9" t="s">
        <v>23607</v>
      </c>
      <c r="TRK12850" s="20" t="s">
        <v>23606</v>
      </c>
      <c r="TRL12850" s="9" t="s">
        <v>23607</v>
      </c>
      <c r="TRM12850" s="20" t="s">
        <v>23606</v>
      </c>
      <c r="TRN12850" s="9" t="s">
        <v>23607</v>
      </c>
      <c r="TRO12850" s="20" t="s">
        <v>23606</v>
      </c>
      <c r="TRP12850" s="9" t="s">
        <v>23607</v>
      </c>
      <c r="TRQ12850" s="20" t="s">
        <v>23606</v>
      </c>
      <c r="TRR12850" s="9" t="s">
        <v>23607</v>
      </c>
      <c r="TRS12850" s="20" t="s">
        <v>23606</v>
      </c>
      <c r="TRT12850" s="9" t="s">
        <v>23607</v>
      </c>
      <c r="TRU12850" s="20" t="s">
        <v>23606</v>
      </c>
      <c r="TRV12850" s="9" t="s">
        <v>23607</v>
      </c>
      <c r="TRW12850" s="20" t="s">
        <v>23606</v>
      </c>
      <c r="TRX12850" s="9" t="s">
        <v>23607</v>
      </c>
      <c r="TRY12850" s="20" t="s">
        <v>23606</v>
      </c>
      <c r="TRZ12850" s="9" t="s">
        <v>23607</v>
      </c>
      <c r="TSA12850" s="20" t="s">
        <v>23606</v>
      </c>
      <c r="TSB12850" s="9" t="s">
        <v>23607</v>
      </c>
      <c r="TSC12850" s="20" t="s">
        <v>23606</v>
      </c>
      <c r="TSD12850" s="9" t="s">
        <v>23607</v>
      </c>
      <c r="TSE12850" s="20" t="s">
        <v>23606</v>
      </c>
      <c r="TSF12850" s="9" t="s">
        <v>23607</v>
      </c>
      <c r="TSG12850" s="20" t="s">
        <v>23606</v>
      </c>
      <c r="TSH12850" s="9" t="s">
        <v>23607</v>
      </c>
      <c r="TSI12850" s="20" t="s">
        <v>23606</v>
      </c>
      <c r="TSJ12850" s="9" t="s">
        <v>23607</v>
      </c>
      <c r="TSK12850" s="20" t="s">
        <v>23606</v>
      </c>
      <c r="TSL12850" s="9" t="s">
        <v>23607</v>
      </c>
      <c r="TSM12850" s="20" t="s">
        <v>23606</v>
      </c>
      <c r="TSN12850" s="9" t="s">
        <v>23607</v>
      </c>
      <c r="TSO12850" s="20" t="s">
        <v>23606</v>
      </c>
      <c r="TSP12850" s="9" t="s">
        <v>23607</v>
      </c>
      <c r="TSQ12850" s="20" t="s">
        <v>23606</v>
      </c>
      <c r="TSR12850" s="9" t="s">
        <v>23607</v>
      </c>
      <c r="TSS12850" s="20" t="s">
        <v>23606</v>
      </c>
      <c r="TST12850" s="9" t="s">
        <v>23607</v>
      </c>
      <c r="TSU12850" s="20" t="s">
        <v>23606</v>
      </c>
      <c r="TSV12850" s="9" t="s">
        <v>23607</v>
      </c>
      <c r="TSW12850" s="20" t="s">
        <v>23606</v>
      </c>
      <c r="TSX12850" s="9" t="s">
        <v>23607</v>
      </c>
      <c r="TSY12850" s="20" t="s">
        <v>23606</v>
      </c>
      <c r="TSZ12850" s="9" t="s">
        <v>23607</v>
      </c>
      <c r="TTA12850" s="20" t="s">
        <v>23606</v>
      </c>
      <c r="TTB12850" s="9" t="s">
        <v>23607</v>
      </c>
      <c r="TTC12850" s="20" t="s">
        <v>23606</v>
      </c>
      <c r="TTD12850" s="9" t="s">
        <v>23607</v>
      </c>
      <c r="TTE12850" s="20" t="s">
        <v>23606</v>
      </c>
      <c r="TTF12850" s="9" t="s">
        <v>23607</v>
      </c>
      <c r="TTG12850" s="20" t="s">
        <v>23606</v>
      </c>
      <c r="TTH12850" s="9" t="s">
        <v>23607</v>
      </c>
      <c r="TTI12850" s="20" t="s">
        <v>23606</v>
      </c>
      <c r="TTJ12850" s="9" t="s">
        <v>23607</v>
      </c>
      <c r="TTK12850" s="20" t="s">
        <v>23606</v>
      </c>
      <c r="TTL12850" s="9" t="s">
        <v>23607</v>
      </c>
      <c r="TTM12850" s="20" t="s">
        <v>23606</v>
      </c>
      <c r="TTN12850" s="9" t="s">
        <v>23607</v>
      </c>
      <c r="TTO12850" s="20" t="s">
        <v>23606</v>
      </c>
      <c r="TTP12850" s="9" t="s">
        <v>23607</v>
      </c>
      <c r="TTQ12850" s="20" t="s">
        <v>23606</v>
      </c>
      <c r="TTR12850" s="9" t="s">
        <v>23607</v>
      </c>
      <c r="TTS12850" s="20" t="s">
        <v>23606</v>
      </c>
      <c r="TTT12850" s="9" t="s">
        <v>23607</v>
      </c>
      <c r="TTU12850" s="20" t="s">
        <v>23606</v>
      </c>
      <c r="TTV12850" s="9" t="s">
        <v>23607</v>
      </c>
      <c r="TTW12850" s="20" t="s">
        <v>23606</v>
      </c>
      <c r="TTX12850" s="9" t="s">
        <v>23607</v>
      </c>
      <c r="TTY12850" s="20" t="s">
        <v>23606</v>
      </c>
      <c r="TTZ12850" s="9" t="s">
        <v>23607</v>
      </c>
      <c r="TUA12850" s="20" t="s">
        <v>23606</v>
      </c>
      <c r="TUB12850" s="9" t="s">
        <v>23607</v>
      </c>
      <c r="TUC12850" s="20" t="s">
        <v>23606</v>
      </c>
      <c r="TUD12850" s="9" t="s">
        <v>23607</v>
      </c>
      <c r="TUE12850" s="20" t="s">
        <v>23606</v>
      </c>
      <c r="TUF12850" s="9" t="s">
        <v>23607</v>
      </c>
      <c r="TUG12850" s="20" t="s">
        <v>23606</v>
      </c>
      <c r="TUH12850" s="9" t="s">
        <v>23607</v>
      </c>
      <c r="TUI12850" s="20" t="s">
        <v>23606</v>
      </c>
      <c r="TUJ12850" s="9" t="s">
        <v>23607</v>
      </c>
      <c r="TUK12850" s="20" t="s">
        <v>23606</v>
      </c>
      <c r="TUL12850" s="9" t="s">
        <v>23607</v>
      </c>
      <c r="TUM12850" s="20" t="s">
        <v>23606</v>
      </c>
      <c r="TUN12850" s="9" t="s">
        <v>23607</v>
      </c>
      <c r="TUO12850" s="20" t="s">
        <v>23606</v>
      </c>
      <c r="TUP12850" s="9" t="s">
        <v>23607</v>
      </c>
      <c r="TUQ12850" s="20" t="s">
        <v>23606</v>
      </c>
      <c r="TUR12850" s="9" t="s">
        <v>23607</v>
      </c>
      <c r="TUS12850" s="20" t="s">
        <v>23606</v>
      </c>
      <c r="TUT12850" s="9" t="s">
        <v>23607</v>
      </c>
      <c r="TUU12850" s="20" t="s">
        <v>23606</v>
      </c>
      <c r="TUV12850" s="9" t="s">
        <v>23607</v>
      </c>
      <c r="TUW12850" s="20" t="s">
        <v>23606</v>
      </c>
      <c r="TUX12850" s="9" t="s">
        <v>23607</v>
      </c>
      <c r="TUY12850" s="20" t="s">
        <v>23606</v>
      </c>
      <c r="TUZ12850" s="9" t="s">
        <v>23607</v>
      </c>
      <c r="TVA12850" s="20" t="s">
        <v>23606</v>
      </c>
      <c r="TVB12850" s="9" t="s">
        <v>23607</v>
      </c>
      <c r="TVC12850" s="20" t="s">
        <v>23606</v>
      </c>
      <c r="TVD12850" s="9" t="s">
        <v>23607</v>
      </c>
      <c r="TVE12850" s="20" t="s">
        <v>23606</v>
      </c>
      <c r="TVF12850" s="9" t="s">
        <v>23607</v>
      </c>
      <c r="TVG12850" s="20" t="s">
        <v>23606</v>
      </c>
      <c r="TVH12850" s="9" t="s">
        <v>23607</v>
      </c>
      <c r="TVI12850" s="20" t="s">
        <v>23606</v>
      </c>
      <c r="TVJ12850" s="9" t="s">
        <v>23607</v>
      </c>
      <c r="TVK12850" s="20" t="s">
        <v>23606</v>
      </c>
      <c r="TVL12850" s="9" t="s">
        <v>23607</v>
      </c>
      <c r="TVM12850" s="20" t="s">
        <v>23606</v>
      </c>
      <c r="TVN12850" s="9" t="s">
        <v>23607</v>
      </c>
      <c r="TVO12850" s="20" t="s">
        <v>23606</v>
      </c>
      <c r="TVP12850" s="9" t="s">
        <v>23607</v>
      </c>
      <c r="TVQ12850" s="20" t="s">
        <v>23606</v>
      </c>
      <c r="TVR12850" s="9" t="s">
        <v>23607</v>
      </c>
      <c r="TVS12850" s="20" t="s">
        <v>23606</v>
      </c>
      <c r="TVT12850" s="9" t="s">
        <v>23607</v>
      </c>
      <c r="TVU12850" s="20" t="s">
        <v>23606</v>
      </c>
      <c r="TVV12850" s="9" t="s">
        <v>23607</v>
      </c>
      <c r="TVW12850" s="20" t="s">
        <v>23606</v>
      </c>
      <c r="TVX12850" s="9" t="s">
        <v>23607</v>
      </c>
      <c r="TVY12850" s="20" t="s">
        <v>23606</v>
      </c>
      <c r="TVZ12850" s="9" t="s">
        <v>23607</v>
      </c>
      <c r="TWA12850" s="20" t="s">
        <v>23606</v>
      </c>
      <c r="TWB12850" s="9" t="s">
        <v>23607</v>
      </c>
      <c r="TWC12850" s="20" t="s">
        <v>23606</v>
      </c>
      <c r="TWD12850" s="9" t="s">
        <v>23607</v>
      </c>
      <c r="TWE12850" s="20" t="s">
        <v>23606</v>
      </c>
      <c r="TWF12850" s="9" t="s">
        <v>23607</v>
      </c>
      <c r="TWG12850" s="20" t="s">
        <v>23606</v>
      </c>
      <c r="TWH12850" s="9" t="s">
        <v>23607</v>
      </c>
      <c r="TWI12850" s="20" t="s">
        <v>23606</v>
      </c>
      <c r="TWJ12850" s="9" t="s">
        <v>23607</v>
      </c>
      <c r="TWK12850" s="20" t="s">
        <v>23606</v>
      </c>
      <c r="TWL12850" s="9" t="s">
        <v>23607</v>
      </c>
      <c r="TWM12850" s="20" t="s">
        <v>23606</v>
      </c>
      <c r="TWN12850" s="9" t="s">
        <v>23607</v>
      </c>
      <c r="TWO12850" s="20" t="s">
        <v>23606</v>
      </c>
      <c r="TWP12850" s="9" t="s">
        <v>23607</v>
      </c>
      <c r="TWQ12850" s="20" t="s">
        <v>23606</v>
      </c>
      <c r="TWR12850" s="9" t="s">
        <v>23607</v>
      </c>
      <c r="TWS12850" s="20" t="s">
        <v>23606</v>
      </c>
      <c r="TWT12850" s="9" t="s">
        <v>23607</v>
      </c>
      <c r="TWU12850" s="20" t="s">
        <v>23606</v>
      </c>
      <c r="TWV12850" s="9" t="s">
        <v>23607</v>
      </c>
      <c r="TWW12850" s="20" t="s">
        <v>23606</v>
      </c>
      <c r="TWX12850" s="9" t="s">
        <v>23607</v>
      </c>
      <c r="TWY12850" s="20" t="s">
        <v>23606</v>
      </c>
      <c r="TWZ12850" s="9" t="s">
        <v>23607</v>
      </c>
      <c r="TXA12850" s="20" t="s">
        <v>23606</v>
      </c>
      <c r="TXB12850" s="9" t="s">
        <v>23607</v>
      </c>
      <c r="TXC12850" s="20" t="s">
        <v>23606</v>
      </c>
      <c r="TXD12850" s="9" t="s">
        <v>23607</v>
      </c>
      <c r="TXE12850" s="20" t="s">
        <v>23606</v>
      </c>
      <c r="TXF12850" s="9" t="s">
        <v>23607</v>
      </c>
      <c r="TXG12850" s="20" t="s">
        <v>23606</v>
      </c>
      <c r="TXH12850" s="9" t="s">
        <v>23607</v>
      </c>
      <c r="TXI12850" s="20" t="s">
        <v>23606</v>
      </c>
      <c r="TXJ12850" s="9" t="s">
        <v>23607</v>
      </c>
      <c r="TXK12850" s="20" t="s">
        <v>23606</v>
      </c>
      <c r="TXL12850" s="9" t="s">
        <v>23607</v>
      </c>
      <c r="TXM12850" s="20" t="s">
        <v>23606</v>
      </c>
      <c r="TXN12850" s="9" t="s">
        <v>23607</v>
      </c>
      <c r="TXO12850" s="20" t="s">
        <v>23606</v>
      </c>
      <c r="TXP12850" s="9" t="s">
        <v>23607</v>
      </c>
      <c r="TXQ12850" s="20" t="s">
        <v>23606</v>
      </c>
      <c r="TXR12850" s="9" t="s">
        <v>23607</v>
      </c>
      <c r="TXS12850" s="20" t="s">
        <v>23606</v>
      </c>
      <c r="TXT12850" s="9" t="s">
        <v>23607</v>
      </c>
      <c r="TXU12850" s="20" t="s">
        <v>23606</v>
      </c>
      <c r="TXV12850" s="9" t="s">
        <v>23607</v>
      </c>
      <c r="TXW12850" s="20" t="s">
        <v>23606</v>
      </c>
      <c r="TXX12850" s="9" t="s">
        <v>23607</v>
      </c>
      <c r="TXY12850" s="20" t="s">
        <v>23606</v>
      </c>
      <c r="TXZ12850" s="9" t="s">
        <v>23607</v>
      </c>
      <c r="TYA12850" s="20" t="s">
        <v>23606</v>
      </c>
      <c r="TYB12850" s="9" t="s">
        <v>23607</v>
      </c>
      <c r="TYC12850" s="20" t="s">
        <v>23606</v>
      </c>
      <c r="TYD12850" s="9" t="s">
        <v>23607</v>
      </c>
      <c r="TYE12850" s="20" t="s">
        <v>23606</v>
      </c>
      <c r="TYF12850" s="9" t="s">
        <v>23607</v>
      </c>
      <c r="TYG12850" s="20" t="s">
        <v>23606</v>
      </c>
      <c r="TYH12850" s="9" t="s">
        <v>23607</v>
      </c>
      <c r="TYI12850" s="20" t="s">
        <v>23606</v>
      </c>
      <c r="TYJ12850" s="9" t="s">
        <v>23607</v>
      </c>
      <c r="TYK12850" s="20" t="s">
        <v>23606</v>
      </c>
      <c r="TYL12850" s="9" t="s">
        <v>23607</v>
      </c>
      <c r="TYM12850" s="20" t="s">
        <v>23606</v>
      </c>
      <c r="TYN12850" s="9" t="s">
        <v>23607</v>
      </c>
      <c r="TYO12850" s="20" t="s">
        <v>23606</v>
      </c>
      <c r="TYP12850" s="9" t="s">
        <v>23607</v>
      </c>
      <c r="TYQ12850" s="20" t="s">
        <v>23606</v>
      </c>
      <c r="TYR12850" s="9" t="s">
        <v>23607</v>
      </c>
      <c r="TYS12850" s="20" t="s">
        <v>23606</v>
      </c>
      <c r="TYT12850" s="9" t="s">
        <v>23607</v>
      </c>
      <c r="TYU12850" s="20" t="s">
        <v>23606</v>
      </c>
      <c r="TYV12850" s="9" t="s">
        <v>23607</v>
      </c>
      <c r="TYW12850" s="20" t="s">
        <v>23606</v>
      </c>
      <c r="TYX12850" s="9" t="s">
        <v>23607</v>
      </c>
      <c r="TYY12850" s="20" t="s">
        <v>23606</v>
      </c>
      <c r="TYZ12850" s="9" t="s">
        <v>23607</v>
      </c>
      <c r="TZA12850" s="20" t="s">
        <v>23606</v>
      </c>
      <c r="TZB12850" s="9" t="s">
        <v>23607</v>
      </c>
      <c r="TZC12850" s="20" t="s">
        <v>23606</v>
      </c>
      <c r="TZD12850" s="9" t="s">
        <v>23607</v>
      </c>
      <c r="TZE12850" s="20" t="s">
        <v>23606</v>
      </c>
      <c r="TZF12850" s="9" t="s">
        <v>23607</v>
      </c>
      <c r="TZG12850" s="20" t="s">
        <v>23606</v>
      </c>
      <c r="TZH12850" s="9" t="s">
        <v>23607</v>
      </c>
      <c r="TZI12850" s="20" t="s">
        <v>23606</v>
      </c>
      <c r="TZJ12850" s="9" t="s">
        <v>23607</v>
      </c>
      <c r="TZK12850" s="20" t="s">
        <v>23606</v>
      </c>
      <c r="TZL12850" s="9" t="s">
        <v>23607</v>
      </c>
      <c r="TZM12850" s="20" t="s">
        <v>23606</v>
      </c>
      <c r="TZN12850" s="9" t="s">
        <v>23607</v>
      </c>
      <c r="TZO12850" s="20" t="s">
        <v>23606</v>
      </c>
      <c r="TZP12850" s="9" t="s">
        <v>23607</v>
      </c>
      <c r="TZQ12850" s="20" t="s">
        <v>23606</v>
      </c>
      <c r="TZR12850" s="9" t="s">
        <v>23607</v>
      </c>
      <c r="TZS12850" s="20" t="s">
        <v>23606</v>
      </c>
      <c r="TZT12850" s="9" t="s">
        <v>23607</v>
      </c>
      <c r="TZU12850" s="20" t="s">
        <v>23606</v>
      </c>
      <c r="TZV12850" s="9" t="s">
        <v>23607</v>
      </c>
      <c r="TZW12850" s="20" t="s">
        <v>23606</v>
      </c>
      <c r="TZX12850" s="9" t="s">
        <v>23607</v>
      </c>
      <c r="TZY12850" s="20" t="s">
        <v>23606</v>
      </c>
      <c r="TZZ12850" s="9" t="s">
        <v>23607</v>
      </c>
      <c r="UAA12850" s="20" t="s">
        <v>23606</v>
      </c>
      <c r="UAB12850" s="9" t="s">
        <v>23607</v>
      </c>
      <c r="UAC12850" s="20" t="s">
        <v>23606</v>
      </c>
      <c r="UAD12850" s="9" t="s">
        <v>23607</v>
      </c>
      <c r="UAE12850" s="20" t="s">
        <v>23606</v>
      </c>
      <c r="UAF12850" s="9" t="s">
        <v>23607</v>
      </c>
      <c r="UAG12850" s="20" t="s">
        <v>23606</v>
      </c>
      <c r="UAH12850" s="9" t="s">
        <v>23607</v>
      </c>
      <c r="UAI12850" s="20" t="s">
        <v>23606</v>
      </c>
      <c r="UAJ12850" s="9" t="s">
        <v>23607</v>
      </c>
      <c r="UAK12850" s="20" t="s">
        <v>23606</v>
      </c>
      <c r="UAL12850" s="9" t="s">
        <v>23607</v>
      </c>
      <c r="UAM12850" s="20" t="s">
        <v>23606</v>
      </c>
      <c r="UAN12850" s="9" t="s">
        <v>23607</v>
      </c>
      <c r="UAO12850" s="20" t="s">
        <v>23606</v>
      </c>
      <c r="UAP12850" s="9" t="s">
        <v>23607</v>
      </c>
      <c r="UAQ12850" s="20" t="s">
        <v>23606</v>
      </c>
      <c r="UAR12850" s="9" t="s">
        <v>23607</v>
      </c>
      <c r="UAS12850" s="20" t="s">
        <v>23606</v>
      </c>
      <c r="UAT12850" s="9" t="s">
        <v>23607</v>
      </c>
      <c r="UAU12850" s="20" t="s">
        <v>23606</v>
      </c>
      <c r="UAV12850" s="9" t="s">
        <v>23607</v>
      </c>
      <c r="UAW12850" s="20" t="s">
        <v>23606</v>
      </c>
      <c r="UAX12850" s="9" t="s">
        <v>23607</v>
      </c>
      <c r="UAY12850" s="20" t="s">
        <v>23606</v>
      </c>
      <c r="UAZ12850" s="9" t="s">
        <v>23607</v>
      </c>
      <c r="UBA12850" s="20" t="s">
        <v>23606</v>
      </c>
      <c r="UBB12850" s="9" t="s">
        <v>23607</v>
      </c>
      <c r="UBC12850" s="20" t="s">
        <v>23606</v>
      </c>
      <c r="UBD12850" s="9" t="s">
        <v>23607</v>
      </c>
      <c r="UBE12850" s="20" t="s">
        <v>23606</v>
      </c>
      <c r="UBF12850" s="9" t="s">
        <v>23607</v>
      </c>
      <c r="UBG12850" s="20" t="s">
        <v>23606</v>
      </c>
      <c r="UBH12850" s="9" t="s">
        <v>23607</v>
      </c>
      <c r="UBI12850" s="20" t="s">
        <v>23606</v>
      </c>
      <c r="UBJ12850" s="9" t="s">
        <v>23607</v>
      </c>
      <c r="UBK12850" s="20" t="s">
        <v>23606</v>
      </c>
      <c r="UBL12850" s="9" t="s">
        <v>23607</v>
      </c>
      <c r="UBM12850" s="20" t="s">
        <v>23606</v>
      </c>
      <c r="UBN12850" s="9" t="s">
        <v>23607</v>
      </c>
      <c r="UBO12850" s="20" t="s">
        <v>23606</v>
      </c>
      <c r="UBP12850" s="9" t="s">
        <v>23607</v>
      </c>
      <c r="UBQ12850" s="20" t="s">
        <v>23606</v>
      </c>
      <c r="UBR12850" s="9" t="s">
        <v>23607</v>
      </c>
      <c r="UBS12850" s="20" t="s">
        <v>23606</v>
      </c>
      <c r="UBT12850" s="9" t="s">
        <v>23607</v>
      </c>
      <c r="UBU12850" s="20" t="s">
        <v>23606</v>
      </c>
      <c r="UBV12850" s="9" t="s">
        <v>23607</v>
      </c>
      <c r="UBW12850" s="20" t="s">
        <v>23606</v>
      </c>
      <c r="UBX12850" s="9" t="s">
        <v>23607</v>
      </c>
      <c r="UBY12850" s="20" t="s">
        <v>23606</v>
      </c>
      <c r="UBZ12850" s="9" t="s">
        <v>23607</v>
      </c>
      <c r="UCA12850" s="20" t="s">
        <v>23606</v>
      </c>
      <c r="UCB12850" s="9" t="s">
        <v>23607</v>
      </c>
      <c r="UCC12850" s="20" t="s">
        <v>23606</v>
      </c>
      <c r="UCD12850" s="9" t="s">
        <v>23607</v>
      </c>
      <c r="UCE12850" s="20" t="s">
        <v>23606</v>
      </c>
      <c r="UCF12850" s="9" t="s">
        <v>23607</v>
      </c>
      <c r="UCG12850" s="20" t="s">
        <v>23606</v>
      </c>
      <c r="UCH12850" s="9" t="s">
        <v>23607</v>
      </c>
      <c r="UCI12850" s="20" t="s">
        <v>23606</v>
      </c>
      <c r="UCJ12850" s="9" t="s">
        <v>23607</v>
      </c>
      <c r="UCK12850" s="20" t="s">
        <v>23606</v>
      </c>
      <c r="UCL12850" s="9" t="s">
        <v>23607</v>
      </c>
      <c r="UCM12850" s="20" t="s">
        <v>23606</v>
      </c>
      <c r="UCN12850" s="9" t="s">
        <v>23607</v>
      </c>
      <c r="UCO12850" s="20" t="s">
        <v>23606</v>
      </c>
      <c r="UCP12850" s="9" t="s">
        <v>23607</v>
      </c>
      <c r="UCQ12850" s="20" t="s">
        <v>23606</v>
      </c>
      <c r="UCR12850" s="9" t="s">
        <v>23607</v>
      </c>
      <c r="UCS12850" s="20" t="s">
        <v>23606</v>
      </c>
      <c r="UCT12850" s="9" t="s">
        <v>23607</v>
      </c>
      <c r="UCU12850" s="20" t="s">
        <v>23606</v>
      </c>
      <c r="UCV12850" s="9" t="s">
        <v>23607</v>
      </c>
      <c r="UCW12850" s="20" t="s">
        <v>23606</v>
      </c>
      <c r="UCX12850" s="9" t="s">
        <v>23607</v>
      </c>
      <c r="UCY12850" s="20" t="s">
        <v>23606</v>
      </c>
      <c r="UCZ12850" s="9" t="s">
        <v>23607</v>
      </c>
      <c r="UDA12850" s="20" t="s">
        <v>23606</v>
      </c>
      <c r="UDB12850" s="9" t="s">
        <v>23607</v>
      </c>
      <c r="UDC12850" s="20" t="s">
        <v>23606</v>
      </c>
      <c r="UDD12850" s="9" t="s">
        <v>23607</v>
      </c>
      <c r="UDE12850" s="20" t="s">
        <v>23606</v>
      </c>
      <c r="UDF12850" s="9" t="s">
        <v>23607</v>
      </c>
      <c r="UDG12850" s="20" t="s">
        <v>23606</v>
      </c>
      <c r="UDH12850" s="9" t="s">
        <v>23607</v>
      </c>
      <c r="UDI12850" s="20" t="s">
        <v>23606</v>
      </c>
      <c r="UDJ12850" s="9" t="s">
        <v>23607</v>
      </c>
      <c r="UDK12850" s="20" t="s">
        <v>23606</v>
      </c>
      <c r="UDL12850" s="9" t="s">
        <v>23607</v>
      </c>
      <c r="UDM12850" s="20" t="s">
        <v>23606</v>
      </c>
      <c r="UDN12850" s="9" t="s">
        <v>23607</v>
      </c>
      <c r="UDO12850" s="20" t="s">
        <v>23606</v>
      </c>
      <c r="UDP12850" s="9" t="s">
        <v>23607</v>
      </c>
      <c r="UDQ12850" s="20" t="s">
        <v>23606</v>
      </c>
      <c r="UDR12850" s="9" t="s">
        <v>23607</v>
      </c>
      <c r="UDS12850" s="20" t="s">
        <v>23606</v>
      </c>
      <c r="UDT12850" s="9" t="s">
        <v>23607</v>
      </c>
      <c r="UDU12850" s="20" t="s">
        <v>23606</v>
      </c>
      <c r="UDV12850" s="9" t="s">
        <v>23607</v>
      </c>
      <c r="UDW12850" s="20" t="s">
        <v>23606</v>
      </c>
      <c r="UDX12850" s="9" t="s">
        <v>23607</v>
      </c>
      <c r="UDY12850" s="20" t="s">
        <v>23606</v>
      </c>
      <c r="UDZ12850" s="9" t="s">
        <v>23607</v>
      </c>
      <c r="UEA12850" s="20" t="s">
        <v>23606</v>
      </c>
      <c r="UEB12850" s="9" t="s">
        <v>23607</v>
      </c>
      <c r="UEC12850" s="20" t="s">
        <v>23606</v>
      </c>
      <c r="UED12850" s="9" t="s">
        <v>23607</v>
      </c>
      <c r="UEE12850" s="20" t="s">
        <v>23606</v>
      </c>
      <c r="UEF12850" s="9" t="s">
        <v>23607</v>
      </c>
      <c r="UEG12850" s="20" t="s">
        <v>23606</v>
      </c>
      <c r="UEH12850" s="9" t="s">
        <v>23607</v>
      </c>
      <c r="UEI12850" s="20" t="s">
        <v>23606</v>
      </c>
      <c r="UEJ12850" s="9" t="s">
        <v>23607</v>
      </c>
      <c r="UEK12850" s="20" t="s">
        <v>23606</v>
      </c>
      <c r="UEL12850" s="9" t="s">
        <v>23607</v>
      </c>
      <c r="UEM12850" s="20" t="s">
        <v>23606</v>
      </c>
      <c r="UEN12850" s="9" t="s">
        <v>23607</v>
      </c>
      <c r="UEO12850" s="20" t="s">
        <v>23606</v>
      </c>
      <c r="UEP12850" s="9" t="s">
        <v>23607</v>
      </c>
      <c r="UEQ12850" s="20" t="s">
        <v>23606</v>
      </c>
      <c r="UER12850" s="9" t="s">
        <v>23607</v>
      </c>
      <c r="UES12850" s="20" t="s">
        <v>23606</v>
      </c>
      <c r="UET12850" s="9" t="s">
        <v>23607</v>
      </c>
      <c r="UEU12850" s="20" t="s">
        <v>23606</v>
      </c>
      <c r="UEV12850" s="9" t="s">
        <v>23607</v>
      </c>
      <c r="UEW12850" s="20" t="s">
        <v>23606</v>
      </c>
      <c r="UEX12850" s="9" t="s">
        <v>23607</v>
      </c>
      <c r="UEY12850" s="20" t="s">
        <v>23606</v>
      </c>
      <c r="UEZ12850" s="9" t="s">
        <v>23607</v>
      </c>
      <c r="UFA12850" s="20" t="s">
        <v>23606</v>
      </c>
      <c r="UFB12850" s="9" t="s">
        <v>23607</v>
      </c>
      <c r="UFC12850" s="20" t="s">
        <v>23606</v>
      </c>
      <c r="UFD12850" s="9" t="s">
        <v>23607</v>
      </c>
      <c r="UFE12850" s="20" t="s">
        <v>23606</v>
      </c>
      <c r="UFF12850" s="9" t="s">
        <v>23607</v>
      </c>
      <c r="UFG12850" s="20" t="s">
        <v>23606</v>
      </c>
      <c r="UFH12850" s="9" t="s">
        <v>23607</v>
      </c>
      <c r="UFI12850" s="20" t="s">
        <v>23606</v>
      </c>
      <c r="UFJ12850" s="9" t="s">
        <v>23607</v>
      </c>
      <c r="UFK12850" s="20" t="s">
        <v>23606</v>
      </c>
      <c r="UFL12850" s="9" t="s">
        <v>23607</v>
      </c>
      <c r="UFM12850" s="20" t="s">
        <v>23606</v>
      </c>
      <c r="UFN12850" s="9" t="s">
        <v>23607</v>
      </c>
      <c r="UFO12850" s="20" t="s">
        <v>23606</v>
      </c>
      <c r="UFP12850" s="9" t="s">
        <v>23607</v>
      </c>
      <c r="UFQ12850" s="20" t="s">
        <v>23606</v>
      </c>
      <c r="UFR12850" s="9" t="s">
        <v>23607</v>
      </c>
      <c r="UFS12850" s="20" t="s">
        <v>23606</v>
      </c>
      <c r="UFT12850" s="9" t="s">
        <v>23607</v>
      </c>
      <c r="UFU12850" s="20" t="s">
        <v>23606</v>
      </c>
      <c r="UFV12850" s="9" t="s">
        <v>23607</v>
      </c>
      <c r="UFW12850" s="20" t="s">
        <v>23606</v>
      </c>
      <c r="UFX12850" s="9" t="s">
        <v>23607</v>
      </c>
      <c r="UFY12850" s="20" t="s">
        <v>23606</v>
      </c>
      <c r="UFZ12850" s="9" t="s">
        <v>23607</v>
      </c>
      <c r="UGA12850" s="20" t="s">
        <v>23606</v>
      </c>
      <c r="UGB12850" s="9" t="s">
        <v>23607</v>
      </c>
      <c r="UGC12850" s="20" t="s">
        <v>23606</v>
      </c>
      <c r="UGD12850" s="9" t="s">
        <v>23607</v>
      </c>
      <c r="UGE12850" s="20" t="s">
        <v>23606</v>
      </c>
      <c r="UGF12850" s="9" t="s">
        <v>23607</v>
      </c>
      <c r="UGG12850" s="20" t="s">
        <v>23606</v>
      </c>
      <c r="UGH12850" s="9" t="s">
        <v>23607</v>
      </c>
      <c r="UGI12850" s="20" t="s">
        <v>23606</v>
      </c>
      <c r="UGJ12850" s="9" t="s">
        <v>23607</v>
      </c>
      <c r="UGK12850" s="20" t="s">
        <v>23606</v>
      </c>
      <c r="UGL12850" s="9" t="s">
        <v>23607</v>
      </c>
      <c r="UGM12850" s="20" t="s">
        <v>23606</v>
      </c>
      <c r="UGN12850" s="9" t="s">
        <v>23607</v>
      </c>
      <c r="UGO12850" s="20" t="s">
        <v>23606</v>
      </c>
      <c r="UGP12850" s="9" t="s">
        <v>23607</v>
      </c>
      <c r="UGQ12850" s="20" t="s">
        <v>23606</v>
      </c>
      <c r="UGR12850" s="9" t="s">
        <v>23607</v>
      </c>
      <c r="UGS12850" s="20" t="s">
        <v>23606</v>
      </c>
      <c r="UGT12850" s="9" t="s">
        <v>23607</v>
      </c>
      <c r="UGU12850" s="20" t="s">
        <v>23606</v>
      </c>
      <c r="UGV12850" s="9" t="s">
        <v>23607</v>
      </c>
      <c r="UGW12850" s="20" t="s">
        <v>23606</v>
      </c>
      <c r="UGX12850" s="9" t="s">
        <v>23607</v>
      </c>
      <c r="UGY12850" s="20" t="s">
        <v>23606</v>
      </c>
      <c r="UGZ12850" s="9" t="s">
        <v>23607</v>
      </c>
      <c r="UHA12850" s="20" t="s">
        <v>23606</v>
      </c>
      <c r="UHB12850" s="9" t="s">
        <v>23607</v>
      </c>
      <c r="UHC12850" s="20" t="s">
        <v>23606</v>
      </c>
      <c r="UHD12850" s="9" t="s">
        <v>23607</v>
      </c>
      <c r="UHE12850" s="20" t="s">
        <v>23606</v>
      </c>
      <c r="UHF12850" s="9" t="s">
        <v>23607</v>
      </c>
      <c r="UHG12850" s="20" t="s">
        <v>23606</v>
      </c>
      <c r="UHH12850" s="9" t="s">
        <v>23607</v>
      </c>
      <c r="UHI12850" s="20" t="s">
        <v>23606</v>
      </c>
      <c r="UHJ12850" s="9" t="s">
        <v>23607</v>
      </c>
      <c r="UHK12850" s="20" t="s">
        <v>23606</v>
      </c>
      <c r="UHL12850" s="9" t="s">
        <v>23607</v>
      </c>
      <c r="UHM12850" s="20" t="s">
        <v>23606</v>
      </c>
      <c r="UHN12850" s="9" t="s">
        <v>23607</v>
      </c>
      <c r="UHO12850" s="20" t="s">
        <v>23606</v>
      </c>
      <c r="UHP12850" s="9" t="s">
        <v>23607</v>
      </c>
      <c r="UHQ12850" s="20" t="s">
        <v>23606</v>
      </c>
      <c r="UHR12850" s="9" t="s">
        <v>23607</v>
      </c>
      <c r="UHS12850" s="20" t="s">
        <v>23606</v>
      </c>
      <c r="UHT12850" s="9" t="s">
        <v>23607</v>
      </c>
      <c r="UHU12850" s="20" t="s">
        <v>23606</v>
      </c>
      <c r="UHV12850" s="9" t="s">
        <v>23607</v>
      </c>
      <c r="UHW12850" s="20" t="s">
        <v>23606</v>
      </c>
      <c r="UHX12850" s="9" t="s">
        <v>23607</v>
      </c>
      <c r="UHY12850" s="20" t="s">
        <v>23606</v>
      </c>
      <c r="UHZ12850" s="9" t="s">
        <v>23607</v>
      </c>
      <c r="UIA12850" s="20" t="s">
        <v>23606</v>
      </c>
      <c r="UIB12850" s="9" t="s">
        <v>23607</v>
      </c>
      <c r="UIC12850" s="20" t="s">
        <v>23606</v>
      </c>
      <c r="UID12850" s="9" t="s">
        <v>23607</v>
      </c>
      <c r="UIE12850" s="20" t="s">
        <v>23606</v>
      </c>
      <c r="UIF12850" s="9" t="s">
        <v>23607</v>
      </c>
      <c r="UIG12850" s="20" t="s">
        <v>23606</v>
      </c>
      <c r="UIH12850" s="9" t="s">
        <v>23607</v>
      </c>
      <c r="UII12850" s="20" t="s">
        <v>23606</v>
      </c>
      <c r="UIJ12850" s="9" t="s">
        <v>23607</v>
      </c>
      <c r="UIK12850" s="20" t="s">
        <v>23606</v>
      </c>
      <c r="UIL12850" s="9" t="s">
        <v>23607</v>
      </c>
      <c r="UIM12850" s="20" t="s">
        <v>23606</v>
      </c>
      <c r="UIN12850" s="9" t="s">
        <v>23607</v>
      </c>
      <c r="UIO12850" s="20" t="s">
        <v>23606</v>
      </c>
      <c r="UIP12850" s="9" t="s">
        <v>23607</v>
      </c>
      <c r="UIQ12850" s="20" t="s">
        <v>23606</v>
      </c>
      <c r="UIR12850" s="9" t="s">
        <v>23607</v>
      </c>
      <c r="UIS12850" s="20" t="s">
        <v>23606</v>
      </c>
      <c r="UIT12850" s="9" t="s">
        <v>23607</v>
      </c>
      <c r="UIU12850" s="20" t="s">
        <v>23606</v>
      </c>
      <c r="UIV12850" s="9" t="s">
        <v>23607</v>
      </c>
      <c r="UIW12850" s="20" t="s">
        <v>23606</v>
      </c>
      <c r="UIX12850" s="9" t="s">
        <v>23607</v>
      </c>
      <c r="UIY12850" s="20" t="s">
        <v>23606</v>
      </c>
      <c r="UIZ12850" s="9" t="s">
        <v>23607</v>
      </c>
      <c r="UJA12850" s="20" t="s">
        <v>23606</v>
      </c>
      <c r="UJB12850" s="9" t="s">
        <v>23607</v>
      </c>
      <c r="UJC12850" s="20" t="s">
        <v>23606</v>
      </c>
      <c r="UJD12850" s="9" t="s">
        <v>23607</v>
      </c>
      <c r="UJE12850" s="20" t="s">
        <v>23606</v>
      </c>
      <c r="UJF12850" s="9" t="s">
        <v>23607</v>
      </c>
      <c r="UJG12850" s="20" t="s">
        <v>23606</v>
      </c>
      <c r="UJH12850" s="9" t="s">
        <v>23607</v>
      </c>
      <c r="UJI12850" s="20" t="s">
        <v>23606</v>
      </c>
      <c r="UJJ12850" s="9" t="s">
        <v>23607</v>
      </c>
      <c r="UJK12850" s="20" t="s">
        <v>23606</v>
      </c>
      <c r="UJL12850" s="9" t="s">
        <v>23607</v>
      </c>
      <c r="UJM12850" s="20" t="s">
        <v>23606</v>
      </c>
      <c r="UJN12850" s="9" t="s">
        <v>23607</v>
      </c>
      <c r="UJO12850" s="20" t="s">
        <v>23606</v>
      </c>
      <c r="UJP12850" s="9" t="s">
        <v>23607</v>
      </c>
      <c r="UJQ12850" s="20" t="s">
        <v>23606</v>
      </c>
      <c r="UJR12850" s="9" t="s">
        <v>23607</v>
      </c>
      <c r="UJS12850" s="20" t="s">
        <v>23606</v>
      </c>
      <c r="UJT12850" s="9" t="s">
        <v>23607</v>
      </c>
      <c r="UJU12850" s="20" t="s">
        <v>23606</v>
      </c>
      <c r="UJV12850" s="9" t="s">
        <v>23607</v>
      </c>
      <c r="UJW12850" s="20" t="s">
        <v>23606</v>
      </c>
      <c r="UJX12850" s="9" t="s">
        <v>23607</v>
      </c>
      <c r="UJY12850" s="20" t="s">
        <v>23606</v>
      </c>
      <c r="UJZ12850" s="9" t="s">
        <v>23607</v>
      </c>
      <c r="UKA12850" s="20" t="s">
        <v>23606</v>
      </c>
      <c r="UKB12850" s="9" t="s">
        <v>23607</v>
      </c>
      <c r="UKC12850" s="20" t="s">
        <v>23606</v>
      </c>
      <c r="UKD12850" s="9" t="s">
        <v>23607</v>
      </c>
      <c r="UKE12850" s="20" t="s">
        <v>23606</v>
      </c>
      <c r="UKF12850" s="9" t="s">
        <v>23607</v>
      </c>
      <c r="UKG12850" s="20" t="s">
        <v>23606</v>
      </c>
      <c r="UKH12850" s="9" t="s">
        <v>23607</v>
      </c>
      <c r="UKI12850" s="20" t="s">
        <v>23606</v>
      </c>
      <c r="UKJ12850" s="9" t="s">
        <v>23607</v>
      </c>
      <c r="UKK12850" s="20" t="s">
        <v>23606</v>
      </c>
      <c r="UKL12850" s="9" t="s">
        <v>23607</v>
      </c>
      <c r="UKM12850" s="20" t="s">
        <v>23606</v>
      </c>
      <c r="UKN12850" s="9" t="s">
        <v>23607</v>
      </c>
      <c r="UKO12850" s="20" t="s">
        <v>23606</v>
      </c>
      <c r="UKP12850" s="9" t="s">
        <v>23607</v>
      </c>
      <c r="UKQ12850" s="20" t="s">
        <v>23606</v>
      </c>
      <c r="UKR12850" s="9" t="s">
        <v>23607</v>
      </c>
      <c r="UKS12850" s="20" t="s">
        <v>23606</v>
      </c>
      <c r="UKT12850" s="9" t="s">
        <v>23607</v>
      </c>
      <c r="UKU12850" s="20" t="s">
        <v>23606</v>
      </c>
      <c r="UKV12850" s="9" t="s">
        <v>23607</v>
      </c>
      <c r="UKW12850" s="20" t="s">
        <v>23606</v>
      </c>
      <c r="UKX12850" s="9" t="s">
        <v>23607</v>
      </c>
      <c r="UKY12850" s="20" t="s">
        <v>23606</v>
      </c>
      <c r="UKZ12850" s="9" t="s">
        <v>23607</v>
      </c>
      <c r="ULA12850" s="20" t="s">
        <v>23606</v>
      </c>
      <c r="ULB12850" s="9" t="s">
        <v>23607</v>
      </c>
      <c r="ULC12850" s="20" t="s">
        <v>23606</v>
      </c>
      <c r="ULD12850" s="9" t="s">
        <v>23607</v>
      </c>
      <c r="ULE12850" s="20" t="s">
        <v>23606</v>
      </c>
      <c r="ULF12850" s="9" t="s">
        <v>23607</v>
      </c>
      <c r="ULG12850" s="20" t="s">
        <v>23606</v>
      </c>
      <c r="ULH12850" s="9" t="s">
        <v>23607</v>
      </c>
      <c r="ULI12850" s="20" t="s">
        <v>23606</v>
      </c>
      <c r="ULJ12850" s="9" t="s">
        <v>23607</v>
      </c>
      <c r="ULK12850" s="20" t="s">
        <v>23606</v>
      </c>
      <c r="ULL12850" s="9" t="s">
        <v>23607</v>
      </c>
      <c r="ULM12850" s="20" t="s">
        <v>23606</v>
      </c>
      <c r="ULN12850" s="9" t="s">
        <v>23607</v>
      </c>
      <c r="ULO12850" s="20" t="s">
        <v>23606</v>
      </c>
      <c r="ULP12850" s="9" t="s">
        <v>23607</v>
      </c>
      <c r="ULQ12850" s="20" t="s">
        <v>23606</v>
      </c>
      <c r="ULR12850" s="9" t="s">
        <v>23607</v>
      </c>
      <c r="ULS12850" s="20" t="s">
        <v>23606</v>
      </c>
      <c r="ULT12850" s="9" t="s">
        <v>23607</v>
      </c>
      <c r="ULU12850" s="20" t="s">
        <v>23606</v>
      </c>
      <c r="ULV12850" s="9" t="s">
        <v>23607</v>
      </c>
      <c r="ULW12850" s="20" t="s">
        <v>23606</v>
      </c>
      <c r="ULX12850" s="9" t="s">
        <v>23607</v>
      </c>
      <c r="ULY12850" s="20" t="s">
        <v>23606</v>
      </c>
      <c r="ULZ12850" s="9" t="s">
        <v>23607</v>
      </c>
      <c r="UMA12850" s="20" t="s">
        <v>23606</v>
      </c>
      <c r="UMB12850" s="9" t="s">
        <v>23607</v>
      </c>
      <c r="UMC12850" s="20" t="s">
        <v>23606</v>
      </c>
      <c r="UMD12850" s="9" t="s">
        <v>23607</v>
      </c>
      <c r="UME12850" s="20" t="s">
        <v>23606</v>
      </c>
      <c r="UMF12850" s="9" t="s">
        <v>23607</v>
      </c>
      <c r="UMG12850" s="20" t="s">
        <v>23606</v>
      </c>
      <c r="UMH12850" s="9" t="s">
        <v>23607</v>
      </c>
      <c r="UMI12850" s="20" t="s">
        <v>23606</v>
      </c>
      <c r="UMJ12850" s="9" t="s">
        <v>23607</v>
      </c>
      <c r="UMK12850" s="20" t="s">
        <v>23606</v>
      </c>
      <c r="UML12850" s="9" t="s">
        <v>23607</v>
      </c>
      <c r="UMM12850" s="20" t="s">
        <v>23606</v>
      </c>
      <c r="UMN12850" s="9" t="s">
        <v>23607</v>
      </c>
      <c r="UMO12850" s="20" t="s">
        <v>23606</v>
      </c>
      <c r="UMP12850" s="9" t="s">
        <v>23607</v>
      </c>
      <c r="UMQ12850" s="20" t="s">
        <v>23606</v>
      </c>
      <c r="UMR12850" s="9" t="s">
        <v>23607</v>
      </c>
      <c r="UMS12850" s="20" t="s">
        <v>23606</v>
      </c>
      <c r="UMT12850" s="9" t="s">
        <v>23607</v>
      </c>
      <c r="UMU12850" s="20" t="s">
        <v>23606</v>
      </c>
      <c r="UMV12850" s="9" t="s">
        <v>23607</v>
      </c>
      <c r="UMW12850" s="20" t="s">
        <v>23606</v>
      </c>
      <c r="UMX12850" s="9" t="s">
        <v>23607</v>
      </c>
      <c r="UMY12850" s="20" t="s">
        <v>23606</v>
      </c>
      <c r="UMZ12850" s="9" t="s">
        <v>23607</v>
      </c>
      <c r="UNA12850" s="20" t="s">
        <v>23606</v>
      </c>
      <c r="UNB12850" s="9" t="s">
        <v>23607</v>
      </c>
      <c r="UNC12850" s="20" t="s">
        <v>23606</v>
      </c>
      <c r="UND12850" s="9" t="s">
        <v>23607</v>
      </c>
      <c r="UNE12850" s="20" t="s">
        <v>23606</v>
      </c>
      <c r="UNF12850" s="9" t="s">
        <v>23607</v>
      </c>
      <c r="UNG12850" s="20" t="s">
        <v>23606</v>
      </c>
      <c r="UNH12850" s="9" t="s">
        <v>23607</v>
      </c>
      <c r="UNI12850" s="20" t="s">
        <v>23606</v>
      </c>
      <c r="UNJ12850" s="9" t="s">
        <v>23607</v>
      </c>
      <c r="UNK12850" s="20" t="s">
        <v>23606</v>
      </c>
      <c r="UNL12850" s="9" t="s">
        <v>23607</v>
      </c>
      <c r="UNM12850" s="20" t="s">
        <v>23606</v>
      </c>
      <c r="UNN12850" s="9" t="s">
        <v>23607</v>
      </c>
      <c r="UNO12850" s="20" t="s">
        <v>23606</v>
      </c>
      <c r="UNP12850" s="9" t="s">
        <v>23607</v>
      </c>
      <c r="UNQ12850" s="20" t="s">
        <v>23606</v>
      </c>
      <c r="UNR12850" s="9" t="s">
        <v>23607</v>
      </c>
      <c r="UNS12850" s="20" t="s">
        <v>23606</v>
      </c>
      <c r="UNT12850" s="9" t="s">
        <v>23607</v>
      </c>
      <c r="UNU12850" s="20" t="s">
        <v>23606</v>
      </c>
      <c r="UNV12850" s="9" t="s">
        <v>23607</v>
      </c>
      <c r="UNW12850" s="20" t="s">
        <v>23606</v>
      </c>
      <c r="UNX12850" s="9" t="s">
        <v>23607</v>
      </c>
      <c r="UNY12850" s="20" t="s">
        <v>23606</v>
      </c>
      <c r="UNZ12850" s="9" t="s">
        <v>23607</v>
      </c>
      <c r="UOA12850" s="20" t="s">
        <v>23606</v>
      </c>
      <c r="UOB12850" s="9" t="s">
        <v>23607</v>
      </c>
      <c r="UOC12850" s="20" t="s">
        <v>23606</v>
      </c>
      <c r="UOD12850" s="9" t="s">
        <v>23607</v>
      </c>
      <c r="UOE12850" s="20" t="s">
        <v>23606</v>
      </c>
      <c r="UOF12850" s="9" t="s">
        <v>23607</v>
      </c>
      <c r="UOG12850" s="20" t="s">
        <v>23606</v>
      </c>
      <c r="UOH12850" s="9" t="s">
        <v>23607</v>
      </c>
      <c r="UOI12850" s="20" t="s">
        <v>23606</v>
      </c>
      <c r="UOJ12850" s="9" t="s">
        <v>23607</v>
      </c>
      <c r="UOK12850" s="20" t="s">
        <v>23606</v>
      </c>
      <c r="UOL12850" s="9" t="s">
        <v>23607</v>
      </c>
      <c r="UOM12850" s="20" t="s">
        <v>23606</v>
      </c>
      <c r="UON12850" s="9" t="s">
        <v>23607</v>
      </c>
      <c r="UOO12850" s="20" t="s">
        <v>23606</v>
      </c>
      <c r="UOP12850" s="9" t="s">
        <v>23607</v>
      </c>
      <c r="UOQ12850" s="20" t="s">
        <v>23606</v>
      </c>
      <c r="UOR12850" s="9" t="s">
        <v>23607</v>
      </c>
      <c r="UOS12850" s="20" t="s">
        <v>23606</v>
      </c>
      <c r="UOT12850" s="9" t="s">
        <v>23607</v>
      </c>
      <c r="UOU12850" s="20" t="s">
        <v>23606</v>
      </c>
      <c r="UOV12850" s="9" t="s">
        <v>23607</v>
      </c>
      <c r="UOW12850" s="20" t="s">
        <v>23606</v>
      </c>
      <c r="UOX12850" s="9" t="s">
        <v>23607</v>
      </c>
      <c r="UOY12850" s="20" t="s">
        <v>23606</v>
      </c>
      <c r="UOZ12850" s="9" t="s">
        <v>23607</v>
      </c>
      <c r="UPA12850" s="20" t="s">
        <v>23606</v>
      </c>
      <c r="UPB12850" s="9" t="s">
        <v>23607</v>
      </c>
      <c r="UPC12850" s="20" t="s">
        <v>23606</v>
      </c>
      <c r="UPD12850" s="9" t="s">
        <v>23607</v>
      </c>
      <c r="UPE12850" s="20" t="s">
        <v>23606</v>
      </c>
      <c r="UPF12850" s="9" t="s">
        <v>23607</v>
      </c>
      <c r="UPG12850" s="20" t="s">
        <v>23606</v>
      </c>
      <c r="UPH12850" s="9" t="s">
        <v>23607</v>
      </c>
      <c r="UPI12850" s="20" t="s">
        <v>23606</v>
      </c>
      <c r="UPJ12850" s="9" t="s">
        <v>23607</v>
      </c>
      <c r="UPK12850" s="20" t="s">
        <v>23606</v>
      </c>
      <c r="UPL12850" s="9" t="s">
        <v>23607</v>
      </c>
      <c r="UPM12850" s="20" t="s">
        <v>23606</v>
      </c>
      <c r="UPN12850" s="9" t="s">
        <v>23607</v>
      </c>
      <c r="UPO12850" s="20" t="s">
        <v>23606</v>
      </c>
      <c r="UPP12850" s="9" t="s">
        <v>23607</v>
      </c>
      <c r="UPQ12850" s="20" t="s">
        <v>23606</v>
      </c>
      <c r="UPR12850" s="9" t="s">
        <v>23607</v>
      </c>
      <c r="UPS12850" s="20" t="s">
        <v>23606</v>
      </c>
      <c r="UPT12850" s="9" t="s">
        <v>23607</v>
      </c>
      <c r="UPU12850" s="20" t="s">
        <v>23606</v>
      </c>
      <c r="UPV12850" s="9" t="s">
        <v>23607</v>
      </c>
      <c r="UPW12850" s="20" t="s">
        <v>23606</v>
      </c>
      <c r="UPX12850" s="9" t="s">
        <v>23607</v>
      </c>
      <c r="UPY12850" s="20" t="s">
        <v>23606</v>
      </c>
      <c r="UPZ12850" s="9" t="s">
        <v>23607</v>
      </c>
      <c r="UQA12850" s="20" t="s">
        <v>23606</v>
      </c>
      <c r="UQB12850" s="9" t="s">
        <v>23607</v>
      </c>
      <c r="UQC12850" s="20" t="s">
        <v>23606</v>
      </c>
      <c r="UQD12850" s="9" t="s">
        <v>23607</v>
      </c>
      <c r="UQE12850" s="20" t="s">
        <v>23606</v>
      </c>
      <c r="UQF12850" s="9" t="s">
        <v>23607</v>
      </c>
      <c r="UQG12850" s="20" t="s">
        <v>23606</v>
      </c>
      <c r="UQH12850" s="9" t="s">
        <v>23607</v>
      </c>
      <c r="UQI12850" s="20" t="s">
        <v>23606</v>
      </c>
      <c r="UQJ12850" s="9" t="s">
        <v>23607</v>
      </c>
      <c r="UQK12850" s="20" t="s">
        <v>23606</v>
      </c>
      <c r="UQL12850" s="9" t="s">
        <v>23607</v>
      </c>
      <c r="UQM12850" s="20" t="s">
        <v>23606</v>
      </c>
      <c r="UQN12850" s="9" t="s">
        <v>23607</v>
      </c>
      <c r="UQO12850" s="20" t="s">
        <v>23606</v>
      </c>
      <c r="UQP12850" s="9" t="s">
        <v>23607</v>
      </c>
      <c r="UQQ12850" s="20" t="s">
        <v>23606</v>
      </c>
      <c r="UQR12850" s="9" t="s">
        <v>23607</v>
      </c>
      <c r="UQS12850" s="20" t="s">
        <v>23606</v>
      </c>
      <c r="UQT12850" s="9" t="s">
        <v>23607</v>
      </c>
      <c r="UQU12850" s="20" t="s">
        <v>23606</v>
      </c>
      <c r="UQV12850" s="9" t="s">
        <v>23607</v>
      </c>
      <c r="UQW12850" s="20" t="s">
        <v>23606</v>
      </c>
      <c r="UQX12850" s="9" t="s">
        <v>23607</v>
      </c>
      <c r="UQY12850" s="20" t="s">
        <v>23606</v>
      </c>
      <c r="UQZ12850" s="9" t="s">
        <v>23607</v>
      </c>
      <c r="URA12850" s="20" t="s">
        <v>23606</v>
      </c>
      <c r="URB12850" s="9" t="s">
        <v>23607</v>
      </c>
      <c r="URC12850" s="20" t="s">
        <v>23606</v>
      </c>
      <c r="URD12850" s="9" t="s">
        <v>23607</v>
      </c>
      <c r="URE12850" s="20" t="s">
        <v>23606</v>
      </c>
      <c r="URF12850" s="9" t="s">
        <v>23607</v>
      </c>
      <c r="URG12850" s="20" t="s">
        <v>23606</v>
      </c>
      <c r="URH12850" s="9" t="s">
        <v>23607</v>
      </c>
      <c r="URI12850" s="20" t="s">
        <v>23606</v>
      </c>
      <c r="URJ12850" s="9" t="s">
        <v>23607</v>
      </c>
      <c r="URK12850" s="20" t="s">
        <v>23606</v>
      </c>
      <c r="URL12850" s="9" t="s">
        <v>23607</v>
      </c>
      <c r="URM12850" s="20" t="s">
        <v>23606</v>
      </c>
      <c r="URN12850" s="9" t="s">
        <v>23607</v>
      </c>
      <c r="URO12850" s="20" t="s">
        <v>23606</v>
      </c>
      <c r="URP12850" s="9" t="s">
        <v>23607</v>
      </c>
      <c r="URQ12850" s="20" t="s">
        <v>23606</v>
      </c>
      <c r="URR12850" s="9" t="s">
        <v>23607</v>
      </c>
      <c r="URS12850" s="20" t="s">
        <v>23606</v>
      </c>
      <c r="URT12850" s="9" t="s">
        <v>23607</v>
      </c>
      <c r="URU12850" s="20" t="s">
        <v>23606</v>
      </c>
      <c r="URV12850" s="9" t="s">
        <v>23607</v>
      </c>
      <c r="URW12850" s="20" t="s">
        <v>23606</v>
      </c>
      <c r="URX12850" s="9" t="s">
        <v>23607</v>
      </c>
      <c r="URY12850" s="20" t="s">
        <v>23606</v>
      </c>
      <c r="URZ12850" s="9" t="s">
        <v>23607</v>
      </c>
      <c r="USA12850" s="20" t="s">
        <v>23606</v>
      </c>
      <c r="USB12850" s="9" t="s">
        <v>23607</v>
      </c>
      <c r="USC12850" s="20" t="s">
        <v>23606</v>
      </c>
      <c r="USD12850" s="9" t="s">
        <v>23607</v>
      </c>
      <c r="USE12850" s="20" t="s">
        <v>23606</v>
      </c>
      <c r="USF12850" s="9" t="s">
        <v>23607</v>
      </c>
      <c r="USG12850" s="20" t="s">
        <v>23606</v>
      </c>
      <c r="USH12850" s="9" t="s">
        <v>23607</v>
      </c>
      <c r="USI12850" s="20" t="s">
        <v>23606</v>
      </c>
      <c r="USJ12850" s="9" t="s">
        <v>23607</v>
      </c>
      <c r="USK12850" s="20" t="s">
        <v>23606</v>
      </c>
      <c r="USL12850" s="9" t="s">
        <v>23607</v>
      </c>
      <c r="USM12850" s="20" t="s">
        <v>23606</v>
      </c>
      <c r="USN12850" s="9" t="s">
        <v>23607</v>
      </c>
      <c r="USO12850" s="20" t="s">
        <v>23606</v>
      </c>
      <c r="USP12850" s="9" t="s">
        <v>23607</v>
      </c>
      <c r="USQ12850" s="20" t="s">
        <v>23606</v>
      </c>
      <c r="USR12850" s="9" t="s">
        <v>23607</v>
      </c>
      <c r="USS12850" s="20" t="s">
        <v>23606</v>
      </c>
      <c r="UST12850" s="9" t="s">
        <v>23607</v>
      </c>
      <c r="USU12850" s="20" t="s">
        <v>23606</v>
      </c>
      <c r="USV12850" s="9" t="s">
        <v>23607</v>
      </c>
      <c r="USW12850" s="20" t="s">
        <v>23606</v>
      </c>
      <c r="USX12850" s="9" t="s">
        <v>23607</v>
      </c>
      <c r="USY12850" s="20" t="s">
        <v>23606</v>
      </c>
      <c r="USZ12850" s="9" t="s">
        <v>23607</v>
      </c>
      <c r="UTA12850" s="20" t="s">
        <v>23606</v>
      </c>
      <c r="UTB12850" s="9" t="s">
        <v>23607</v>
      </c>
      <c r="UTC12850" s="20" t="s">
        <v>23606</v>
      </c>
      <c r="UTD12850" s="9" t="s">
        <v>23607</v>
      </c>
      <c r="UTE12850" s="20" t="s">
        <v>23606</v>
      </c>
      <c r="UTF12850" s="9" t="s">
        <v>23607</v>
      </c>
      <c r="UTG12850" s="20" t="s">
        <v>23606</v>
      </c>
      <c r="UTH12850" s="9" t="s">
        <v>23607</v>
      </c>
      <c r="UTI12850" s="20" t="s">
        <v>23606</v>
      </c>
      <c r="UTJ12850" s="9" t="s">
        <v>23607</v>
      </c>
      <c r="UTK12850" s="20" t="s">
        <v>23606</v>
      </c>
      <c r="UTL12850" s="9" t="s">
        <v>23607</v>
      </c>
      <c r="UTM12850" s="20" t="s">
        <v>23606</v>
      </c>
      <c r="UTN12850" s="9" t="s">
        <v>23607</v>
      </c>
      <c r="UTO12850" s="20" t="s">
        <v>23606</v>
      </c>
      <c r="UTP12850" s="9" t="s">
        <v>23607</v>
      </c>
      <c r="UTQ12850" s="20" t="s">
        <v>23606</v>
      </c>
      <c r="UTR12850" s="9" t="s">
        <v>23607</v>
      </c>
      <c r="UTS12850" s="20" t="s">
        <v>23606</v>
      </c>
      <c r="UTT12850" s="9" t="s">
        <v>23607</v>
      </c>
      <c r="UTU12850" s="20" t="s">
        <v>23606</v>
      </c>
      <c r="UTV12850" s="9" t="s">
        <v>23607</v>
      </c>
      <c r="UTW12850" s="20" t="s">
        <v>23606</v>
      </c>
      <c r="UTX12850" s="9" t="s">
        <v>23607</v>
      </c>
      <c r="UTY12850" s="20" t="s">
        <v>23606</v>
      </c>
      <c r="UTZ12850" s="9" t="s">
        <v>23607</v>
      </c>
      <c r="UUA12850" s="20" t="s">
        <v>23606</v>
      </c>
      <c r="UUB12850" s="9" t="s">
        <v>23607</v>
      </c>
      <c r="UUC12850" s="20" t="s">
        <v>23606</v>
      </c>
      <c r="UUD12850" s="9" t="s">
        <v>23607</v>
      </c>
      <c r="UUE12850" s="20" t="s">
        <v>23606</v>
      </c>
      <c r="UUF12850" s="9" t="s">
        <v>23607</v>
      </c>
      <c r="UUG12850" s="20" t="s">
        <v>23606</v>
      </c>
      <c r="UUH12850" s="9" t="s">
        <v>23607</v>
      </c>
      <c r="UUI12850" s="20" t="s">
        <v>23606</v>
      </c>
      <c r="UUJ12850" s="9" t="s">
        <v>23607</v>
      </c>
      <c r="UUK12850" s="20" t="s">
        <v>23606</v>
      </c>
      <c r="UUL12850" s="9" t="s">
        <v>23607</v>
      </c>
      <c r="UUM12850" s="20" t="s">
        <v>23606</v>
      </c>
      <c r="UUN12850" s="9" t="s">
        <v>23607</v>
      </c>
      <c r="UUO12850" s="20" t="s">
        <v>23606</v>
      </c>
      <c r="UUP12850" s="9" t="s">
        <v>23607</v>
      </c>
      <c r="UUQ12850" s="20" t="s">
        <v>23606</v>
      </c>
      <c r="UUR12850" s="9" t="s">
        <v>23607</v>
      </c>
      <c r="UUS12850" s="20" t="s">
        <v>23606</v>
      </c>
      <c r="UUT12850" s="9" t="s">
        <v>23607</v>
      </c>
      <c r="UUU12850" s="20" t="s">
        <v>23606</v>
      </c>
      <c r="UUV12850" s="9" t="s">
        <v>23607</v>
      </c>
      <c r="UUW12850" s="20" t="s">
        <v>23606</v>
      </c>
      <c r="UUX12850" s="9" t="s">
        <v>23607</v>
      </c>
      <c r="UUY12850" s="20" t="s">
        <v>23606</v>
      </c>
      <c r="UUZ12850" s="9" t="s">
        <v>23607</v>
      </c>
      <c r="UVA12850" s="20" t="s">
        <v>23606</v>
      </c>
      <c r="UVB12850" s="9" t="s">
        <v>23607</v>
      </c>
      <c r="UVC12850" s="20" t="s">
        <v>23606</v>
      </c>
      <c r="UVD12850" s="9" t="s">
        <v>23607</v>
      </c>
      <c r="UVE12850" s="20" t="s">
        <v>23606</v>
      </c>
      <c r="UVF12850" s="9" t="s">
        <v>23607</v>
      </c>
      <c r="UVG12850" s="20" t="s">
        <v>23606</v>
      </c>
      <c r="UVH12850" s="9" t="s">
        <v>23607</v>
      </c>
      <c r="UVI12850" s="20" t="s">
        <v>23606</v>
      </c>
      <c r="UVJ12850" s="9" t="s">
        <v>23607</v>
      </c>
      <c r="UVK12850" s="20" t="s">
        <v>23606</v>
      </c>
      <c r="UVL12850" s="9" t="s">
        <v>23607</v>
      </c>
      <c r="UVM12850" s="20" t="s">
        <v>23606</v>
      </c>
      <c r="UVN12850" s="9" t="s">
        <v>23607</v>
      </c>
      <c r="UVO12850" s="20" t="s">
        <v>23606</v>
      </c>
      <c r="UVP12850" s="9" t="s">
        <v>23607</v>
      </c>
      <c r="UVQ12850" s="20" t="s">
        <v>23606</v>
      </c>
      <c r="UVR12850" s="9" t="s">
        <v>23607</v>
      </c>
      <c r="UVS12850" s="20" t="s">
        <v>23606</v>
      </c>
      <c r="UVT12850" s="9" t="s">
        <v>23607</v>
      </c>
      <c r="UVU12850" s="20" t="s">
        <v>23606</v>
      </c>
      <c r="UVV12850" s="9" t="s">
        <v>23607</v>
      </c>
      <c r="UVW12850" s="20" t="s">
        <v>23606</v>
      </c>
      <c r="UVX12850" s="9" t="s">
        <v>23607</v>
      </c>
      <c r="UVY12850" s="20" t="s">
        <v>23606</v>
      </c>
      <c r="UVZ12850" s="9" t="s">
        <v>23607</v>
      </c>
      <c r="UWA12850" s="20" t="s">
        <v>23606</v>
      </c>
      <c r="UWB12850" s="9" t="s">
        <v>23607</v>
      </c>
      <c r="UWC12850" s="20" t="s">
        <v>23606</v>
      </c>
      <c r="UWD12850" s="9" t="s">
        <v>23607</v>
      </c>
      <c r="UWE12850" s="20" t="s">
        <v>23606</v>
      </c>
      <c r="UWF12850" s="9" t="s">
        <v>23607</v>
      </c>
      <c r="UWG12850" s="20" t="s">
        <v>23606</v>
      </c>
      <c r="UWH12850" s="9" t="s">
        <v>23607</v>
      </c>
      <c r="UWI12850" s="20" t="s">
        <v>23606</v>
      </c>
      <c r="UWJ12850" s="9" t="s">
        <v>23607</v>
      </c>
      <c r="UWK12850" s="20" t="s">
        <v>23606</v>
      </c>
      <c r="UWL12850" s="9" t="s">
        <v>23607</v>
      </c>
      <c r="UWM12850" s="20" t="s">
        <v>23606</v>
      </c>
      <c r="UWN12850" s="9" t="s">
        <v>23607</v>
      </c>
      <c r="UWO12850" s="20" t="s">
        <v>23606</v>
      </c>
      <c r="UWP12850" s="9" t="s">
        <v>23607</v>
      </c>
      <c r="UWQ12850" s="20" t="s">
        <v>23606</v>
      </c>
      <c r="UWR12850" s="9" t="s">
        <v>23607</v>
      </c>
      <c r="UWS12850" s="20" t="s">
        <v>23606</v>
      </c>
      <c r="UWT12850" s="9" t="s">
        <v>23607</v>
      </c>
      <c r="UWU12850" s="20" t="s">
        <v>23606</v>
      </c>
      <c r="UWV12850" s="9" t="s">
        <v>23607</v>
      </c>
      <c r="UWW12850" s="20" t="s">
        <v>23606</v>
      </c>
      <c r="UWX12850" s="9" t="s">
        <v>23607</v>
      </c>
      <c r="UWY12850" s="20" t="s">
        <v>23606</v>
      </c>
      <c r="UWZ12850" s="9" t="s">
        <v>23607</v>
      </c>
      <c r="UXA12850" s="20" t="s">
        <v>23606</v>
      </c>
      <c r="UXB12850" s="9" t="s">
        <v>23607</v>
      </c>
      <c r="UXC12850" s="20" t="s">
        <v>23606</v>
      </c>
      <c r="UXD12850" s="9" t="s">
        <v>23607</v>
      </c>
      <c r="UXE12850" s="20" t="s">
        <v>23606</v>
      </c>
      <c r="UXF12850" s="9" t="s">
        <v>23607</v>
      </c>
      <c r="UXG12850" s="20" t="s">
        <v>23606</v>
      </c>
      <c r="UXH12850" s="9" t="s">
        <v>23607</v>
      </c>
      <c r="UXI12850" s="20" t="s">
        <v>23606</v>
      </c>
      <c r="UXJ12850" s="9" t="s">
        <v>23607</v>
      </c>
      <c r="UXK12850" s="20" t="s">
        <v>23606</v>
      </c>
      <c r="UXL12850" s="9" t="s">
        <v>23607</v>
      </c>
      <c r="UXM12850" s="20" t="s">
        <v>23606</v>
      </c>
      <c r="UXN12850" s="9" t="s">
        <v>23607</v>
      </c>
      <c r="UXO12850" s="20" t="s">
        <v>23606</v>
      </c>
      <c r="UXP12850" s="9" t="s">
        <v>23607</v>
      </c>
      <c r="UXQ12850" s="20" t="s">
        <v>23606</v>
      </c>
      <c r="UXR12850" s="9" t="s">
        <v>23607</v>
      </c>
      <c r="UXS12850" s="20" t="s">
        <v>23606</v>
      </c>
      <c r="UXT12850" s="9" t="s">
        <v>23607</v>
      </c>
      <c r="UXU12850" s="20" t="s">
        <v>23606</v>
      </c>
      <c r="UXV12850" s="9" t="s">
        <v>23607</v>
      </c>
      <c r="UXW12850" s="20" t="s">
        <v>23606</v>
      </c>
      <c r="UXX12850" s="9" t="s">
        <v>23607</v>
      </c>
      <c r="UXY12850" s="20" t="s">
        <v>23606</v>
      </c>
      <c r="UXZ12850" s="9" t="s">
        <v>23607</v>
      </c>
      <c r="UYA12850" s="20" t="s">
        <v>23606</v>
      </c>
      <c r="UYB12850" s="9" t="s">
        <v>23607</v>
      </c>
      <c r="UYC12850" s="20" t="s">
        <v>23606</v>
      </c>
      <c r="UYD12850" s="9" t="s">
        <v>23607</v>
      </c>
      <c r="UYE12850" s="20" t="s">
        <v>23606</v>
      </c>
      <c r="UYF12850" s="9" t="s">
        <v>23607</v>
      </c>
      <c r="UYG12850" s="20" t="s">
        <v>23606</v>
      </c>
      <c r="UYH12850" s="9" t="s">
        <v>23607</v>
      </c>
      <c r="UYI12850" s="20" t="s">
        <v>23606</v>
      </c>
      <c r="UYJ12850" s="9" t="s">
        <v>23607</v>
      </c>
      <c r="UYK12850" s="20" t="s">
        <v>23606</v>
      </c>
      <c r="UYL12850" s="9" t="s">
        <v>23607</v>
      </c>
      <c r="UYM12850" s="20" t="s">
        <v>23606</v>
      </c>
      <c r="UYN12850" s="9" t="s">
        <v>23607</v>
      </c>
      <c r="UYO12850" s="20" t="s">
        <v>23606</v>
      </c>
      <c r="UYP12850" s="9" t="s">
        <v>23607</v>
      </c>
      <c r="UYQ12850" s="20" t="s">
        <v>23606</v>
      </c>
      <c r="UYR12850" s="9" t="s">
        <v>23607</v>
      </c>
      <c r="UYS12850" s="20" t="s">
        <v>23606</v>
      </c>
      <c r="UYT12850" s="9" t="s">
        <v>23607</v>
      </c>
      <c r="UYU12850" s="20" t="s">
        <v>23606</v>
      </c>
      <c r="UYV12850" s="9" t="s">
        <v>23607</v>
      </c>
      <c r="UYW12850" s="20" t="s">
        <v>23606</v>
      </c>
      <c r="UYX12850" s="9" t="s">
        <v>23607</v>
      </c>
      <c r="UYY12850" s="20" t="s">
        <v>23606</v>
      </c>
      <c r="UYZ12850" s="9" t="s">
        <v>23607</v>
      </c>
      <c r="UZA12850" s="20" t="s">
        <v>23606</v>
      </c>
      <c r="UZB12850" s="9" t="s">
        <v>23607</v>
      </c>
      <c r="UZC12850" s="20" t="s">
        <v>23606</v>
      </c>
      <c r="UZD12850" s="9" t="s">
        <v>23607</v>
      </c>
      <c r="UZE12850" s="20" t="s">
        <v>23606</v>
      </c>
      <c r="UZF12850" s="9" t="s">
        <v>23607</v>
      </c>
      <c r="UZG12850" s="20" t="s">
        <v>23606</v>
      </c>
      <c r="UZH12850" s="9" t="s">
        <v>23607</v>
      </c>
      <c r="UZI12850" s="20" t="s">
        <v>23606</v>
      </c>
      <c r="UZJ12850" s="9" t="s">
        <v>23607</v>
      </c>
      <c r="UZK12850" s="20" t="s">
        <v>23606</v>
      </c>
      <c r="UZL12850" s="9" t="s">
        <v>23607</v>
      </c>
      <c r="UZM12850" s="20" t="s">
        <v>23606</v>
      </c>
      <c r="UZN12850" s="9" t="s">
        <v>23607</v>
      </c>
      <c r="UZO12850" s="20" t="s">
        <v>23606</v>
      </c>
      <c r="UZP12850" s="9" t="s">
        <v>23607</v>
      </c>
      <c r="UZQ12850" s="20" t="s">
        <v>23606</v>
      </c>
      <c r="UZR12850" s="9" t="s">
        <v>23607</v>
      </c>
      <c r="UZS12850" s="20" t="s">
        <v>23606</v>
      </c>
      <c r="UZT12850" s="9" t="s">
        <v>23607</v>
      </c>
      <c r="UZU12850" s="20" t="s">
        <v>23606</v>
      </c>
      <c r="UZV12850" s="9" t="s">
        <v>23607</v>
      </c>
      <c r="UZW12850" s="20" t="s">
        <v>23606</v>
      </c>
      <c r="UZX12850" s="9" t="s">
        <v>23607</v>
      </c>
      <c r="UZY12850" s="20" t="s">
        <v>23606</v>
      </c>
      <c r="UZZ12850" s="9" t="s">
        <v>23607</v>
      </c>
      <c r="VAA12850" s="20" t="s">
        <v>23606</v>
      </c>
      <c r="VAB12850" s="9" t="s">
        <v>23607</v>
      </c>
      <c r="VAC12850" s="20" t="s">
        <v>23606</v>
      </c>
      <c r="VAD12850" s="9" t="s">
        <v>23607</v>
      </c>
      <c r="VAE12850" s="20" t="s">
        <v>23606</v>
      </c>
      <c r="VAF12850" s="9" t="s">
        <v>23607</v>
      </c>
      <c r="VAG12850" s="20" t="s">
        <v>23606</v>
      </c>
      <c r="VAH12850" s="9" t="s">
        <v>23607</v>
      </c>
      <c r="VAI12850" s="20" t="s">
        <v>23606</v>
      </c>
      <c r="VAJ12850" s="9" t="s">
        <v>23607</v>
      </c>
      <c r="VAK12850" s="20" t="s">
        <v>23606</v>
      </c>
      <c r="VAL12850" s="9" t="s">
        <v>23607</v>
      </c>
      <c r="VAM12850" s="20" t="s">
        <v>23606</v>
      </c>
      <c r="VAN12850" s="9" t="s">
        <v>23607</v>
      </c>
      <c r="VAO12850" s="20" t="s">
        <v>23606</v>
      </c>
      <c r="VAP12850" s="9" t="s">
        <v>23607</v>
      </c>
      <c r="VAQ12850" s="20" t="s">
        <v>23606</v>
      </c>
      <c r="VAR12850" s="9" t="s">
        <v>23607</v>
      </c>
      <c r="VAS12850" s="20" t="s">
        <v>23606</v>
      </c>
      <c r="VAT12850" s="9" t="s">
        <v>23607</v>
      </c>
      <c r="VAU12850" s="20" t="s">
        <v>23606</v>
      </c>
      <c r="VAV12850" s="9" t="s">
        <v>23607</v>
      </c>
      <c r="VAW12850" s="20" t="s">
        <v>23606</v>
      </c>
      <c r="VAX12850" s="9" t="s">
        <v>23607</v>
      </c>
      <c r="VAY12850" s="20" t="s">
        <v>23606</v>
      </c>
      <c r="VAZ12850" s="9" t="s">
        <v>23607</v>
      </c>
      <c r="VBA12850" s="20" t="s">
        <v>23606</v>
      </c>
      <c r="VBB12850" s="9" t="s">
        <v>23607</v>
      </c>
      <c r="VBC12850" s="20" t="s">
        <v>23606</v>
      </c>
      <c r="VBD12850" s="9" t="s">
        <v>23607</v>
      </c>
      <c r="VBE12850" s="20" t="s">
        <v>23606</v>
      </c>
      <c r="VBF12850" s="9" t="s">
        <v>23607</v>
      </c>
      <c r="VBG12850" s="20" t="s">
        <v>23606</v>
      </c>
      <c r="VBH12850" s="9" t="s">
        <v>23607</v>
      </c>
      <c r="VBI12850" s="20" t="s">
        <v>23606</v>
      </c>
      <c r="VBJ12850" s="9" t="s">
        <v>23607</v>
      </c>
      <c r="VBK12850" s="20" t="s">
        <v>23606</v>
      </c>
      <c r="VBL12850" s="9" t="s">
        <v>23607</v>
      </c>
      <c r="VBM12850" s="20" t="s">
        <v>23606</v>
      </c>
      <c r="VBN12850" s="9" t="s">
        <v>23607</v>
      </c>
      <c r="VBO12850" s="20" t="s">
        <v>23606</v>
      </c>
      <c r="VBP12850" s="9" t="s">
        <v>23607</v>
      </c>
      <c r="VBQ12850" s="20" t="s">
        <v>23606</v>
      </c>
      <c r="VBR12850" s="9" t="s">
        <v>23607</v>
      </c>
      <c r="VBS12850" s="20" t="s">
        <v>23606</v>
      </c>
      <c r="VBT12850" s="9" t="s">
        <v>23607</v>
      </c>
      <c r="VBU12850" s="20" t="s">
        <v>23606</v>
      </c>
      <c r="VBV12850" s="9" t="s">
        <v>23607</v>
      </c>
      <c r="VBW12850" s="20" t="s">
        <v>23606</v>
      </c>
      <c r="VBX12850" s="9" t="s">
        <v>23607</v>
      </c>
      <c r="VBY12850" s="20" t="s">
        <v>23606</v>
      </c>
      <c r="VBZ12850" s="9" t="s">
        <v>23607</v>
      </c>
      <c r="VCA12850" s="20" t="s">
        <v>23606</v>
      </c>
      <c r="VCB12850" s="9" t="s">
        <v>23607</v>
      </c>
      <c r="VCC12850" s="20" t="s">
        <v>23606</v>
      </c>
      <c r="VCD12850" s="9" t="s">
        <v>23607</v>
      </c>
      <c r="VCE12850" s="20" t="s">
        <v>23606</v>
      </c>
      <c r="VCF12850" s="9" t="s">
        <v>23607</v>
      </c>
      <c r="VCG12850" s="20" t="s">
        <v>23606</v>
      </c>
      <c r="VCH12850" s="9" t="s">
        <v>23607</v>
      </c>
      <c r="VCI12850" s="20" t="s">
        <v>23606</v>
      </c>
      <c r="VCJ12850" s="9" t="s">
        <v>23607</v>
      </c>
      <c r="VCK12850" s="20" t="s">
        <v>23606</v>
      </c>
      <c r="VCL12850" s="9" t="s">
        <v>23607</v>
      </c>
      <c r="VCM12850" s="20" t="s">
        <v>23606</v>
      </c>
      <c r="VCN12850" s="9" t="s">
        <v>23607</v>
      </c>
      <c r="VCO12850" s="20" t="s">
        <v>23606</v>
      </c>
      <c r="VCP12850" s="9" t="s">
        <v>23607</v>
      </c>
      <c r="VCQ12850" s="20" t="s">
        <v>23606</v>
      </c>
      <c r="VCR12850" s="9" t="s">
        <v>23607</v>
      </c>
      <c r="VCS12850" s="20" t="s">
        <v>23606</v>
      </c>
      <c r="VCT12850" s="9" t="s">
        <v>23607</v>
      </c>
      <c r="VCU12850" s="20" t="s">
        <v>23606</v>
      </c>
      <c r="VCV12850" s="9" t="s">
        <v>23607</v>
      </c>
      <c r="VCW12850" s="20" t="s">
        <v>23606</v>
      </c>
      <c r="VCX12850" s="9" t="s">
        <v>23607</v>
      </c>
      <c r="VCY12850" s="20" t="s">
        <v>23606</v>
      </c>
      <c r="VCZ12850" s="9" t="s">
        <v>23607</v>
      </c>
      <c r="VDA12850" s="20" t="s">
        <v>23606</v>
      </c>
      <c r="VDB12850" s="9" t="s">
        <v>23607</v>
      </c>
      <c r="VDC12850" s="20" t="s">
        <v>23606</v>
      </c>
      <c r="VDD12850" s="9" t="s">
        <v>23607</v>
      </c>
      <c r="VDE12850" s="20" t="s">
        <v>23606</v>
      </c>
      <c r="VDF12850" s="9" t="s">
        <v>23607</v>
      </c>
      <c r="VDG12850" s="20" t="s">
        <v>23606</v>
      </c>
      <c r="VDH12850" s="9" t="s">
        <v>23607</v>
      </c>
      <c r="VDI12850" s="20" t="s">
        <v>23606</v>
      </c>
      <c r="VDJ12850" s="9" t="s">
        <v>23607</v>
      </c>
      <c r="VDK12850" s="20" t="s">
        <v>23606</v>
      </c>
      <c r="VDL12850" s="9" t="s">
        <v>23607</v>
      </c>
      <c r="VDM12850" s="20" t="s">
        <v>23606</v>
      </c>
      <c r="VDN12850" s="9" t="s">
        <v>23607</v>
      </c>
      <c r="VDO12850" s="20" t="s">
        <v>23606</v>
      </c>
      <c r="VDP12850" s="9" t="s">
        <v>23607</v>
      </c>
      <c r="VDQ12850" s="20" t="s">
        <v>23606</v>
      </c>
      <c r="VDR12850" s="9" t="s">
        <v>23607</v>
      </c>
      <c r="VDS12850" s="20" t="s">
        <v>23606</v>
      </c>
      <c r="VDT12850" s="9" t="s">
        <v>23607</v>
      </c>
      <c r="VDU12850" s="20" t="s">
        <v>23606</v>
      </c>
      <c r="VDV12850" s="9" t="s">
        <v>23607</v>
      </c>
      <c r="VDW12850" s="20" t="s">
        <v>23606</v>
      </c>
      <c r="VDX12850" s="9" t="s">
        <v>23607</v>
      </c>
      <c r="VDY12850" s="20" t="s">
        <v>23606</v>
      </c>
      <c r="VDZ12850" s="9" t="s">
        <v>23607</v>
      </c>
      <c r="VEA12850" s="20" t="s">
        <v>23606</v>
      </c>
      <c r="VEB12850" s="9" t="s">
        <v>23607</v>
      </c>
      <c r="VEC12850" s="20" t="s">
        <v>23606</v>
      </c>
      <c r="VED12850" s="9" t="s">
        <v>23607</v>
      </c>
      <c r="VEE12850" s="20" t="s">
        <v>23606</v>
      </c>
      <c r="VEF12850" s="9" t="s">
        <v>23607</v>
      </c>
      <c r="VEG12850" s="20" t="s">
        <v>23606</v>
      </c>
      <c r="VEH12850" s="9" t="s">
        <v>23607</v>
      </c>
      <c r="VEI12850" s="20" t="s">
        <v>23606</v>
      </c>
      <c r="VEJ12850" s="9" t="s">
        <v>23607</v>
      </c>
      <c r="VEK12850" s="20" t="s">
        <v>23606</v>
      </c>
      <c r="VEL12850" s="9" t="s">
        <v>23607</v>
      </c>
      <c r="VEM12850" s="20" t="s">
        <v>23606</v>
      </c>
      <c r="VEN12850" s="9" t="s">
        <v>23607</v>
      </c>
      <c r="VEO12850" s="20" t="s">
        <v>23606</v>
      </c>
      <c r="VEP12850" s="9" t="s">
        <v>23607</v>
      </c>
      <c r="VEQ12850" s="20" t="s">
        <v>23606</v>
      </c>
      <c r="VER12850" s="9" t="s">
        <v>23607</v>
      </c>
      <c r="VES12850" s="20" t="s">
        <v>23606</v>
      </c>
      <c r="VET12850" s="9" t="s">
        <v>23607</v>
      </c>
      <c r="VEU12850" s="20" t="s">
        <v>23606</v>
      </c>
      <c r="VEV12850" s="9" t="s">
        <v>23607</v>
      </c>
      <c r="VEW12850" s="20" t="s">
        <v>23606</v>
      </c>
      <c r="VEX12850" s="9" t="s">
        <v>23607</v>
      </c>
      <c r="VEY12850" s="20" t="s">
        <v>23606</v>
      </c>
      <c r="VEZ12850" s="9" t="s">
        <v>23607</v>
      </c>
      <c r="VFA12850" s="20" t="s">
        <v>23606</v>
      </c>
      <c r="VFB12850" s="9" t="s">
        <v>23607</v>
      </c>
      <c r="VFC12850" s="20" t="s">
        <v>23606</v>
      </c>
      <c r="VFD12850" s="9" t="s">
        <v>23607</v>
      </c>
      <c r="VFE12850" s="20" t="s">
        <v>23606</v>
      </c>
      <c r="VFF12850" s="9" t="s">
        <v>23607</v>
      </c>
      <c r="VFG12850" s="20" t="s">
        <v>23606</v>
      </c>
      <c r="VFH12850" s="9" t="s">
        <v>23607</v>
      </c>
      <c r="VFI12850" s="20" t="s">
        <v>23606</v>
      </c>
      <c r="VFJ12850" s="9" t="s">
        <v>23607</v>
      </c>
      <c r="VFK12850" s="20" t="s">
        <v>23606</v>
      </c>
      <c r="VFL12850" s="9" t="s">
        <v>23607</v>
      </c>
      <c r="VFM12850" s="20" t="s">
        <v>23606</v>
      </c>
      <c r="VFN12850" s="9" t="s">
        <v>23607</v>
      </c>
      <c r="VFO12850" s="20" t="s">
        <v>23606</v>
      </c>
      <c r="VFP12850" s="9" t="s">
        <v>23607</v>
      </c>
      <c r="VFQ12850" s="20" t="s">
        <v>23606</v>
      </c>
      <c r="VFR12850" s="9" t="s">
        <v>23607</v>
      </c>
      <c r="VFS12850" s="20" t="s">
        <v>23606</v>
      </c>
      <c r="VFT12850" s="9" t="s">
        <v>23607</v>
      </c>
      <c r="VFU12850" s="20" t="s">
        <v>23606</v>
      </c>
      <c r="VFV12850" s="9" t="s">
        <v>23607</v>
      </c>
      <c r="VFW12850" s="20" t="s">
        <v>23606</v>
      </c>
      <c r="VFX12850" s="9" t="s">
        <v>23607</v>
      </c>
      <c r="VFY12850" s="20" t="s">
        <v>23606</v>
      </c>
      <c r="VFZ12850" s="9" t="s">
        <v>23607</v>
      </c>
      <c r="VGA12850" s="20" t="s">
        <v>23606</v>
      </c>
      <c r="VGB12850" s="9" t="s">
        <v>23607</v>
      </c>
      <c r="VGC12850" s="20" t="s">
        <v>23606</v>
      </c>
      <c r="VGD12850" s="9" t="s">
        <v>23607</v>
      </c>
      <c r="VGE12850" s="20" t="s">
        <v>23606</v>
      </c>
      <c r="VGF12850" s="9" t="s">
        <v>23607</v>
      </c>
      <c r="VGG12850" s="20" t="s">
        <v>23606</v>
      </c>
      <c r="VGH12850" s="9" t="s">
        <v>23607</v>
      </c>
      <c r="VGI12850" s="20" t="s">
        <v>23606</v>
      </c>
      <c r="VGJ12850" s="9" t="s">
        <v>23607</v>
      </c>
      <c r="VGK12850" s="20" t="s">
        <v>23606</v>
      </c>
      <c r="VGL12850" s="9" t="s">
        <v>23607</v>
      </c>
      <c r="VGM12850" s="20" t="s">
        <v>23606</v>
      </c>
      <c r="VGN12850" s="9" t="s">
        <v>23607</v>
      </c>
      <c r="VGO12850" s="20" t="s">
        <v>23606</v>
      </c>
      <c r="VGP12850" s="9" t="s">
        <v>23607</v>
      </c>
      <c r="VGQ12850" s="20" t="s">
        <v>23606</v>
      </c>
      <c r="VGR12850" s="9" t="s">
        <v>23607</v>
      </c>
      <c r="VGS12850" s="20" t="s">
        <v>23606</v>
      </c>
      <c r="VGT12850" s="9" t="s">
        <v>23607</v>
      </c>
      <c r="VGU12850" s="20" t="s">
        <v>23606</v>
      </c>
      <c r="VGV12850" s="9" t="s">
        <v>23607</v>
      </c>
      <c r="VGW12850" s="20" t="s">
        <v>23606</v>
      </c>
      <c r="VGX12850" s="9" t="s">
        <v>23607</v>
      </c>
      <c r="VGY12850" s="20" t="s">
        <v>23606</v>
      </c>
      <c r="VGZ12850" s="9" t="s">
        <v>23607</v>
      </c>
      <c r="VHA12850" s="20" t="s">
        <v>23606</v>
      </c>
      <c r="VHB12850" s="9" t="s">
        <v>23607</v>
      </c>
      <c r="VHC12850" s="20" t="s">
        <v>23606</v>
      </c>
      <c r="VHD12850" s="9" t="s">
        <v>23607</v>
      </c>
      <c r="VHE12850" s="20" t="s">
        <v>23606</v>
      </c>
      <c r="VHF12850" s="9" t="s">
        <v>23607</v>
      </c>
      <c r="VHG12850" s="20" t="s">
        <v>23606</v>
      </c>
      <c r="VHH12850" s="9" t="s">
        <v>23607</v>
      </c>
      <c r="VHI12850" s="20" t="s">
        <v>23606</v>
      </c>
      <c r="VHJ12850" s="9" t="s">
        <v>23607</v>
      </c>
      <c r="VHK12850" s="20" t="s">
        <v>23606</v>
      </c>
      <c r="VHL12850" s="9" t="s">
        <v>23607</v>
      </c>
      <c r="VHM12850" s="20" t="s">
        <v>23606</v>
      </c>
      <c r="VHN12850" s="9" t="s">
        <v>23607</v>
      </c>
      <c r="VHO12850" s="20" t="s">
        <v>23606</v>
      </c>
      <c r="VHP12850" s="9" t="s">
        <v>23607</v>
      </c>
      <c r="VHQ12850" s="20" t="s">
        <v>23606</v>
      </c>
      <c r="VHR12850" s="9" t="s">
        <v>23607</v>
      </c>
      <c r="VHS12850" s="20" t="s">
        <v>23606</v>
      </c>
      <c r="VHT12850" s="9" t="s">
        <v>23607</v>
      </c>
      <c r="VHU12850" s="20" t="s">
        <v>23606</v>
      </c>
      <c r="VHV12850" s="9" t="s">
        <v>23607</v>
      </c>
      <c r="VHW12850" s="20" t="s">
        <v>23606</v>
      </c>
      <c r="VHX12850" s="9" t="s">
        <v>23607</v>
      </c>
      <c r="VHY12850" s="20" t="s">
        <v>23606</v>
      </c>
      <c r="VHZ12850" s="9" t="s">
        <v>23607</v>
      </c>
      <c r="VIA12850" s="20" t="s">
        <v>23606</v>
      </c>
      <c r="VIB12850" s="9" t="s">
        <v>23607</v>
      </c>
      <c r="VIC12850" s="20" t="s">
        <v>23606</v>
      </c>
      <c r="VID12850" s="9" t="s">
        <v>23607</v>
      </c>
      <c r="VIE12850" s="20" t="s">
        <v>23606</v>
      </c>
      <c r="VIF12850" s="9" t="s">
        <v>23607</v>
      </c>
      <c r="VIG12850" s="20" t="s">
        <v>23606</v>
      </c>
      <c r="VIH12850" s="9" t="s">
        <v>23607</v>
      </c>
      <c r="VII12850" s="20" t="s">
        <v>23606</v>
      </c>
      <c r="VIJ12850" s="9" t="s">
        <v>23607</v>
      </c>
      <c r="VIK12850" s="20" t="s">
        <v>23606</v>
      </c>
      <c r="VIL12850" s="9" t="s">
        <v>23607</v>
      </c>
      <c r="VIM12850" s="20" t="s">
        <v>23606</v>
      </c>
      <c r="VIN12850" s="9" t="s">
        <v>23607</v>
      </c>
      <c r="VIO12850" s="20" t="s">
        <v>23606</v>
      </c>
      <c r="VIP12850" s="9" t="s">
        <v>23607</v>
      </c>
      <c r="VIQ12850" s="20" t="s">
        <v>23606</v>
      </c>
      <c r="VIR12850" s="9" t="s">
        <v>23607</v>
      </c>
      <c r="VIS12850" s="20" t="s">
        <v>23606</v>
      </c>
      <c r="VIT12850" s="9" t="s">
        <v>23607</v>
      </c>
      <c r="VIU12850" s="20" t="s">
        <v>23606</v>
      </c>
      <c r="VIV12850" s="9" t="s">
        <v>23607</v>
      </c>
      <c r="VIW12850" s="20" t="s">
        <v>23606</v>
      </c>
      <c r="VIX12850" s="9" t="s">
        <v>23607</v>
      </c>
      <c r="VIY12850" s="20" t="s">
        <v>23606</v>
      </c>
      <c r="VIZ12850" s="9" t="s">
        <v>23607</v>
      </c>
      <c r="VJA12850" s="20" t="s">
        <v>23606</v>
      </c>
      <c r="VJB12850" s="9" t="s">
        <v>23607</v>
      </c>
      <c r="VJC12850" s="20" t="s">
        <v>23606</v>
      </c>
      <c r="VJD12850" s="9" t="s">
        <v>23607</v>
      </c>
      <c r="VJE12850" s="20" t="s">
        <v>23606</v>
      </c>
      <c r="VJF12850" s="9" t="s">
        <v>23607</v>
      </c>
      <c r="VJG12850" s="20" t="s">
        <v>23606</v>
      </c>
      <c r="VJH12850" s="9" t="s">
        <v>23607</v>
      </c>
      <c r="VJI12850" s="20" t="s">
        <v>23606</v>
      </c>
      <c r="VJJ12850" s="9" t="s">
        <v>23607</v>
      </c>
      <c r="VJK12850" s="20" t="s">
        <v>23606</v>
      </c>
      <c r="VJL12850" s="9" t="s">
        <v>23607</v>
      </c>
      <c r="VJM12850" s="20" t="s">
        <v>23606</v>
      </c>
      <c r="VJN12850" s="9" t="s">
        <v>23607</v>
      </c>
      <c r="VJO12850" s="20" t="s">
        <v>23606</v>
      </c>
      <c r="VJP12850" s="9" t="s">
        <v>23607</v>
      </c>
      <c r="VJQ12850" s="20" t="s">
        <v>23606</v>
      </c>
      <c r="VJR12850" s="9" t="s">
        <v>23607</v>
      </c>
      <c r="VJS12850" s="20" t="s">
        <v>23606</v>
      </c>
      <c r="VJT12850" s="9" t="s">
        <v>23607</v>
      </c>
      <c r="VJU12850" s="20" t="s">
        <v>23606</v>
      </c>
      <c r="VJV12850" s="9" t="s">
        <v>23607</v>
      </c>
      <c r="VJW12850" s="20" t="s">
        <v>23606</v>
      </c>
      <c r="VJX12850" s="9" t="s">
        <v>23607</v>
      </c>
      <c r="VJY12850" s="20" t="s">
        <v>23606</v>
      </c>
      <c r="VJZ12850" s="9" t="s">
        <v>23607</v>
      </c>
      <c r="VKA12850" s="20" t="s">
        <v>23606</v>
      </c>
      <c r="VKB12850" s="9" t="s">
        <v>23607</v>
      </c>
      <c r="VKC12850" s="20" t="s">
        <v>23606</v>
      </c>
      <c r="VKD12850" s="9" t="s">
        <v>23607</v>
      </c>
      <c r="VKE12850" s="20" t="s">
        <v>23606</v>
      </c>
      <c r="VKF12850" s="9" t="s">
        <v>23607</v>
      </c>
      <c r="VKG12850" s="20" t="s">
        <v>23606</v>
      </c>
      <c r="VKH12850" s="9" t="s">
        <v>23607</v>
      </c>
      <c r="VKI12850" s="20" t="s">
        <v>23606</v>
      </c>
      <c r="VKJ12850" s="9" t="s">
        <v>23607</v>
      </c>
      <c r="VKK12850" s="20" t="s">
        <v>23606</v>
      </c>
      <c r="VKL12850" s="9" t="s">
        <v>23607</v>
      </c>
      <c r="VKM12850" s="20" t="s">
        <v>23606</v>
      </c>
      <c r="VKN12850" s="9" t="s">
        <v>23607</v>
      </c>
      <c r="VKO12850" s="20" t="s">
        <v>23606</v>
      </c>
      <c r="VKP12850" s="9" t="s">
        <v>23607</v>
      </c>
      <c r="VKQ12850" s="20" t="s">
        <v>23606</v>
      </c>
      <c r="VKR12850" s="9" t="s">
        <v>23607</v>
      </c>
      <c r="VKS12850" s="20" t="s">
        <v>23606</v>
      </c>
      <c r="VKT12850" s="9" t="s">
        <v>23607</v>
      </c>
      <c r="VKU12850" s="20" t="s">
        <v>23606</v>
      </c>
      <c r="VKV12850" s="9" t="s">
        <v>23607</v>
      </c>
      <c r="VKW12850" s="20" t="s">
        <v>23606</v>
      </c>
      <c r="VKX12850" s="9" t="s">
        <v>23607</v>
      </c>
      <c r="VKY12850" s="20" t="s">
        <v>23606</v>
      </c>
      <c r="VKZ12850" s="9" t="s">
        <v>23607</v>
      </c>
      <c r="VLA12850" s="20" t="s">
        <v>23606</v>
      </c>
      <c r="VLB12850" s="9" t="s">
        <v>23607</v>
      </c>
      <c r="VLC12850" s="20" t="s">
        <v>23606</v>
      </c>
      <c r="VLD12850" s="9" t="s">
        <v>23607</v>
      </c>
      <c r="VLE12850" s="20" t="s">
        <v>23606</v>
      </c>
      <c r="VLF12850" s="9" t="s">
        <v>23607</v>
      </c>
      <c r="VLG12850" s="20" t="s">
        <v>23606</v>
      </c>
      <c r="VLH12850" s="9" t="s">
        <v>23607</v>
      </c>
      <c r="VLI12850" s="20" t="s">
        <v>23606</v>
      </c>
      <c r="VLJ12850" s="9" t="s">
        <v>23607</v>
      </c>
      <c r="VLK12850" s="20" t="s">
        <v>23606</v>
      </c>
      <c r="VLL12850" s="9" t="s">
        <v>23607</v>
      </c>
      <c r="VLM12850" s="20" t="s">
        <v>23606</v>
      </c>
      <c r="VLN12850" s="9" t="s">
        <v>23607</v>
      </c>
      <c r="VLO12850" s="20" t="s">
        <v>23606</v>
      </c>
      <c r="VLP12850" s="9" t="s">
        <v>23607</v>
      </c>
      <c r="VLQ12850" s="20" t="s">
        <v>23606</v>
      </c>
      <c r="VLR12850" s="9" t="s">
        <v>23607</v>
      </c>
      <c r="VLS12850" s="20" t="s">
        <v>23606</v>
      </c>
      <c r="VLT12850" s="9" t="s">
        <v>23607</v>
      </c>
      <c r="VLU12850" s="20" t="s">
        <v>23606</v>
      </c>
      <c r="VLV12850" s="9" t="s">
        <v>23607</v>
      </c>
      <c r="VLW12850" s="20" t="s">
        <v>23606</v>
      </c>
      <c r="VLX12850" s="9" t="s">
        <v>23607</v>
      </c>
      <c r="VLY12850" s="20" t="s">
        <v>23606</v>
      </c>
      <c r="VLZ12850" s="9" t="s">
        <v>23607</v>
      </c>
      <c r="VMA12850" s="20" t="s">
        <v>23606</v>
      </c>
      <c r="VMB12850" s="9" t="s">
        <v>23607</v>
      </c>
      <c r="VMC12850" s="20" t="s">
        <v>23606</v>
      </c>
      <c r="VMD12850" s="9" t="s">
        <v>23607</v>
      </c>
      <c r="VME12850" s="20" t="s">
        <v>23606</v>
      </c>
      <c r="VMF12850" s="9" t="s">
        <v>23607</v>
      </c>
      <c r="VMG12850" s="20" t="s">
        <v>23606</v>
      </c>
      <c r="VMH12850" s="9" t="s">
        <v>23607</v>
      </c>
      <c r="VMI12850" s="20" t="s">
        <v>23606</v>
      </c>
      <c r="VMJ12850" s="9" t="s">
        <v>23607</v>
      </c>
      <c r="VMK12850" s="20" t="s">
        <v>23606</v>
      </c>
      <c r="VML12850" s="9" t="s">
        <v>23607</v>
      </c>
      <c r="VMM12850" s="20" t="s">
        <v>23606</v>
      </c>
      <c r="VMN12850" s="9" t="s">
        <v>23607</v>
      </c>
      <c r="VMO12850" s="20" t="s">
        <v>23606</v>
      </c>
      <c r="VMP12850" s="9" t="s">
        <v>23607</v>
      </c>
      <c r="VMQ12850" s="20" t="s">
        <v>23606</v>
      </c>
      <c r="VMR12850" s="9" t="s">
        <v>23607</v>
      </c>
      <c r="VMS12850" s="20" t="s">
        <v>23606</v>
      </c>
      <c r="VMT12850" s="9" t="s">
        <v>23607</v>
      </c>
      <c r="VMU12850" s="20" t="s">
        <v>23606</v>
      </c>
      <c r="VMV12850" s="9" t="s">
        <v>23607</v>
      </c>
      <c r="VMW12850" s="20" t="s">
        <v>23606</v>
      </c>
      <c r="VMX12850" s="9" t="s">
        <v>23607</v>
      </c>
      <c r="VMY12850" s="20" t="s">
        <v>23606</v>
      </c>
      <c r="VMZ12850" s="9" t="s">
        <v>23607</v>
      </c>
      <c r="VNA12850" s="20" t="s">
        <v>23606</v>
      </c>
      <c r="VNB12850" s="9" t="s">
        <v>23607</v>
      </c>
      <c r="VNC12850" s="20" t="s">
        <v>23606</v>
      </c>
      <c r="VND12850" s="9" t="s">
        <v>23607</v>
      </c>
      <c r="VNE12850" s="20" t="s">
        <v>23606</v>
      </c>
      <c r="VNF12850" s="9" t="s">
        <v>23607</v>
      </c>
      <c r="VNG12850" s="20" t="s">
        <v>23606</v>
      </c>
      <c r="VNH12850" s="9" t="s">
        <v>23607</v>
      </c>
      <c r="VNI12850" s="20" t="s">
        <v>23606</v>
      </c>
      <c r="VNJ12850" s="9" t="s">
        <v>23607</v>
      </c>
      <c r="VNK12850" s="20" t="s">
        <v>23606</v>
      </c>
      <c r="VNL12850" s="9" t="s">
        <v>23607</v>
      </c>
      <c r="VNM12850" s="20" t="s">
        <v>23606</v>
      </c>
      <c r="VNN12850" s="9" t="s">
        <v>23607</v>
      </c>
      <c r="VNO12850" s="20" t="s">
        <v>23606</v>
      </c>
      <c r="VNP12850" s="9" t="s">
        <v>23607</v>
      </c>
      <c r="VNQ12850" s="20" t="s">
        <v>23606</v>
      </c>
      <c r="VNR12850" s="9" t="s">
        <v>23607</v>
      </c>
      <c r="VNS12850" s="20" t="s">
        <v>23606</v>
      </c>
      <c r="VNT12850" s="9" t="s">
        <v>23607</v>
      </c>
      <c r="VNU12850" s="20" t="s">
        <v>23606</v>
      </c>
      <c r="VNV12850" s="9" t="s">
        <v>23607</v>
      </c>
      <c r="VNW12850" s="20" t="s">
        <v>23606</v>
      </c>
      <c r="VNX12850" s="9" t="s">
        <v>23607</v>
      </c>
      <c r="VNY12850" s="20" t="s">
        <v>23606</v>
      </c>
      <c r="VNZ12850" s="9" t="s">
        <v>23607</v>
      </c>
      <c r="VOA12850" s="20" t="s">
        <v>23606</v>
      </c>
      <c r="VOB12850" s="9" t="s">
        <v>23607</v>
      </c>
      <c r="VOC12850" s="20" t="s">
        <v>23606</v>
      </c>
      <c r="VOD12850" s="9" t="s">
        <v>23607</v>
      </c>
      <c r="VOE12850" s="20" t="s">
        <v>23606</v>
      </c>
      <c r="VOF12850" s="9" t="s">
        <v>23607</v>
      </c>
      <c r="VOG12850" s="20" t="s">
        <v>23606</v>
      </c>
      <c r="VOH12850" s="9" t="s">
        <v>23607</v>
      </c>
      <c r="VOI12850" s="20" t="s">
        <v>23606</v>
      </c>
      <c r="VOJ12850" s="9" t="s">
        <v>23607</v>
      </c>
      <c r="VOK12850" s="20" t="s">
        <v>23606</v>
      </c>
      <c r="VOL12850" s="9" t="s">
        <v>23607</v>
      </c>
      <c r="VOM12850" s="20" t="s">
        <v>23606</v>
      </c>
      <c r="VON12850" s="9" t="s">
        <v>23607</v>
      </c>
      <c r="VOO12850" s="20" t="s">
        <v>23606</v>
      </c>
      <c r="VOP12850" s="9" t="s">
        <v>23607</v>
      </c>
      <c r="VOQ12850" s="20" t="s">
        <v>23606</v>
      </c>
      <c r="VOR12850" s="9" t="s">
        <v>23607</v>
      </c>
      <c r="VOS12850" s="20" t="s">
        <v>23606</v>
      </c>
      <c r="VOT12850" s="9" t="s">
        <v>23607</v>
      </c>
      <c r="VOU12850" s="20" t="s">
        <v>23606</v>
      </c>
      <c r="VOV12850" s="9" t="s">
        <v>23607</v>
      </c>
      <c r="VOW12850" s="20" t="s">
        <v>23606</v>
      </c>
      <c r="VOX12850" s="9" t="s">
        <v>23607</v>
      </c>
      <c r="VOY12850" s="20" t="s">
        <v>23606</v>
      </c>
      <c r="VOZ12850" s="9" t="s">
        <v>23607</v>
      </c>
      <c r="VPA12850" s="20" t="s">
        <v>23606</v>
      </c>
      <c r="VPB12850" s="9" t="s">
        <v>23607</v>
      </c>
      <c r="VPC12850" s="20" t="s">
        <v>23606</v>
      </c>
      <c r="VPD12850" s="9" t="s">
        <v>23607</v>
      </c>
      <c r="VPE12850" s="20" t="s">
        <v>23606</v>
      </c>
      <c r="VPF12850" s="9" t="s">
        <v>23607</v>
      </c>
      <c r="VPG12850" s="20" t="s">
        <v>23606</v>
      </c>
      <c r="VPH12850" s="9" t="s">
        <v>23607</v>
      </c>
      <c r="VPI12850" s="20" t="s">
        <v>23606</v>
      </c>
      <c r="VPJ12850" s="9" t="s">
        <v>23607</v>
      </c>
      <c r="VPK12850" s="20" t="s">
        <v>23606</v>
      </c>
      <c r="VPL12850" s="9" t="s">
        <v>23607</v>
      </c>
      <c r="VPM12850" s="20" t="s">
        <v>23606</v>
      </c>
      <c r="VPN12850" s="9" t="s">
        <v>23607</v>
      </c>
      <c r="VPO12850" s="20" t="s">
        <v>23606</v>
      </c>
      <c r="VPP12850" s="9" t="s">
        <v>23607</v>
      </c>
      <c r="VPQ12850" s="20" t="s">
        <v>23606</v>
      </c>
      <c r="VPR12850" s="9" t="s">
        <v>23607</v>
      </c>
      <c r="VPS12850" s="20" t="s">
        <v>23606</v>
      </c>
      <c r="VPT12850" s="9" t="s">
        <v>23607</v>
      </c>
      <c r="VPU12850" s="20" t="s">
        <v>23606</v>
      </c>
      <c r="VPV12850" s="9" t="s">
        <v>23607</v>
      </c>
      <c r="VPW12850" s="20" t="s">
        <v>23606</v>
      </c>
      <c r="VPX12850" s="9" t="s">
        <v>23607</v>
      </c>
      <c r="VPY12850" s="20" t="s">
        <v>23606</v>
      </c>
      <c r="VPZ12850" s="9" t="s">
        <v>23607</v>
      </c>
      <c r="VQA12850" s="20" t="s">
        <v>23606</v>
      </c>
      <c r="VQB12850" s="9" t="s">
        <v>23607</v>
      </c>
      <c r="VQC12850" s="20" t="s">
        <v>23606</v>
      </c>
      <c r="VQD12850" s="9" t="s">
        <v>23607</v>
      </c>
      <c r="VQE12850" s="20" t="s">
        <v>23606</v>
      </c>
      <c r="VQF12850" s="9" t="s">
        <v>23607</v>
      </c>
      <c r="VQG12850" s="20" t="s">
        <v>23606</v>
      </c>
      <c r="VQH12850" s="9" t="s">
        <v>23607</v>
      </c>
      <c r="VQI12850" s="20" t="s">
        <v>23606</v>
      </c>
      <c r="VQJ12850" s="9" t="s">
        <v>23607</v>
      </c>
      <c r="VQK12850" s="20" t="s">
        <v>23606</v>
      </c>
      <c r="VQL12850" s="9" t="s">
        <v>23607</v>
      </c>
      <c r="VQM12850" s="20" t="s">
        <v>23606</v>
      </c>
      <c r="VQN12850" s="9" t="s">
        <v>23607</v>
      </c>
      <c r="VQO12850" s="20" t="s">
        <v>23606</v>
      </c>
      <c r="VQP12850" s="9" t="s">
        <v>23607</v>
      </c>
      <c r="VQQ12850" s="20" t="s">
        <v>23606</v>
      </c>
      <c r="VQR12850" s="9" t="s">
        <v>23607</v>
      </c>
      <c r="VQS12850" s="20" t="s">
        <v>23606</v>
      </c>
      <c r="VQT12850" s="9" t="s">
        <v>23607</v>
      </c>
      <c r="VQU12850" s="20" t="s">
        <v>23606</v>
      </c>
      <c r="VQV12850" s="9" t="s">
        <v>23607</v>
      </c>
      <c r="VQW12850" s="20" t="s">
        <v>23606</v>
      </c>
      <c r="VQX12850" s="9" t="s">
        <v>23607</v>
      </c>
      <c r="VQY12850" s="20" t="s">
        <v>23606</v>
      </c>
      <c r="VQZ12850" s="9" t="s">
        <v>23607</v>
      </c>
      <c r="VRA12850" s="20" t="s">
        <v>23606</v>
      </c>
      <c r="VRB12850" s="9" t="s">
        <v>23607</v>
      </c>
      <c r="VRC12850" s="20" t="s">
        <v>23606</v>
      </c>
      <c r="VRD12850" s="9" t="s">
        <v>23607</v>
      </c>
      <c r="VRE12850" s="20" t="s">
        <v>23606</v>
      </c>
      <c r="VRF12850" s="9" t="s">
        <v>23607</v>
      </c>
      <c r="VRG12850" s="20" t="s">
        <v>23606</v>
      </c>
      <c r="VRH12850" s="9" t="s">
        <v>23607</v>
      </c>
      <c r="VRI12850" s="20" t="s">
        <v>23606</v>
      </c>
      <c r="VRJ12850" s="9" t="s">
        <v>23607</v>
      </c>
      <c r="VRK12850" s="20" t="s">
        <v>23606</v>
      </c>
      <c r="VRL12850" s="9" t="s">
        <v>23607</v>
      </c>
      <c r="VRM12850" s="20" t="s">
        <v>23606</v>
      </c>
      <c r="VRN12850" s="9" t="s">
        <v>23607</v>
      </c>
      <c r="VRO12850" s="20" t="s">
        <v>23606</v>
      </c>
      <c r="VRP12850" s="9" t="s">
        <v>23607</v>
      </c>
      <c r="VRQ12850" s="20" t="s">
        <v>23606</v>
      </c>
      <c r="VRR12850" s="9" t="s">
        <v>23607</v>
      </c>
      <c r="VRS12850" s="20" t="s">
        <v>23606</v>
      </c>
      <c r="VRT12850" s="9" t="s">
        <v>23607</v>
      </c>
      <c r="VRU12850" s="20" t="s">
        <v>23606</v>
      </c>
      <c r="VRV12850" s="9" t="s">
        <v>23607</v>
      </c>
      <c r="VRW12850" s="20" t="s">
        <v>23606</v>
      </c>
      <c r="VRX12850" s="9" t="s">
        <v>23607</v>
      </c>
      <c r="VRY12850" s="20" t="s">
        <v>23606</v>
      </c>
      <c r="VRZ12850" s="9" t="s">
        <v>23607</v>
      </c>
      <c r="VSA12850" s="20" t="s">
        <v>23606</v>
      </c>
      <c r="VSB12850" s="9" t="s">
        <v>23607</v>
      </c>
      <c r="VSC12850" s="20" t="s">
        <v>23606</v>
      </c>
      <c r="VSD12850" s="9" t="s">
        <v>23607</v>
      </c>
      <c r="VSE12850" s="20" t="s">
        <v>23606</v>
      </c>
      <c r="VSF12850" s="9" t="s">
        <v>23607</v>
      </c>
      <c r="VSG12850" s="20" t="s">
        <v>23606</v>
      </c>
      <c r="VSH12850" s="9" t="s">
        <v>23607</v>
      </c>
      <c r="VSI12850" s="20" t="s">
        <v>23606</v>
      </c>
      <c r="VSJ12850" s="9" t="s">
        <v>23607</v>
      </c>
      <c r="VSK12850" s="20" t="s">
        <v>23606</v>
      </c>
      <c r="VSL12850" s="9" t="s">
        <v>23607</v>
      </c>
      <c r="VSM12850" s="20" t="s">
        <v>23606</v>
      </c>
      <c r="VSN12850" s="9" t="s">
        <v>23607</v>
      </c>
      <c r="VSO12850" s="20" t="s">
        <v>23606</v>
      </c>
      <c r="VSP12850" s="9" t="s">
        <v>23607</v>
      </c>
      <c r="VSQ12850" s="20" t="s">
        <v>23606</v>
      </c>
      <c r="VSR12850" s="9" t="s">
        <v>23607</v>
      </c>
      <c r="VSS12850" s="20" t="s">
        <v>23606</v>
      </c>
      <c r="VST12850" s="9" t="s">
        <v>23607</v>
      </c>
      <c r="VSU12850" s="20" t="s">
        <v>23606</v>
      </c>
      <c r="VSV12850" s="9" t="s">
        <v>23607</v>
      </c>
      <c r="VSW12850" s="20" t="s">
        <v>23606</v>
      </c>
      <c r="VSX12850" s="9" t="s">
        <v>23607</v>
      </c>
      <c r="VSY12850" s="20" t="s">
        <v>23606</v>
      </c>
      <c r="VSZ12850" s="9" t="s">
        <v>23607</v>
      </c>
      <c r="VTA12850" s="20" t="s">
        <v>23606</v>
      </c>
      <c r="VTB12850" s="9" t="s">
        <v>23607</v>
      </c>
      <c r="VTC12850" s="20" t="s">
        <v>23606</v>
      </c>
      <c r="VTD12850" s="9" t="s">
        <v>23607</v>
      </c>
      <c r="VTE12850" s="20" t="s">
        <v>23606</v>
      </c>
      <c r="VTF12850" s="9" t="s">
        <v>23607</v>
      </c>
      <c r="VTG12850" s="20" t="s">
        <v>23606</v>
      </c>
      <c r="VTH12850" s="9" t="s">
        <v>23607</v>
      </c>
      <c r="VTI12850" s="20" t="s">
        <v>23606</v>
      </c>
      <c r="VTJ12850" s="9" t="s">
        <v>23607</v>
      </c>
      <c r="VTK12850" s="20" t="s">
        <v>23606</v>
      </c>
      <c r="VTL12850" s="9" t="s">
        <v>23607</v>
      </c>
      <c r="VTM12850" s="20" t="s">
        <v>23606</v>
      </c>
      <c r="VTN12850" s="9" t="s">
        <v>23607</v>
      </c>
      <c r="VTO12850" s="20" t="s">
        <v>23606</v>
      </c>
      <c r="VTP12850" s="9" t="s">
        <v>23607</v>
      </c>
      <c r="VTQ12850" s="20" t="s">
        <v>23606</v>
      </c>
      <c r="VTR12850" s="9" t="s">
        <v>23607</v>
      </c>
      <c r="VTS12850" s="20" t="s">
        <v>23606</v>
      </c>
      <c r="VTT12850" s="9" t="s">
        <v>23607</v>
      </c>
      <c r="VTU12850" s="20" t="s">
        <v>23606</v>
      </c>
      <c r="VTV12850" s="9" t="s">
        <v>23607</v>
      </c>
      <c r="VTW12850" s="20" t="s">
        <v>23606</v>
      </c>
      <c r="VTX12850" s="9" t="s">
        <v>23607</v>
      </c>
      <c r="VTY12850" s="20" t="s">
        <v>23606</v>
      </c>
      <c r="VTZ12850" s="9" t="s">
        <v>23607</v>
      </c>
      <c r="VUA12850" s="20" t="s">
        <v>23606</v>
      </c>
      <c r="VUB12850" s="9" t="s">
        <v>23607</v>
      </c>
      <c r="VUC12850" s="20" t="s">
        <v>23606</v>
      </c>
      <c r="VUD12850" s="9" t="s">
        <v>23607</v>
      </c>
      <c r="VUE12850" s="20" t="s">
        <v>23606</v>
      </c>
      <c r="VUF12850" s="9" t="s">
        <v>23607</v>
      </c>
      <c r="VUG12850" s="20" t="s">
        <v>23606</v>
      </c>
      <c r="VUH12850" s="9" t="s">
        <v>23607</v>
      </c>
      <c r="VUI12850" s="20" t="s">
        <v>23606</v>
      </c>
      <c r="VUJ12850" s="9" t="s">
        <v>23607</v>
      </c>
      <c r="VUK12850" s="20" t="s">
        <v>23606</v>
      </c>
      <c r="VUL12850" s="9" t="s">
        <v>23607</v>
      </c>
      <c r="VUM12850" s="20" t="s">
        <v>23606</v>
      </c>
      <c r="VUN12850" s="9" t="s">
        <v>23607</v>
      </c>
      <c r="VUO12850" s="20" t="s">
        <v>23606</v>
      </c>
      <c r="VUP12850" s="9" t="s">
        <v>23607</v>
      </c>
      <c r="VUQ12850" s="20" t="s">
        <v>23606</v>
      </c>
      <c r="VUR12850" s="9" t="s">
        <v>23607</v>
      </c>
      <c r="VUS12850" s="20" t="s">
        <v>23606</v>
      </c>
      <c r="VUT12850" s="9" t="s">
        <v>23607</v>
      </c>
      <c r="VUU12850" s="20" t="s">
        <v>23606</v>
      </c>
      <c r="VUV12850" s="9" t="s">
        <v>23607</v>
      </c>
      <c r="VUW12850" s="20" t="s">
        <v>23606</v>
      </c>
      <c r="VUX12850" s="9" t="s">
        <v>23607</v>
      </c>
      <c r="VUY12850" s="20" t="s">
        <v>23606</v>
      </c>
      <c r="VUZ12850" s="9" t="s">
        <v>23607</v>
      </c>
      <c r="VVA12850" s="20" t="s">
        <v>23606</v>
      </c>
      <c r="VVB12850" s="9" t="s">
        <v>23607</v>
      </c>
      <c r="VVC12850" s="20" t="s">
        <v>23606</v>
      </c>
      <c r="VVD12850" s="9" t="s">
        <v>23607</v>
      </c>
      <c r="VVE12850" s="20" t="s">
        <v>23606</v>
      </c>
      <c r="VVF12850" s="9" t="s">
        <v>23607</v>
      </c>
      <c r="VVG12850" s="20" t="s">
        <v>23606</v>
      </c>
      <c r="VVH12850" s="9" t="s">
        <v>23607</v>
      </c>
      <c r="VVI12850" s="20" t="s">
        <v>23606</v>
      </c>
      <c r="VVJ12850" s="9" t="s">
        <v>23607</v>
      </c>
      <c r="VVK12850" s="20" t="s">
        <v>23606</v>
      </c>
      <c r="VVL12850" s="9" t="s">
        <v>23607</v>
      </c>
      <c r="VVM12850" s="20" t="s">
        <v>23606</v>
      </c>
      <c r="VVN12850" s="9" t="s">
        <v>23607</v>
      </c>
      <c r="VVO12850" s="20" t="s">
        <v>23606</v>
      </c>
      <c r="VVP12850" s="9" t="s">
        <v>23607</v>
      </c>
      <c r="VVQ12850" s="20" t="s">
        <v>23606</v>
      </c>
      <c r="VVR12850" s="9" t="s">
        <v>23607</v>
      </c>
      <c r="VVS12850" s="20" t="s">
        <v>23606</v>
      </c>
      <c r="VVT12850" s="9" t="s">
        <v>23607</v>
      </c>
      <c r="VVU12850" s="20" t="s">
        <v>23606</v>
      </c>
      <c r="VVV12850" s="9" t="s">
        <v>23607</v>
      </c>
      <c r="VVW12850" s="20" t="s">
        <v>23606</v>
      </c>
      <c r="VVX12850" s="9" t="s">
        <v>23607</v>
      </c>
      <c r="VVY12850" s="20" t="s">
        <v>23606</v>
      </c>
      <c r="VVZ12850" s="9" t="s">
        <v>23607</v>
      </c>
      <c r="VWA12850" s="20" t="s">
        <v>23606</v>
      </c>
      <c r="VWB12850" s="9" t="s">
        <v>23607</v>
      </c>
      <c r="VWC12850" s="20" t="s">
        <v>23606</v>
      </c>
      <c r="VWD12850" s="9" t="s">
        <v>23607</v>
      </c>
      <c r="VWE12850" s="20" t="s">
        <v>23606</v>
      </c>
      <c r="VWF12850" s="9" t="s">
        <v>23607</v>
      </c>
      <c r="VWG12850" s="20" t="s">
        <v>23606</v>
      </c>
      <c r="VWH12850" s="9" t="s">
        <v>23607</v>
      </c>
      <c r="VWI12850" s="20" t="s">
        <v>23606</v>
      </c>
      <c r="VWJ12850" s="9" t="s">
        <v>23607</v>
      </c>
      <c r="VWK12850" s="20" t="s">
        <v>23606</v>
      </c>
      <c r="VWL12850" s="9" t="s">
        <v>23607</v>
      </c>
      <c r="VWM12850" s="20" t="s">
        <v>23606</v>
      </c>
      <c r="VWN12850" s="9" t="s">
        <v>23607</v>
      </c>
      <c r="VWO12850" s="20" t="s">
        <v>23606</v>
      </c>
      <c r="VWP12850" s="9" t="s">
        <v>23607</v>
      </c>
      <c r="VWQ12850" s="20" t="s">
        <v>23606</v>
      </c>
      <c r="VWR12850" s="9" t="s">
        <v>23607</v>
      </c>
      <c r="VWS12850" s="20" t="s">
        <v>23606</v>
      </c>
      <c r="VWT12850" s="9" t="s">
        <v>23607</v>
      </c>
      <c r="VWU12850" s="20" t="s">
        <v>23606</v>
      </c>
      <c r="VWV12850" s="9" t="s">
        <v>23607</v>
      </c>
      <c r="VWW12850" s="20" t="s">
        <v>23606</v>
      </c>
      <c r="VWX12850" s="9" t="s">
        <v>23607</v>
      </c>
      <c r="VWY12850" s="20" t="s">
        <v>23606</v>
      </c>
      <c r="VWZ12850" s="9" t="s">
        <v>23607</v>
      </c>
      <c r="VXA12850" s="20" t="s">
        <v>23606</v>
      </c>
      <c r="VXB12850" s="9" t="s">
        <v>23607</v>
      </c>
      <c r="VXC12850" s="20" t="s">
        <v>23606</v>
      </c>
      <c r="VXD12850" s="9" t="s">
        <v>23607</v>
      </c>
      <c r="VXE12850" s="20" t="s">
        <v>23606</v>
      </c>
      <c r="VXF12850" s="9" t="s">
        <v>23607</v>
      </c>
      <c r="VXG12850" s="20" t="s">
        <v>23606</v>
      </c>
      <c r="VXH12850" s="9" t="s">
        <v>23607</v>
      </c>
      <c r="VXI12850" s="20" t="s">
        <v>23606</v>
      </c>
      <c r="VXJ12850" s="9" t="s">
        <v>23607</v>
      </c>
      <c r="VXK12850" s="20" t="s">
        <v>23606</v>
      </c>
      <c r="VXL12850" s="9" t="s">
        <v>23607</v>
      </c>
      <c r="VXM12850" s="20" t="s">
        <v>23606</v>
      </c>
      <c r="VXN12850" s="9" t="s">
        <v>23607</v>
      </c>
      <c r="VXO12850" s="20" t="s">
        <v>23606</v>
      </c>
      <c r="VXP12850" s="9" t="s">
        <v>23607</v>
      </c>
      <c r="VXQ12850" s="20" t="s">
        <v>23606</v>
      </c>
      <c r="VXR12850" s="9" t="s">
        <v>23607</v>
      </c>
      <c r="VXS12850" s="20" t="s">
        <v>23606</v>
      </c>
      <c r="VXT12850" s="9" t="s">
        <v>23607</v>
      </c>
      <c r="VXU12850" s="20" t="s">
        <v>23606</v>
      </c>
      <c r="VXV12850" s="9" t="s">
        <v>23607</v>
      </c>
      <c r="VXW12850" s="20" t="s">
        <v>23606</v>
      </c>
      <c r="VXX12850" s="9" t="s">
        <v>23607</v>
      </c>
      <c r="VXY12850" s="20" t="s">
        <v>23606</v>
      </c>
      <c r="VXZ12850" s="9" t="s">
        <v>23607</v>
      </c>
      <c r="VYA12850" s="20" t="s">
        <v>23606</v>
      </c>
      <c r="VYB12850" s="9" t="s">
        <v>23607</v>
      </c>
      <c r="VYC12850" s="20" t="s">
        <v>23606</v>
      </c>
      <c r="VYD12850" s="9" t="s">
        <v>23607</v>
      </c>
      <c r="VYE12850" s="20" t="s">
        <v>23606</v>
      </c>
      <c r="VYF12850" s="9" t="s">
        <v>23607</v>
      </c>
      <c r="VYG12850" s="20" t="s">
        <v>23606</v>
      </c>
      <c r="VYH12850" s="9" t="s">
        <v>23607</v>
      </c>
      <c r="VYI12850" s="20" t="s">
        <v>23606</v>
      </c>
      <c r="VYJ12850" s="9" t="s">
        <v>23607</v>
      </c>
      <c r="VYK12850" s="20" t="s">
        <v>23606</v>
      </c>
      <c r="VYL12850" s="9" t="s">
        <v>23607</v>
      </c>
      <c r="VYM12850" s="20" t="s">
        <v>23606</v>
      </c>
      <c r="VYN12850" s="9" t="s">
        <v>23607</v>
      </c>
      <c r="VYO12850" s="20" t="s">
        <v>23606</v>
      </c>
      <c r="VYP12850" s="9" t="s">
        <v>23607</v>
      </c>
      <c r="VYQ12850" s="20" t="s">
        <v>23606</v>
      </c>
      <c r="VYR12850" s="9" t="s">
        <v>23607</v>
      </c>
      <c r="VYS12850" s="20" t="s">
        <v>23606</v>
      </c>
      <c r="VYT12850" s="9" t="s">
        <v>23607</v>
      </c>
      <c r="VYU12850" s="20" t="s">
        <v>23606</v>
      </c>
      <c r="VYV12850" s="9" t="s">
        <v>23607</v>
      </c>
      <c r="VYW12850" s="20" t="s">
        <v>23606</v>
      </c>
      <c r="VYX12850" s="9" t="s">
        <v>23607</v>
      </c>
      <c r="VYY12850" s="20" t="s">
        <v>23606</v>
      </c>
      <c r="VYZ12850" s="9" t="s">
        <v>23607</v>
      </c>
      <c r="VZA12850" s="20" t="s">
        <v>23606</v>
      </c>
      <c r="VZB12850" s="9" t="s">
        <v>23607</v>
      </c>
      <c r="VZC12850" s="20" t="s">
        <v>23606</v>
      </c>
      <c r="VZD12850" s="9" t="s">
        <v>23607</v>
      </c>
      <c r="VZE12850" s="20" t="s">
        <v>23606</v>
      </c>
      <c r="VZF12850" s="9" t="s">
        <v>23607</v>
      </c>
      <c r="VZG12850" s="20" t="s">
        <v>23606</v>
      </c>
      <c r="VZH12850" s="9" t="s">
        <v>23607</v>
      </c>
      <c r="VZI12850" s="20" t="s">
        <v>23606</v>
      </c>
      <c r="VZJ12850" s="9" t="s">
        <v>23607</v>
      </c>
      <c r="VZK12850" s="20" t="s">
        <v>23606</v>
      </c>
      <c r="VZL12850" s="9" t="s">
        <v>23607</v>
      </c>
      <c r="VZM12850" s="20" t="s">
        <v>23606</v>
      </c>
      <c r="VZN12850" s="9" t="s">
        <v>23607</v>
      </c>
      <c r="VZO12850" s="20" t="s">
        <v>23606</v>
      </c>
      <c r="VZP12850" s="9" t="s">
        <v>23607</v>
      </c>
      <c r="VZQ12850" s="20" t="s">
        <v>23606</v>
      </c>
      <c r="VZR12850" s="9" t="s">
        <v>23607</v>
      </c>
      <c r="VZS12850" s="20" t="s">
        <v>23606</v>
      </c>
      <c r="VZT12850" s="9" t="s">
        <v>23607</v>
      </c>
      <c r="VZU12850" s="20" t="s">
        <v>23606</v>
      </c>
      <c r="VZV12850" s="9" t="s">
        <v>23607</v>
      </c>
      <c r="VZW12850" s="20" t="s">
        <v>23606</v>
      </c>
      <c r="VZX12850" s="9" t="s">
        <v>23607</v>
      </c>
      <c r="VZY12850" s="20" t="s">
        <v>23606</v>
      </c>
      <c r="VZZ12850" s="9" t="s">
        <v>23607</v>
      </c>
      <c r="WAA12850" s="20" t="s">
        <v>23606</v>
      </c>
      <c r="WAB12850" s="9" t="s">
        <v>23607</v>
      </c>
      <c r="WAC12850" s="20" t="s">
        <v>23606</v>
      </c>
      <c r="WAD12850" s="9" t="s">
        <v>23607</v>
      </c>
      <c r="WAE12850" s="20" t="s">
        <v>23606</v>
      </c>
      <c r="WAF12850" s="9" t="s">
        <v>23607</v>
      </c>
      <c r="WAG12850" s="20" t="s">
        <v>23606</v>
      </c>
      <c r="WAH12850" s="9" t="s">
        <v>23607</v>
      </c>
      <c r="WAI12850" s="20" t="s">
        <v>23606</v>
      </c>
      <c r="WAJ12850" s="9" t="s">
        <v>23607</v>
      </c>
      <c r="WAK12850" s="20" t="s">
        <v>23606</v>
      </c>
      <c r="WAL12850" s="9" t="s">
        <v>23607</v>
      </c>
      <c r="WAM12850" s="20" t="s">
        <v>23606</v>
      </c>
      <c r="WAN12850" s="9" t="s">
        <v>23607</v>
      </c>
      <c r="WAO12850" s="20" t="s">
        <v>23606</v>
      </c>
      <c r="WAP12850" s="9" t="s">
        <v>23607</v>
      </c>
      <c r="WAQ12850" s="20" t="s">
        <v>23606</v>
      </c>
      <c r="WAR12850" s="9" t="s">
        <v>23607</v>
      </c>
      <c r="WAS12850" s="20" t="s">
        <v>23606</v>
      </c>
      <c r="WAT12850" s="9" t="s">
        <v>23607</v>
      </c>
      <c r="WAU12850" s="20" t="s">
        <v>23606</v>
      </c>
      <c r="WAV12850" s="9" t="s">
        <v>23607</v>
      </c>
      <c r="WAW12850" s="20" t="s">
        <v>23606</v>
      </c>
      <c r="WAX12850" s="9" t="s">
        <v>23607</v>
      </c>
      <c r="WAY12850" s="20" t="s">
        <v>23606</v>
      </c>
      <c r="WAZ12850" s="9" t="s">
        <v>23607</v>
      </c>
      <c r="WBA12850" s="20" t="s">
        <v>23606</v>
      </c>
      <c r="WBB12850" s="9" t="s">
        <v>23607</v>
      </c>
      <c r="WBC12850" s="20" t="s">
        <v>23606</v>
      </c>
      <c r="WBD12850" s="9" t="s">
        <v>23607</v>
      </c>
      <c r="WBE12850" s="20" t="s">
        <v>23606</v>
      </c>
      <c r="WBF12850" s="9" t="s">
        <v>23607</v>
      </c>
      <c r="WBG12850" s="20" t="s">
        <v>23606</v>
      </c>
      <c r="WBH12850" s="9" t="s">
        <v>23607</v>
      </c>
      <c r="WBI12850" s="20" t="s">
        <v>23606</v>
      </c>
      <c r="WBJ12850" s="9" t="s">
        <v>23607</v>
      </c>
      <c r="WBK12850" s="20" t="s">
        <v>23606</v>
      </c>
      <c r="WBL12850" s="9" t="s">
        <v>23607</v>
      </c>
      <c r="WBM12850" s="20" t="s">
        <v>23606</v>
      </c>
      <c r="WBN12850" s="9" t="s">
        <v>23607</v>
      </c>
      <c r="WBO12850" s="20" t="s">
        <v>23606</v>
      </c>
      <c r="WBP12850" s="9" t="s">
        <v>23607</v>
      </c>
      <c r="WBQ12850" s="20" t="s">
        <v>23606</v>
      </c>
      <c r="WBR12850" s="9" t="s">
        <v>23607</v>
      </c>
      <c r="WBS12850" s="20" t="s">
        <v>23606</v>
      </c>
      <c r="WBT12850" s="9" t="s">
        <v>23607</v>
      </c>
      <c r="WBU12850" s="20" t="s">
        <v>23606</v>
      </c>
      <c r="WBV12850" s="9" t="s">
        <v>23607</v>
      </c>
      <c r="WBW12850" s="20" t="s">
        <v>23606</v>
      </c>
      <c r="WBX12850" s="9" t="s">
        <v>23607</v>
      </c>
      <c r="WBY12850" s="20" t="s">
        <v>23606</v>
      </c>
      <c r="WBZ12850" s="9" t="s">
        <v>23607</v>
      </c>
      <c r="WCA12850" s="20" t="s">
        <v>23606</v>
      </c>
      <c r="WCB12850" s="9" t="s">
        <v>23607</v>
      </c>
      <c r="WCC12850" s="20" t="s">
        <v>23606</v>
      </c>
      <c r="WCD12850" s="9" t="s">
        <v>23607</v>
      </c>
      <c r="WCE12850" s="20" t="s">
        <v>23606</v>
      </c>
      <c r="WCF12850" s="9" t="s">
        <v>23607</v>
      </c>
      <c r="WCG12850" s="20" t="s">
        <v>23606</v>
      </c>
      <c r="WCH12850" s="9" t="s">
        <v>23607</v>
      </c>
      <c r="WCI12850" s="20" t="s">
        <v>23606</v>
      </c>
      <c r="WCJ12850" s="9" t="s">
        <v>23607</v>
      </c>
      <c r="WCK12850" s="20" t="s">
        <v>23606</v>
      </c>
      <c r="WCL12850" s="9" t="s">
        <v>23607</v>
      </c>
      <c r="WCM12850" s="20" t="s">
        <v>23606</v>
      </c>
      <c r="WCN12850" s="9" t="s">
        <v>23607</v>
      </c>
      <c r="WCO12850" s="20" t="s">
        <v>23606</v>
      </c>
      <c r="WCP12850" s="9" t="s">
        <v>23607</v>
      </c>
      <c r="WCQ12850" s="20" t="s">
        <v>23606</v>
      </c>
      <c r="WCR12850" s="9" t="s">
        <v>23607</v>
      </c>
      <c r="WCS12850" s="20" t="s">
        <v>23606</v>
      </c>
      <c r="WCT12850" s="9" t="s">
        <v>23607</v>
      </c>
      <c r="WCU12850" s="20" t="s">
        <v>23606</v>
      </c>
      <c r="WCV12850" s="9" t="s">
        <v>23607</v>
      </c>
      <c r="WCW12850" s="20" t="s">
        <v>23606</v>
      </c>
      <c r="WCX12850" s="9" t="s">
        <v>23607</v>
      </c>
      <c r="WCY12850" s="20" t="s">
        <v>23606</v>
      </c>
      <c r="WCZ12850" s="9" t="s">
        <v>23607</v>
      </c>
      <c r="WDA12850" s="20" t="s">
        <v>23606</v>
      </c>
      <c r="WDB12850" s="9" t="s">
        <v>23607</v>
      </c>
      <c r="WDC12850" s="20" t="s">
        <v>23606</v>
      </c>
      <c r="WDD12850" s="9" t="s">
        <v>23607</v>
      </c>
      <c r="WDE12850" s="20" t="s">
        <v>23606</v>
      </c>
      <c r="WDF12850" s="9" t="s">
        <v>23607</v>
      </c>
      <c r="WDG12850" s="20" t="s">
        <v>23606</v>
      </c>
      <c r="WDH12850" s="9" t="s">
        <v>23607</v>
      </c>
      <c r="WDI12850" s="20" t="s">
        <v>23606</v>
      </c>
      <c r="WDJ12850" s="9" t="s">
        <v>23607</v>
      </c>
      <c r="WDK12850" s="20" t="s">
        <v>23606</v>
      </c>
      <c r="WDL12850" s="9" t="s">
        <v>23607</v>
      </c>
      <c r="WDM12850" s="20" t="s">
        <v>23606</v>
      </c>
      <c r="WDN12850" s="9" t="s">
        <v>23607</v>
      </c>
      <c r="WDO12850" s="20" t="s">
        <v>23606</v>
      </c>
      <c r="WDP12850" s="9" t="s">
        <v>23607</v>
      </c>
      <c r="WDQ12850" s="20" t="s">
        <v>23606</v>
      </c>
      <c r="WDR12850" s="9" t="s">
        <v>23607</v>
      </c>
      <c r="WDS12850" s="20" t="s">
        <v>23606</v>
      </c>
      <c r="WDT12850" s="9" t="s">
        <v>23607</v>
      </c>
      <c r="WDU12850" s="20" t="s">
        <v>23606</v>
      </c>
      <c r="WDV12850" s="9" t="s">
        <v>23607</v>
      </c>
      <c r="WDW12850" s="20" t="s">
        <v>23606</v>
      </c>
      <c r="WDX12850" s="9" t="s">
        <v>23607</v>
      </c>
      <c r="WDY12850" s="20" t="s">
        <v>23606</v>
      </c>
      <c r="WDZ12850" s="9" t="s">
        <v>23607</v>
      </c>
      <c r="WEA12850" s="20" t="s">
        <v>23606</v>
      </c>
      <c r="WEB12850" s="9" t="s">
        <v>23607</v>
      </c>
      <c r="WEC12850" s="20" t="s">
        <v>23606</v>
      </c>
      <c r="WED12850" s="9" t="s">
        <v>23607</v>
      </c>
      <c r="WEE12850" s="20" t="s">
        <v>23606</v>
      </c>
      <c r="WEF12850" s="9" t="s">
        <v>23607</v>
      </c>
      <c r="WEG12850" s="20" t="s">
        <v>23606</v>
      </c>
      <c r="WEH12850" s="9" t="s">
        <v>23607</v>
      </c>
      <c r="WEI12850" s="20" t="s">
        <v>23606</v>
      </c>
      <c r="WEJ12850" s="9" t="s">
        <v>23607</v>
      </c>
      <c r="WEK12850" s="20" t="s">
        <v>23606</v>
      </c>
      <c r="WEL12850" s="9" t="s">
        <v>23607</v>
      </c>
      <c r="WEM12850" s="20" t="s">
        <v>23606</v>
      </c>
      <c r="WEN12850" s="9" t="s">
        <v>23607</v>
      </c>
      <c r="WEO12850" s="20" t="s">
        <v>23606</v>
      </c>
      <c r="WEP12850" s="9" t="s">
        <v>23607</v>
      </c>
      <c r="WEQ12850" s="20" t="s">
        <v>23606</v>
      </c>
      <c r="WER12850" s="9" t="s">
        <v>23607</v>
      </c>
      <c r="WES12850" s="20" t="s">
        <v>23606</v>
      </c>
      <c r="WET12850" s="9" t="s">
        <v>23607</v>
      </c>
      <c r="WEU12850" s="20" t="s">
        <v>23606</v>
      </c>
      <c r="WEV12850" s="9" t="s">
        <v>23607</v>
      </c>
      <c r="WEW12850" s="20" t="s">
        <v>23606</v>
      </c>
      <c r="WEX12850" s="9" t="s">
        <v>23607</v>
      </c>
      <c r="WEY12850" s="20" t="s">
        <v>23606</v>
      </c>
      <c r="WEZ12850" s="9" t="s">
        <v>23607</v>
      </c>
      <c r="WFA12850" s="20" t="s">
        <v>23606</v>
      </c>
      <c r="WFB12850" s="9" t="s">
        <v>23607</v>
      </c>
      <c r="WFC12850" s="20" t="s">
        <v>23606</v>
      </c>
      <c r="WFD12850" s="9" t="s">
        <v>23607</v>
      </c>
      <c r="WFE12850" s="20" t="s">
        <v>23606</v>
      </c>
      <c r="WFF12850" s="9" t="s">
        <v>23607</v>
      </c>
      <c r="WFG12850" s="20" t="s">
        <v>23606</v>
      </c>
      <c r="WFH12850" s="9" t="s">
        <v>23607</v>
      </c>
      <c r="WFI12850" s="20" t="s">
        <v>23606</v>
      </c>
      <c r="WFJ12850" s="9" t="s">
        <v>23607</v>
      </c>
      <c r="WFK12850" s="20" t="s">
        <v>23606</v>
      </c>
      <c r="WFL12850" s="9" t="s">
        <v>23607</v>
      </c>
      <c r="WFM12850" s="20" t="s">
        <v>23606</v>
      </c>
      <c r="WFN12850" s="9" t="s">
        <v>23607</v>
      </c>
      <c r="WFO12850" s="20" t="s">
        <v>23606</v>
      </c>
      <c r="WFP12850" s="9" t="s">
        <v>23607</v>
      </c>
      <c r="WFQ12850" s="20" t="s">
        <v>23606</v>
      </c>
      <c r="WFR12850" s="9" t="s">
        <v>23607</v>
      </c>
      <c r="WFS12850" s="20" t="s">
        <v>23606</v>
      </c>
      <c r="WFT12850" s="9" t="s">
        <v>23607</v>
      </c>
      <c r="WFU12850" s="20" t="s">
        <v>23606</v>
      </c>
      <c r="WFV12850" s="9" t="s">
        <v>23607</v>
      </c>
      <c r="WFW12850" s="20" t="s">
        <v>23606</v>
      </c>
      <c r="WFX12850" s="9" t="s">
        <v>23607</v>
      </c>
      <c r="WFY12850" s="20" t="s">
        <v>23606</v>
      </c>
      <c r="WFZ12850" s="9" t="s">
        <v>23607</v>
      </c>
      <c r="WGA12850" s="20" t="s">
        <v>23606</v>
      </c>
      <c r="WGB12850" s="9" t="s">
        <v>23607</v>
      </c>
      <c r="WGC12850" s="20" t="s">
        <v>23606</v>
      </c>
      <c r="WGD12850" s="9" t="s">
        <v>23607</v>
      </c>
      <c r="WGE12850" s="20" t="s">
        <v>23606</v>
      </c>
      <c r="WGF12850" s="9" t="s">
        <v>23607</v>
      </c>
      <c r="WGG12850" s="20" t="s">
        <v>23606</v>
      </c>
      <c r="WGH12850" s="9" t="s">
        <v>23607</v>
      </c>
      <c r="WGI12850" s="20" t="s">
        <v>23606</v>
      </c>
      <c r="WGJ12850" s="9" t="s">
        <v>23607</v>
      </c>
      <c r="WGK12850" s="20" t="s">
        <v>23606</v>
      </c>
      <c r="WGL12850" s="9" t="s">
        <v>23607</v>
      </c>
      <c r="WGM12850" s="20" t="s">
        <v>23606</v>
      </c>
      <c r="WGN12850" s="9" t="s">
        <v>23607</v>
      </c>
      <c r="WGO12850" s="20" t="s">
        <v>23606</v>
      </c>
      <c r="WGP12850" s="9" t="s">
        <v>23607</v>
      </c>
      <c r="WGQ12850" s="20" t="s">
        <v>23606</v>
      </c>
      <c r="WGR12850" s="9" t="s">
        <v>23607</v>
      </c>
      <c r="WGS12850" s="20" t="s">
        <v>23606</v>
      </c>
      <c r="WGT12850" s="9" t="s">
        <v>23607</v>
      </c>
      <c r="WGU12850" s="20" t="s">
        <v>23606</v>
      </c>
      <c r="WGV12850" s="9" t="s">
        <v>23607</v>
      </c>
      <c r="WGW12850" s="20" t="s">
        <v>23606</v>
      </c>
      <c r="WGX12850" s="9" t="s">
        <v>23607</v>
      </c>
      <c r="WGY12850" s="20" t="s">
        <v>23606</v>
      </c>
      <c r="WGZ12850" s="9" t="s">
        <v>23607</v>
      </c>
      <c r="WHA12850" s="20" t="s">
        <v>23606</v>
      </c>
      <c r="WHB12850" s="9" t="s">
        <v>23607</v>
      </c>
      <c r="WHC12850" s="20" t="s">
        <v>23606</v>
      </c>
      <c r="WHD12850" s="9" t="s">
        <v>23607</v>
      </c>
      <c r="WHE12850" s="20" t="s">
        <v>23606</v>
      </c>
      <c r="WHF12850" s="9" t="s">
        <v>23607</v>
      </c>
      <c r="WHG12850" s="20" t="s">
        <v>23606</v>
      </c>
      <c r="WHH12850" s="9" t="s">
        <v>23607</v>
      </c>
      <c r="WHI12850" s="20" t="s">
        <v>23606</v>
      </c>
      <c r="WHJ12850" s="9" t="s">
        <v>23607</v>
      </c>
      <c r="WHK12850" s="20" t="s">
        <v>23606</v>
      </c>
      <c r="WHL12850" s="9" t="s">
        <v>23607</v>
      </c>
      <c r="WHM12850" s="20" t="s">
        <v>23606</v>
      </c>
      <c r="WHN12850" s="9" t="s">
        <v>23607</v>
      </c>
      <c r="WHO12850" s="20" t="s">
        <v>23606</v>
      </c>
      <c r="WHP12850" s="9" t="s">
        <v>23607</v>
      </c>
      <c r="WHQ12850" s="20" t="s">
        <v>23606</v>
      </c>
      <c r="WHR12850" s="9" t="s">
        <v>23607</v>
      </c>
      <c r="WHS12850" s="20" t="s">
        <v>23606</v>
      </c>
      <c r="WHT12850" s="9" t="s">
        <v>23607</v>
      </c>
      <c r="WHU12850" s="20" t="s">
        <v>23606</v>
      </c>
      <c r="WHV12850" s="9" t="s">
        <v>23607</v>
      </c>
      <c r="WHW12850" s="20" t="s">
        <v>23606</v>
      </c>
      <c r="WHX12850" s="9" t="s">
        <v>23607</v>
      </c>
      <c r="WHY12850" s="20" t="s">
        <v>23606</v>
      </c>
      <c r="WHZ12850" s="9" t="s">
        <v>23607</v>
      </c>
      <c r="WIA12850" s="20" t="s">
        <v>23606</v>
      </c>
      <c r="WIB12850" s="9" t="s">
        <v>23607</v>
      </c>
      <c r="WIC12850" s="20" t="s">
        <v>23606</v>
      </c>
      <c r="WID12850" s="9" t="s">
        <v>23607</v>
      </c>
      <c r="WIE12850" s="20" t="s">
        <v>23606</v>
      </c>
      <c r="WIF12850" s="9" t="s">
        <v>23607</v>
      </c>
      <c r="WIG12850" s="20" t="s">
        <v>23606</v>
      </c>
      <c r="WIH12850" s="9" t="s">
        <v>23607</v>
      </c>
      <c r="WII12850" s="20" t="s">
        <v>23606</v>
      </c>
      <c r="WIJ12850" s="9" t="s">
        <v>23607</v>
      </c>
      <c r="WIK12850" s="20" t="s">
        <v>23606</v>
      </c>
      <c r="WIL12850" s="9" t="s">
        <v>23607</v>
      </c>
      <c r="WIM12850" s="20" t="s">
        <v>23606</v>
      </c>
      <c r="WIN12850" s="9" t="s">
        <v>23607</v>
      </c>
      <c r="WIO12850" s="20" t="s">
        <v>23606</v>
      </c>
      <c r="WIP12850" s="9" t="s">
        <v>23607</v>
      </c>
      <c r="WIQ12850" s="20" t="s">
        <v>23606</v>
      </c>
      <c r="WIR12850" s="9" t="s">
        <v>23607</v>
      </c>
      <c r="WIS12850" s="20" t="s">
        <v>23606</v>
      </c>
      <c r="WIT12850" s="9" t="s">
        <v>23607</v>
      </c>
      <c r="WIU12850" s="20" t="s">
        <v>23606</v>
      </c>
      <c r="WIV12850" s="9" t="s">
        <v>23607</v>
      </c>
      <c r="WIW12850" s="20" t="s">
        <v>23606</v>
      </c>
      <c r="WIX12850" s="9" t="s">
        <v>23607</v>
      </c>
      <c r="WIY12850" s="20" t="s">
        <v>23606</v>
      </c>
      <c r="WIZ12850" s="9" t="s">
        <v>23607</v>
      </c>
      <c r="WJA12850" s="20" t="s">
        <v>23606</v>
      </c>
      <c r="WJB12850" s="9" t="s">
        <v>23607</v>
      </c>
      <c r="WJC12850" s="20" t="s">
        <v>23606</v>
      </c>
      <c r="WJD12850" s="9" t="s">
        <v>23607</v>
      </c>
      <c r="WJE12850" s="20" t="s">
        <v>23606</v>
      </c>
      <c r="WJF12850" s="9" t="s">
        <v>23607</v>
      </c>
      <c r="WJG12850" s="20" t="s">
        <v>23606</v>
      </c>
      <c r="WJH12850" s="9" t="s">
        <v>23607</v>
      </c>
      <c r="WJI12850" s="20" t="s">
        <v>23606</v>
      </c>
      <c r="WJJ12850" s="9" t="s">
        <v>23607</v>
      </c>
      <c r="WJK12850" s="20" t="s">
        <v>23606</v>
      </c>
      <c r="WJL12850" s="9" t="s">
        <v>23607</v>
      </c>
      <c r="WJM12850" s="20" t="s">
        <v>23606</v>
      </c>
      <c r="WJN12850" s="9" t="s">
        <v>23607</v>
      </c>
      <c r="WJO12850" s="20" t="s">
        <v>23606</v>
      </c>
      <c r="WJP12850" s="9" t="s">
        <v>23607</v>
      </c>
      <c r="WJQ12850" s="20" t="s">
        <v>23606</v>
      </c>
      <c r="WJR12850" s="9" t="s">
        <v>23607</v>
      </c>
      <c r="WJS12850" s="20" t="s">
        <v>23606</v>
      </c>
      <c r="WJT12850" s="9" t="s">
        <v>23607</v>
      </c>
      <c r="WJU12850" s="20" t="s">
        <v>23606</v>
      </c>
      <c r="WJV12850" s="9" t="s">
        <v>23607</v>
      </c>
      <c r="WJW12850" s="20" t="s">
        <v>23606</v>
      </c>
      <c r="WJX12850" s="9" t="s">
        <v>23607</v>
      </c>
      <c r="WJY12850" s="20" t="s">
        <v>23606</v>
      </c>
      <c r="WJZ12850" s="9" t="s">
        <v>23607</v>
      </c>
      <c r="WKA12850" s="20" t="s">
        <v>23606</v>
      </c>
      <c r="WKB12850" s="9" t="s">
        <v>23607</v>
      </c>
      <c r="WKC12850" s="20" t="s">
        <v>23606</v>
      </c>
      <c r="WKD12850" s="9" t="s">
        <v>23607</v>
      </c>
      <c r="WKE12850" s="20" t="s">
        <v>23606</v>
      </c>
      <c r="WKF12850" s="9" t="s">
        <v>23607</v>
      </c>
      <c r="WKG12850" s="20" t="s">
        <v>23606</v>
      </c>
      <c r="WKH12850" s="9" t="s">
        <v>23607</v>
      </c>
      <c r="WKI12850" s="20" t="s">
        <v>23606</v>
      </c>
      <c r="WKJ12850" s="9" t="s">
        <v>23607</v>
      </c>
      <c r="WKK12850" s="20" t="s">
        <v>23606</v>
      </c>
      <c r="WKL12850" s="9" t="s">
        <v>23607</v>
      </c>
      <c r="WKM12850" s="20" t="s">
        <v>23606</v>
      </c>
      <c r="WKN12850" s="9" t="s">
        <v>23607</v>
      </c>
      <c r="WKO12850" s="20" t="s">
        <v>23606</v>
      </c>
      <c r="WKP12850" s="9" t="s">
        <v>23607</v>
      </c>
      <c r="WKQ12850" s="20" t="s">
        <v>23606</v>
      </c>
      <c r="WKR12850" s="9" t="s">
        <v>23607</v>
      </c>
      <c r="WKS12850" s="20" t="s">
        <v>23606</v>
      </c>
      <c r="WKT12850" s="9" t="s">
        <v>23607</v>
      </c>
      <c r="WKU12850" s="20" t="s">
        <v>23606</v>
      </c>
      <c r="WKV12850" s="9" t="s">
        <v>23607</v>
      </c>
      <c r="WKW12850" s="20" t="s">
        <v>23606</v>
      </c>
      <c r="WKX12850" s="9" t="s">
        <v>23607</v>
      </c>
      <c r="WKY12850" s="20" t="s">
        <v>23606</v>
      </c>
      <c r="WKZ12850" s="9" t="s">
        <v>23607</v>
      </c>
      <c r="WLA12850" s="20" t="s">
        <v>23606</v>
      </c>
      <c r="WLB12850" s="9" t="s">
        <v>23607</v>
      </c>
      <c r="WLC12850" s="20" t="s">
        <v>23606</v>
      </c>
      <c r="WLD12850" s="9" t="s">
        <v>23607</v>
      </c>
      <c r="WLE12850" s="20" t="s">
        <v>23606</v>
      </c>
      <c r="WLF12850" s="9" t="s">
        <v>23607</v>
      </c>
      <c r="WLG12850" s="20" t="s">
        <v>23606</v>
      </c>
      <c r="WLH12850" s="9" t="s">
        <v>23607</v>
      </c>
      <c r="WLI12850" s="20" t="s">
        <v>23606</v>
      </c>
      <c r="WLJ12850" s="9" t="s">
        <v>23607</v>
      </c>
      <c r="WLK12850" s="20" t="s">
        <v>23606</v>
      </c>
      <c r="WLL12850" s="9" t="s">
        <v>23607</v>
      </c>
      <c r="WLM12850" s="20" t="s">
        <v>23606</v>
      </c>
      <c r="WLN12850" s="9" t="s">
        <v>23607</v>
      </c>
      <c r="WLO12850" s="20" t="s">
        <v>23606</v>
      </c>
      <c r="WLP12850" s="9" t="s">
        <v>23607</v>
      </c>
      <c r="WLQ12850" s="20" t="s">
        <v>23606</v>
      </c>
      <c r="WLR12850" s="9" t="s">
        <v>23607</v>
      </c>
      <c r="WLS12850" s="20" t="s">
        <v>23606</v>
      </c>
      <c r="WLT12850" s="9" t="s">
        <v>23607</v>
      </c>
      <c r="WLU12850" s="20" t="s">
        <v>23606</v>
      </c>
      <c r="WLV12850" s="9" t="s">
        <v>23607</v>
      </c>
      <c r="WLW12850" s="20" t="s">
        <v>23606</v>
      </c>
      <c r="WLX12850" s="9" t="s">
        <v>23607</v>
      </c>
      <c r="WLY12850" s="20" t="s">
        <v>23606</v>
      </c>
      <c r="WLZ12850" s="9" t="s">
        <v>23607</v>
      </c>
      <c r="WMA12850" s="20" t="s">
        <v>23606</v>
      </c>
      <c r="WMB12850" s="9" t="s">
        <v>23607</v>
      </c>
      <c r="WMC12850" s="20" t="s">
        <v>23606</v>
      </c>
      <c r="WMD12850" s="9" t="s">
        <v>23607</v>
      </c>
      <c r="WME12850" s="20" t="s">
        <v>23606</v>
      </c>
      <c r="WMF12850" s="9" t="s">
        <v>23607</v>
      </c>
      <c r="WMG12850" s="20" t="s">
        <v>23606</v>
      </c>
      <c r="WMH12850" s="9" t="s">
        <v>23607</v>
      </c>
      <c r="WMI12850" s="20" t="s">
        <v>23606</v>
      </c>
      <c r="WMJ12850" s="9" t="s">
        <v>23607</v>
      </c>
      <c r="WMK12850" s="20" t="s">
        <v>23606</v>
      </c>
      <c r="WML12850" s="9" t="s">
        <v>23607</v>
      </c>
      <c r="WMM12850" s="20" t="s">
        <v>23606</v>
      </c>
      <c r="WMN12850" s="9" t="s">
        <v>23607</v>
      </c>
      <c r="WMO12850" s="20" t="s">
        <v>23606</v>
      </c>
      <c r="WMP12850" s="9" t="s">
        <v>23607</v>
      </c>
      <c r="WMQ12850" s="20" t="s">
        <v>23606</v>
      </c>
      <c r="WMR12850" s="9" t="s">
        <v>23607</v>
      </c>
      <c r="WMS12850" s="20" t="s">
        <v>23606</v>
      </c>
      <c r="WMT12850" s="9" t="s">
        <v>23607</v>
      </c>
      <c r="WMU12850" s="20" t="s">
        <v>23606</v>
      </c>
      <c r="WMV12850" s="9" t="s">
        <v>23607</v>
      </c>
      <c r="WMW12850" s="20" t="s">
        <v>23606</v>
      </c>
      <c r="WMX12850" s="9" t="s">
        <v>23607</v>
      </c>
      <c r="WMY12850" s="20" t="s">
        <v>23606</v>
      </c>
      <c r="WMZ12850" s="9" t="s">
        <v>23607</v>
      </c>
      <c r="WNA12850" s="20" t="s">
        <v>23606</v>
      </c>
      <c r="WNB12850" s="9" t="s">
        <v>23607</v>
      </c>
      <c r="WNC12850" s="20" t="s">
        <v>23606</v>
      </c>
      <c r="WND12850" s="9" t="s">
        <v>23607</v>
      </c>
      <c r="WNE12850" s="20" t="s">
        <v>23606</v>
      </c>
      <c r="WNF12850" s="9" t="s">
        <v>23607</v>
      </c>
      <c r="WNG12850" s="20" t="s">
        <v>23606</v>
      </c>
      <c r="WNH12850" s="9" t="s">
        <v>23607</v>
      </c>
      <c r="WNI12850" s="20" t="s">
        <v>23606</v>
      </c>
      <c r="WNJ12850" s="9" t="s">
        <v>23607</v>
      </c>
      <c r="WNK12850" s="20" t="s">
        <v>23606</v>
      </c>
      <c r="WNL12850" s="9" t="s">
        <v>23607</v>
      </c>
      <c r="WNM12850" s="20" t="s">
        <v>23606</v>
      </c>
      <c r="WNN12850" s="9" t="s">
        <v>23607</v>
      </c>
      <c r="WNO12850" s="20" t="s">
        <v>23606</v>
      </c>
      <c r="WNP12850" s="9" t="s">
        <v>23607</v>
      </c>
      <c r="WNQ12850" s="20" t="s">
        <v>23606</v>
      </c>
      <c r="WNR12850" s="9" t="s">
        <v>23607</v>
      </c>
      <c r="WNS12850" s="20" t="s">
        <v>23606</v>
      </c>
      <c r="WNT12850" s="9" t="s">
        <v>23607</v>
      </c>
      <c r="WNU12850" s="20" t="s">
        <v>23606</v>
      </c>
      <c r="WNV12850" s="9" t="s">
        <v>23607</v>
      </c>
      <c r="WNW12850" s="20" t="s">
        <v>23606</v>
      </c>
      <c r="WNX12850" s="9" t="s">
        <v>23607</v>
      </c>
      <c r="WNY12850" s="20" t="s">
        <v>23606</v>
      </c>
      <c r="WNZ12850" s="9" t="s">
        <v>23607</v>
      </c>
      <c r="WOA12850" s="20" t="s">
        <v>23606</v>
      </c>
      <c r="WOB12850" s="9" t="s">
        <v>23607</v>
      </c>
      <c r="WOC12850" s="20" t="s">
        <v>23606</v>
      </c>
      <c r="WOD12850" s="9" t="s">
        <v>23607</v>
      </c>
      <c r="WOE12850" s="20" t="s">
        <v>23606</v>
      </c>
      <c r="WOF12850" s="9" t="s">
        <v>23607</v>
      </c>
      <c r="WOG12850" s="20" t="s">
        <v>23606</v>
      </c>
      <c r="WOH12850" s="9" t="s">
        <v>23607</v>
      </c>
      <c r="WOI12850" s="20" t="s">
        <v>23606</v>
      </c>
      <c r="WOJ12850" s="9" t="s">
        <v>23607</v>
      </c>
      <c r="WOK12850" s="20" t="s">
        <v>23606</v>
      </c>
      <c r="WOL12850" s="9" t="s">
        <v>23607</v>
      </c>
      <c r="WOM12850" s="20" t="s">
        <v>23606</v>
      </c>
      <c r="WON12850" s="9" t="s">
        <v>23607</v>
      </c>
      <c r="WOO12850" s="20" t="s">
        <v>23606</v>
      </c>
      <c r="WOP12850" s="9" t="s">
        <v>23607</v>
      </c>
      <c r="WOQ12850" s="20" t="s">
        <v>23606</v>
      </c>
      <c r="WOR12850" s="9" t="s">
        <v>23607</v>
      </c>
      <c r="WOS12850" s="20" t="s">
        <v>23606</v>
      </c>
      <c r="WOT12850" s="9" t="s">
        <v>23607</v>
      </c>
      <c r="WOU12850" s="20" t="s">
        <v>23606</v>
      </c>
      <c r="WOV12850" s="9" t="s">
        <v>23607</v>
      </c>
      <c r="WOW12850" s="20" t="s">
        <v>23606</v>
      </c>
      <c r="WOX12850" s="9" t="s">
        <v>23607</v>
      </c>
      <c r="WOY12850" s="20" t="s">
        <v>23606</v>
      </c>
      <c r="WOZ12850" s="9" t="s">
        <v>23607</v>
      </c>
      <c r="WPA12850" s="20" t="s">
        <v>23606</v>
      </c>
      <c r="WPB12850" s="9" t="s">
        <v>23607</v>
      </c>
      <c r="WPC12850" s="20" t="s">
        <v>23606</v>
      </c>
      <c r="WPD12850" s="9" t="s">
        <v>23607</v>
      </c>
      <c r="WPE12850" s="20" t="s">
        <v>23606</v>
      </c>
      <c r="WPF12850" s="9" t="s">
        <v>23607</v>
      </c>
      <c r="WPG12850" s="20" t="s">
        <v>23606</v>
      </c>
      <c r="WPH12850" s="9" t="s">
        <v>23607</v>
      </c>
      <c r="WPI12850" s="20" t="s">
        <v>23606</v>
      </c>
      <c r="WPJ12850" s="9" t="s">
        <v>23607</v>
      </c>
      <c r="WPK12850" s="20" t="s">
        <v>23606</v>
      </c>
      <c r="WPL12850" s="9" t="s">
        <v>23607</v>
      </c>
      <c r="WPM12850" s="20" t="s">
        <v>23606</v>
      </c>
      <c r="WPN12850" s="9" t="s">
        <v>23607</v>
      </c>
      <c r="WPO12850" s="20" t="s">
        <v>23606</v>
      </c>
      <c r="WPP12850" s="9" t="s">
        <v>23607</v>
      </c>
      <c r="WPQ12850" s="20" t="s">
        <v>23606</v>
      </c>
      <c r="WPR12850" s="9" t="s">
        <v>23607</v>
      </c>
      <c r="WPS12850" s="20" t="s">
        <v>23606</v>
      </c>
      <c r="WPT12850" s="9" t="s">
        <v>23607</v>
      </c>
      <c r="WPU12850" s="20" t="s">
        <v>23606</v>
      </c>
      <c r="WPV12850" s="9" t="s">
        <v>23607</v>
      </c>
      <c r="WPW12850" s="20" t="s">
        <v>23606</v>
      </c>
      <c r="WPX12850" s="9" t="s">
        <v>23607</v>
      </c>
      <c r="WPY12850" s="20" t="s">
        <v>23606</v>
      </c>
      <c r="WPZ12850" s="9" t="s">
        <v>23607</v>
      </c>
      <c r="WQA12850" s="20" t="s">
        <v>23606</v>
      </c>
      <c r="WQB12850" s="9" t="s">
        <v>23607</v>
      </c>
      <c r="WQC12850" s="20" t="s">
        <v>23606</v>
      </c>
      <c r="WQD12850" s="9" t="s">
        <v>23607</v>
      </c>
      <c r="WQE12850" s="20" t="s">
        <v>23606</v>
      </c>
      <c r="WQF12850" s="9" t="s">
        <v>23607</v>
      </c>
      <c r="WQG12850" s="20" t="s">
        <v>23606</v>
      </c>
      <c r="WQH12850" s="9" t="s">
        <v>23607</v>
      </c>
      <c r="WQI12850" s="20" t="s">
        <v>23606</v>
      </c>
      <c r="WQJ12850" s="9" t="s">
        <v>23607</v>
      </c>
      <c r="WQK12850" s="20" t="s">
        <v>23606</v>
      </c>
      <c r="WQL12850" s="9" t="s">
        <v>23607</v>
      </c>
      <c r="WQM12850" s="20" t="s">
        <v>23606</v>
      </c>
      <c r="WQN12850" s="9" t="s">
        <v>23607</v>
      </c>
      <c r="WQO12850" s="20" t="s">
        <v>23606</v>
      </c>
      <c r="WQP12850" s="9" t="s">
        <v>23607</v>
      </c>
      <c r="WQQ12850" s="20" t="s">
        <v>23606</v>
      </c>
      <c r="WQR12850" s="9" t="s">
        <v>23607</v>
      </c>
      <c r="WQS12850" s="20" t="s">
        <v>23606</v>
      </c>
      <c r="WQT12850" s="9" t="s">
        <v>23607</v>
      </c>
      <c r="WQU12850" s="20" t="s">
        <v>23606</v>
      </c>
      <c r="WQV12850" s="9" t="s">
        <v>23607</v>
      </c>
      <c r="WQW12850" s="20" t="s">
        <v>23606</v>
      </c>
      <c r="WQX12850" s="9" t="s">
        <v>23607</v>
      </c>
      <c r="WQY12850" s="20" t="s">
        <v>23606</v>
      </c>
      <c r="WQZ12850" s="9" t="s">
        <v>23607</v>
      </c>
      <c r="WRA12850" s="20" t="s">
        <v>23606</v>
      </c>
      <c r="WRB12850" s="9" t="s">
        <v>23607</v>
      </c>
      <c r="WRC12850" s="20" t="s">
        <v>23606</v>
      </c>
      <c r="WRD12850" s="9" t="s">
        <v>23607</v>
      </c>
      <c r="WRE12850" s="20" t="s">
        <v>23606</v>
      </c>
      <c r="WRF12850" s="9" t="s">
        <v>23607</v>
      </c>
      <c r="WRG12850" s="20" t="s">
        <v>23606</v>
      </c>
      <c r="WRH12850" s="9" t="s">
        <v>23607</v>
      </c>
      <c r="WRI12850" s="20" t="s">
        <v>23606</v>
      </c>
      <c r="WRJ12850" s="9" t="s">
        <v>23607</v>
      </c>
      <c r="WRK12850" s="20" t="s">
        <v>23606</v>
      </c>
      <c r="WRL12850" s="9" t="s">
        <v>23607</v>
      </c>
      <c r="WRM12850" s="20" t="s">
        <v>23606</v>
      </c>
      <c r="WRN12850" s="9" t="s">
        <v>23607</v>
      </c>
      <c r="WRO12850" s="20" t="s">
        <v>23606</v>
      </c>
      <c r="WRP12850" s="9" t="s">
        <v>23607</v>
      </c>
      <c r="WRQ12850" s="20" t="s">
        <v>23606</v>
      </c>
      <c r="WRR12850" s="9" t="s">
        <v>23607</v>
      </c>
      <c r="WRS12850" s="20" t="s">
        <v>23606</v>
      </c>
      <c r="WRT12850" s="9" t="s">
        <v>23607</v>
      </c>
      <c r="WRU12850" s="20" t="s">
        <v>23606</v>
      </c>
      <c r="WRV12850" s="9" t="s">
        <v>23607</v>
      </c>
      <c r="WRW12850" s="20" t="s">
        <v>23606</v>
      </c>
      <c r="WRX12850" s="9" t="s">
        <v>23607</v>
      </c>
      <c r="WRY12850" s="20" t="s">
        <v>23606</v>
      </c>
      <c r="WRZ12850" s="9" t="s">
        <v>23607</v>
      </c>
      <c r="WSA12850" s="20" t="s">
        <v>23606</v>
      </c>
      <c r="WSB12850" s="9" t="s">
        <v>23607</v>
      </c>
      <c r="WSC12850" s="20" t="s">
        <v>23606</v>
      </c>
      <c r="WSD12850" s="9" t="s">
        <v>23607</v>
      </c>
      <c r="WSE12850" s="20" t="s">
        <v>23606</v>
      </c>
      <c r="WSF12850" s="9" t="s">
        <v>23607</v>
      </c>
      <c r="WSG12850" s="20" t="s">
        <v>23606</v>
      </c>
      <c r="WSH12850" s="9" t="s">
        <v>23607</v>
      </c>
      <c r="WSI12850" s="20" t="s">
        <v>23606</v>
      </c>
      <c r="WSJ12850" s="9" t="s">
        <v>23607</v>
      </c>
      <c r="WSK12850" s="20" t="s">
        <v>23606</v>
      </c>
      <c r="WSL12850" s="9" t="s">
        <v>23607</v>
      </c>
      <c r="WSM12850" s="20" t="s">
        <v>23606</v>
      </c>
      <c r="WSN12850" s="9" t="s">
        <v>23607</v>
      </c>
      <c r="WSO12850" s="20" t="s">
        <v>23606</v>
      </c>
      <c r="WSP12850" s="9" t="s">
        <v>23607</v>
      </c>
      <c r="WSQ12850" s="20" t="s">
        <v>23606</v>
      </c>
      <c r="WSR12850" s="9" t="s">
        <v>23607</v>
      </c>
      <c r="WSS12850" s="20" t="s">
        <v>23606</v>
      </c>
      <c r="WST12850" s="9" t="s">
        <v>23607</v>
      </c>
      <c r="WSU12850" s="20" t="s">
        <v>23606</v>
      </c>
      <c r="WSV12850" s="9" t="s">
        <v>23607</v>
      </c>
      <c r="WSW12850" s="20" t="s">
        <v>23606</v>
      </c>
      <c r="WSX12850" s="9" t="s">
        <v>23607</v>
      </c>
      <c r="WSY12850" s="20" t="s">
        <v>23606</v>
      </c>
      <c r="WSZ12850" s="9" t="s">
        <v>23607</v>
      </c>
      <c r="WTA12850" s="20" t="s">
        <v>23606</v>
      </c>
      <c r="WTB12850" s="9" t="s">
        <v>23607</v>
      </c>
      <c r="WTC12850" s="20" t="s">
        <v>23606</v>
      </c>
      <c r="WTD12850" s="9" t="s">
        <v>23607</v>
      </c>
      <c r="WTE12850" s="20" t="s">
        <v>23606</v>
      </c>
      <c r="WTF12850" s="9" t="s">
        <v>23607</v>
      </c>
      <c r="WTG12850" s="20" t="s">
        <v>23606</v>
      </c>
      <c r="WTH12850" s="9" t="s">
        <v>23607</v>
      </c>
      <c r="WTI12850" s="20" t="s">
        <v>23606</v>
      </c>
      <c r="WTJ12850" s="9" t="s">
        <v>23607</v>
      </c>
      <c r="WTK12850" s="20" t="s">
        <v>23606</v>
      </c>
      <c r="WTL12850" s="9" t="s">
        <v>23607</v>
      </c>
      <c r="WTM12850" s="20" t="s">
        <v>23606</v>
      </c>
      <c r="WTN12850" s="9" t="s">
        <v>23607</v>
      </c>
      <c r="WTO12850" s="20" t="s">
        <v>23606</v>
      </c>
      <c r="WTP12850" s="9" t="s">
        <v>23607</v>
      </c>
      <c r="WTQ12850" s="20" t="s">
        <v>23606</v>
      </c>
      <c r="WTR12850" s="9" t="s">
        <v>23607</v>
      </c>
      <c r="WTS12850" s="20" t="s">
        <v>23606</v>
      </c>
      <c r="WTT12850" s="9" t="s">
        <v>23607</v>
      </c>
      <c r="WTU12850" s="20" t="s">
        <v>23606</v>
      </c>
      <c r="WTV12850" s="9" t="s">
        <v>23607</v>
      </c>
      <c r="WTW12850" s="20" t="s">
        <v>23606</v>
      </c>
      <c r="WTX12850" s="9" t="s">
        <v>23607</v>
      </c>
      <c r="WTY12850" s="20" t="s">
        <v>23606</v>
      </c>
      <c r="WTZ12850" s="9" t="s">
        <v>23607</v>
      </c>
      <c r="WUA12850" s="20" t="s">
        <v>23606</v>
      </c>
      <c r="WUB12850" s="9" t="s">
        <v>23607</v>
      </c>
      <c r="WUC12850" s="20" t="s">
        <v>23606</v>
      </c>
      <c r="WUD12850" s="9" t="s">
        <v>23607</v>
      </c>
      <c r="WUE12850" s="20" t="s">
        <v>23606</v>
      </c>
      <c r="WUF12850" s="9" t="s">
        <v>23607</v>
      </c>
      <c r="WUG12850" s="20" t="s">
        <v>23606</v>
      </c>
      <c r="WUH12850" s="9" t="s">
        <v>23607</v>
      </c>
      <c r="WUI12850" s="20" t="s">
        <v>23606</v>
      </c>
      <c r="WUJ12850" s="9" t="s">
        <v>23607</v>
      </c>
      <c r="WUK12850" s="20" t="s">
        <v>23606</v>
      </c>
      <c r="WUL12850" s="9" t="s">
        <v>23607</v>
      </c>
      <c r="WUM12850" s="20" t="s">
        <v>23606</v>
      </c>
      <c r="WUN12850" s="9" t="s">
        <v>23607</v>
      </c>
      <c r="WUO12850" s="20" t="s">
        <v>23606</v>
      </c>
      <c r="WUP12850" s="9" t="s">
        <v>23607</v>
      </c>
      <c r="WUQ12850" s="20" t="s">
        <v>23606</v>
      </c>
      <c r="WUR12850" s="9" t="s">
        <v>23607</v>
      </c>
      <c r="WUS12850" s="20" t="s">
        <v>23606</v>
      </c>
      <c r="WUT12850" s="9" t="s">
        <v>23607</v>
      </c>
      <c r="WUU12850" s="20" t="s">
        <v>23606</v>
      </c>
      <c r="WUV12850" s="9" t="s">
        <v>23607</v>
      </c>
      <c r="WUW12850" s="20" t="s">
        <v>23606</v>
      </c>
      <c r="WUX12850" s="9" t="s">
        <v>23607</v>
      </c>
      <c r="WUY12850" s="20" t="s">
        <v>23606</v>
      </c>
      <c r="WUZ12850" s="9" t="s">
        <v>23607</v>
      </c>
      <c r="WVA12850" s="20" t="s">
        <v>23606</v>
      </c>
      <c r="WVB12850" s="9" t="s">
        <v>23607</v>
      </c>
      <c r="WVC12850" s="20" t="s">
        <v>23606</v>
      </c>
      <c r="WVD12850" s="9" t="s">
        <v>23607</v>
      </c>
      <c r="WVE12850" s="20" t="s">
        <v>23606</v>
      </c>
      <c r="WVF12850" s="9" t="s">
        <v>23607</v>
      </c>
      <c r="WVG12850" s="20" t="s">
        <v>23606</v>
      </c>
      <c r="WVH12850" s="9" t="s">
        <v>23607</v>
      </c>
      <c r="WVI12850" s="20" t="s">
        <v>23606</v>
      </c>
      <c r="WVJ12850" s="9" t="s">
        <v>23607</v>
      </c>
      <c r="WVK12850" s="20" t="s">
        <v>23606</v>
      </c>
      <c r="WVL12850" s="9" t="s">
        <v>23607</v>
      </c>
      <c r="WVM12850" s="20" t="s">
        <v>23606</v>
      </c>
      <c r="WVN12850" s="9" t="s">
        <v>23607</v>
      </c>
      <c r="WVO12850" s="20" t="s">
        <v>23606</v>
      </c>
      <c r="WVP12850" s="9" t="s">
        <v>23607</v>
      </c>
      <c r="WVQ12850" s="20" t="s">
        <v>23606</v>
      </c>
      <c r="WVR12850" s="9" t="s">
        <v>23607</v>
      </c>
      <c r="WVS12850" s="20" t="s">
        <v>23606</v>
      </c>
      <c r="WVT12850" s="9" t="s">
        <v>23607</v>
      </c>
      <c r="WVU12850" s="20" t="s">
        <v>23606</v>
      </c>
      <c r="WVV12850" s="9" t="s">
        <v>23607</v>
      </c>
      <c r="WVW12850" s="20" t="s">
        <v>23606</v>
      </c>
      <c r="WVX12850" s="9" t="s">
        <v>23607</v>
      </c>
      <c r="WVY12850" s="20" t="s">
        <v>23606</v>
      </c>
      <c r="WVZ12850" s="9" t="s">
        <v>23607</v>
      </c>
      <c r="WWA12850" s="20" t="s">
        <v>23606</v>
      </c>
      <c r="WWB12850" s="9" t="s">
        <v>23607</v>
      </c>
      <c r="WWC12850" s="20" t="s">
        <v>23606</v>
      </c>
      <c r="WWD12850" s="9" t="s">
        <v>23607</v>
      </c>
      <c r="WWE12850" s="20" t="s">
        <v>23606</v>
      </c>
      <c r="WWF12850" s="9" t="s">
        <v>23607</v>
      </c>
      <c r="WWG12850" s="20" t="s">
        <v>23606</v>
      </c>
      <c r="WWH12850" s="9" t="s">
        <v>23607</v>
      </c>
      <c r="WWI12850" s="20" t="s">
        <v>23606</v>
      </c>
      <c r="WWJ12850" s="9" t="s">
        <v>23607</v>
      </c>
      <c r="WWK12850" s="20" t="s">
        <v>23606</v>
      </c>
      <c r="WWL12850" s="9" t="s">
        <v>23607</v>
      </c>
      <c r="WWM12850" s="20" t="s">
        <v>23606</v>
      </c>
      <c r="WWN12850" s="9" t="s">
        <v>23607</v>
      </c>
      <c r="WWO12850" s="20" t="s">
        <v>23606</v>
      </c>
      <c r="WWP12850" s="9" t="s">
        <v>23607</v>
      </c>
      <c r="WWQ12850" s="20" t="s">
        <v>23606</v>
      </c>
      <c r="WWR12850" s="9" t="s">
        <v>23607</v>
      </c>
      <c r="WWS12850" s="20" t="s">
        <v>23606</v>
      </c>
      <c r="WWT12850" s="9" t="s">
        <v>23607</v>
      </c>
      <c r="WWU12850" s="20" t="s">
        <v>23606</v>
      </c>
      <c r="WWV12850" s="9" t="s">
        <v>23607</v>
      </c>
      <c r="WWW12850" s="20" t="s">
        <v>23606</v>
      </c>
      <c r="WWX12850" s="9" t="s">
        <v>23607</v>
      </c>
      <c r="WWY12850" s="20" t="s">
        <v>23606</v>
      </c>
      <c r="WWZ12850" s="9" t="s">
        <v>23607</v>
      </c>
      <c r="WXA12850" s="20" t="s">
        <v>23606</v>
      </c>
      <c r="WXB12850" s="9" t="s">
        <v>23607</v>
      </c>
      <c r="WXC12850" s="20" t="s">
        <v>23606</v>
      </c>
      <c r="WXD12850" s="9" t="s">
        <v>23607</v>
      </c>
      <c r="WXE12850" s="20" t="s">
        <v>23606</v>
      </c>
      <c r="WXF12850" s="9" t="s">
        <v>23607</v>
      </c>
      <c r="WXG12850" s="20" t="s">
        <v>23606</v>
      </c>
      <c r="WXH12850" s="9" t="s">
        <v>23607</v>
      </c>
      <c r="WXI12850" s="20" t="s">
        <v>23606</v>
      </c>
      <c r="WXJ12850" s="9" t="s">
        <v>23607</v>
      </c>
      <c r="WXK12850" s="20" t="s">
        <v>23606</v>
      </c>
      <c r="WXL12850" s="9" t="s">
        <v>23607</v>
      </c>
      <c r="WXM12850" s="20" t="s">
        <v>23606</v>
      </c>
      <c r="WXN12850" s="9" t="s">
        <v>23607</v>
      </c>
      <c r="WXO12850" s="20" t="s">
        <v>23606</v>
      </c>
      <c r="WXP12850" s="9" t="s">
        <v>23607</v>
      </c>
      <c r="WXQ12850" s="20" t="s">
        <v>23606</v>
      </c>
      <c r="WXR12850" s="9" t="s">
        <v>23607</v>
      </c>
      <c r="WXS12850" s="20" t="s">
        <v>23606</v>
      </c>
      <c r="WXT12850" s="9" t="s">
        <v>23607</v>
      </c>
      <c r="WXU12850" s="20" t="s">
        <v>23606</v>
      </c>
      <c r="WXV12850" s="9" t="s">
        <v>23607</v>
      </c>
      <c r="WXW12850" s="20" t="s">
        <v>23606</v>
      </c>
      <c r="WXX12850" s="9" t="s">
        <v>23607</v>
      </c>
      <c r="WXY12850" s="20" t="s">
        <v>23606</v>
      </c>
      <c r="WXZ12850" s="9" t="s">
        <v>23607</v>
      </c>
      <c r="WYA12850" s="20" t="s">
        <v>23606</v>
      </c>
      <c r="WYB12850" s="9" t="s">
        <v>23607</v>
      </c>
      <c r="WYC12850" s="20" t="s">
        <v>23606</v>
      </c>
      <c r="WYD12850" s="9" t="s">
        <v>23607</v>
      </c>
      <c r="WYE12850" s="20" t="s">
        <v>23606</v>
      </c>
      <c r="WYF12850" s="9" t="s">
        <v>23607</v>
      </c>
      <c r="WYG12850" s="20" t="s">
        <v>23606</v>
      </c>
      <c r="WYH12850" s="9" t="s">
        <v>23607</v>
      </c>
      <c r="WYI12850" s="20" t="s">
        <v>23606</v>
      </c>
      <c r="WYJ12850" s="9" t="s">
        <v>23607</v>
      </c>
      <c r="WYK12850" s="20" t="s">
        <v>23606</v>
      </c>
      <c r="WYL12850" s="9" t="s">
        <v>23607</v>
      </c>
      <c r="WYM12850" s="20" t="s">
        <v>23606</v>
      </c>
      <c r="WYN12850" s="9" t="s">
        <v>23607</v>
      </c>
      <c r="WYO12850" s="20" t="s">
        <v>23606</v>
      </c>
      <c r="WYP12850" s="9" t="s">
        <v>23607</v>
      </c>
      <c r="WYQ12850" s="20" t="s">
        <v>23606</v>
      </c>
      <c r="WYR12850" s="9" t="s">
        <v>23607</v>
      </c>
      <c r="WYS12850" s="20" t="s">
        <v>23606</v>
      </c>
      <c r="WYT12850" s="9" t="s">
        <v>23607</v>
      </c>
      <c r="WYU12850" s="20" t="s">
        <v>23606</v>
      </c>
      <c r="WYV12850" s="9" t="s">
        <v>23607</v>
      </c>
      <c r="WYW12850" s="20" t="s">
        <v>23606</v>
      </c>
      <c r="WYX12850" s="9" t="s">
        <v>23607</v>
      </c>
      <c r="WYY12850" s="20" t="s">
        <v>23606</v>
      </c>
      <c r="WYZ12850" s="9" t="s">
        <v>23607</v>
      </c>
      <c r="WZA12850" s="20" t="s">
        <v>23606</v>
      </c>
      <c r="WZB12850" s="9" t="s">
        <v>23607</v>
      </c>
      <c r="WZC12850" s="20" t="s">
        <v>23606</v>
      </c>
      <c r="WZD12850" s="9" t="s">
        <v>23607</v>
      </c>
      <c r="WZE12850" s="20" t="s">
        <v>23606</v>
      </c>
      <c r="WZF12850" s="9" t="s">
        <v>23607</v>
      </c>
      <c r="WZG12850" s="20" t="s">
        <v>23606</v>
      </c>
      <c r="WZH12850" s="9" t="s">
        <v>23607</v>
      </c>
      <c r="WZI12850" s="20" t="s">
        <v>23606</v>
      </c>
      <c r="WZJ12850" s="9" t="s">
        <v>23607</v>
      </c>
      <c r="WZK12850" s="20" t="s">
        <v>23606</v>
      </c>
      <c r="WZL12850" s="9" t="s">
        <v>23607</v>
      </c>
      <c r="WZM12850" s="20" t="s">
        <v>23606</v>
      </c>
      <c r="WZN12850" s="9" t="s">
        <v>23607</v>
      </c>
      <c r="WZO12850" s="20" t="s">
        <v>23606</v>
      </c>
      <c r="WZP12850" s="9" t="s">
        <v>23607</v>
      </c>
      <c r="WZQ12850" s="20" t="s">
        <v>23606</v>
      </c>
      <c r="WZR12850" s="9" t="s">
        <v>23607</v>
      </c>
      <c r="WZS12850" s="20" t="s">
        <v>23606</v>
      </c>
      <c r="WZT12850" s="9" t="s">
        <v>23607</v>
      </c>
      <c r="WZU12850" s="20" t="s">
        <v>23606</v>
      </c>
      <c r="WZV12850" s="9" t="s">
        <v>23607</v>
      </c>
      <c r="WZW12850" s="20" t="s">
        <v>23606</v>
      </c>
      <c r="WZX12850" s="9" t="s">
        <v>23607</v>
      </c>
      <c r="WZY12850" s="20" t="s">
        <v>23606</v>
      </c>
      <c r="WZZ12850" s="9" t="s">
        <v>23607</v>
      </c>
      <c r="XAA12850" s="20" t="s">
        <v>23606</v>
      </c>
      <c r="XAB12850" s="9" t="s">
        <v>23607</v>
      </c>
      <c r="XAC12850" s="20" t="s">
        <v>23606</v>
      </c>
      <c r="XAD12850" s="9" t="s">
        <v>23607</v>
      </c>
      <c r="XAE12850" s="20" t="s">
        <v>23606</v>
      </c>
      <c r="XAF12850" s="9" t="s">
        <v>23607</v>
      </c>
      <c r="XAG12850" s="20" t="s">
        <v>23606</v>
      </c>
      <c r="XAH12850" s="9" t="s">
        <v>23607</v>
      </c>
      <c r="XAI12850" s="20" t="s">
        <v>23606</v>
      </c>
      <c r="XAJ12850" s="9" t="s">
        <v>23607</v>
      </c>
      <c r="XAK12850" s="20" t="s">
        <v>23606</v>
      </c>
      <c r="XAL12850" s="9" t="s">
        <v>23607</v>
      </c>
      <c r="XAM12850" s="20" t="s">
        <v>23606</v>
      </c>
      <c r="XAN12850" s="9" t="s">
        <v>23607</v>
      </c>
      <c r="XAO12850" s="20" t="s">
        <v>23606</v>
      </c>
      <c r="XAP12850" s="9" t="s">
        <v>23607</v>
      </c>
      <c r="XAQ12850" s="20" t="s">
        <v>23606</v>
      </c>
      <c r="XAR12850" s="9" t="s">
        <v>23607</v>
      </c>
      <c r="XAS12850" s="20" t="s">
        <v>23606</v>
      </c>
      <c r="XAT12850" s="9" t="s">
        <v>23607</v>
      </c>
      <c r="XAU12850" s="20" t="s">
        <v>23606</v>
      </c>
      <c r="XAV12850" s="9" t="s">
        <v>23607</v>
      </c>
      <c r="XAW12850" s="20" t="s">
        <v>23606</v>
      </c>
      <c r="XAX12850" s="9" t="s">
        <v>23607</v>
      </c>
      <c r="XAY12850" s="20" t="s">
        <v>23606</v>
      </c>
      <c r="XAZ12850" s="9" t="s">
        <v>23607</v>
      </c>
      <c r="XBA12850" s="20" t="s">
        <v>23606</v>
      </c>
      <c r="XBB12850" s="9" t="s">
        <v>23607</v>
      </c>
      <c r="XBC12850" s="20" t="s">
        <v>23606</v>
      </c>
      <c r="XBD12850" s="9" t="s">
        <v>23607</v>
      </c>
      <c r="XBE12850" s="20" t="s">
        <v>23606</v>
      </c>
      <c r="XBF12850" s="9" t="s">
        <v>23607</v>
      </c>
      <c r="XBG12850" s="20" t="s">
        <v>23606</v>
      </c>
      <c r="XBH12850" s="9" t="s">
        <v>23607</v>
      </c>
      <c r="XBI12850" s="20" t="s">
        <v>23606</v>
      </c>
      <c r="XBJ12850" s="9" t="s">
        <v>23607</v>
      </c>
      <c r="XBK12850" s="20" t="s">
        <v>23606</v>
      </c>
      <c r="XBL12850" s="9" t="s">
        <v>23607</v>
      </c>
      <c r="XBM12850" s="20" t="s">
        <v>23606</v>
      </c>
      <c r="XBN12850" s="9" t="s">
        <v>23607</v>
      </c>
      <c r="XBO12850" s="20" t="s">
        <v>23606</v>
      </c>
      <c r="XBP12850" s="9" t="s">
        <v>23607</v>
      </c>
      <c r="XBQ12850" s="20" t="s">
        <v>23606</v>
      </c>
      <c r="XBR12850" s="9" t="s">
        <v>23607</v>
      </c>
      <c r="XBS12850" s="20" t="s">
        <v>23606</v>
      </c>
      <c r="XBT12850" s="9" t="s">
        <v>23607</v>
      </c>
      <c r="XBU12850" s="20" t="s">
        <v>23606</v>
      </c>
      <c r="XBV12850" s="9" t="s">
        <v>23607</v>
      </c>
      <c r="XBW12850" s="20" t="s">
        <v>23606</v>
      </c>
      <c r="XBX12850" s="9" t="s">
        <v>23607</v>
      </c>
      <c r="XBY12850" s="20" t="s">
        <v>23606</v>
      </c>
      <c r="XBZ12850" s="9" t="s">
        <v>23607</v>
      </c>
      <c r="XCA12850" s="20" t="s">
        <v>23606</v>
      </c>
      <c r="XCB12850" s="9" t="s">
        <v>23607</v>
      </c>
      <c r="XCC12850" s="20" t="s">
        <v>23606</v>
      </c>
      <c r="XCD12850" s="9" t="s">
        <v>23607</v>
      </c>
      <c r="XCE12850" s="20" t="s">
        <v>23606</v>
      </c>
      <c r="XCF12850" s="9" t="s">
        <v>23607</v>
      </c>
      <c r="XCG12850" s="20" t="s">
        <v>23606</v>
      </c>
      <c r="XCH12850" s="9" t="s">
        <v>23607</v>
      </c>
      <c r="XCI12850" s="20" t="s">
        <v>23606</v>
      </c>
      <c r="XCJ12850" s="9" t="s">
        <v>23607</v>
      </c>
      <c r="XCK12850" s="20" t="s">
        <v>23606</v>
      </c>
      <c r="XCL12850" s="9" t="s">
        <v>23607</v>
      </c>
      <c r="XCM12850" s="20" t="s">
        <v>23606</v>
      </c>
      <c r="XCN12850" s="9" t="s">
        <v>23607</v>
      </c>
      <c r="XCO12850" s="20" t="s">
        <v>23606</v>
      </c>
      <c r="XCP12850" s="9" t="s">
        <v>23607</v>
      </c>
      <c r="XCQ12850" s="20" t="s">
        <v>23606</v>
      </c>
      <c r="XCR12850" s="9" t="s">
        <v>23607</v>
      </c>
      <c r="XCS12850" s="20" t="s">
        <v>23606</v>
      </c>
      <c r="XCT12850" s="9" t="s">
        <v>23607</v>
      </c>
      <c r="XCU12850" s="20" t="s">
        <v>23606</v>
      </c>
      <c r="XCV12850" s="9" t="s">
        <v>23607</v>
      </c>
      <c r="XCW12850" s="20" t="s">
        <v>23606</v>
      </c>
      <c r="XCX12850" s="9" t="s">
        <v>23607</v>
      </c>
      <c r="XCY12850" s="20" t="s">
        <v>23606</v>
      </c>
      <c r="XCZ12850" s="9" t="s">
        <v>23607</v>
      </c>
      <c r="XDA12850" s="20" t="s">
        <v>23606</v>
      </c>
      <c r="XDB12850" s="9" t="s">
        <v>23607</v>
      </c>
      <c r="XDC12850" s="20" t="s">
        <v>23606</v>
      </c>
      <c r="XDD12850" s="9" t="s">
        <v>23607</v>
      </c>
      <c r="XDE12850" s="20" t="s">
        <v>23606</v>
      </c>
      <c r="XDF12850" s="9" t="s">
        <v>23607</v>
      </c>
      <c r="XDG12850" s="20" t="s">
        <v>23606</v>
      </c>
      <c r="XDH12850" s="9" t="s">
        <v>23607</v>
      </c>
      <c r="XDI12850" s="20" t="s">
        <v>23606</v>
      </c>
      <c r="XDJ12850" s="9" t="s">
        <v>23607</v>
      </c>
      <c r="XDK12850" s="20" t="s">
        <v>23606</v>
      </c>
      <c r="XDL12850" s="9" t="s">
        <v>23607</v>
      </c>
      <c r="XDM12850" s="20" t="s">
        <v>23606</v>
      </c>
      <c r="XDN12850" s="9" t="s">
        <v>23607</v>
      </c>
      <c r="XDO12850" s="20" t="s">
        <v>23606</v>
      </c>
      <c r="XDP12850" s="9" t="s">
        <v>23607</v>
      </c>
      <c r="XDQ12850" s="20" t="s">
        <v>23606</v>
      </c>
      <c r="XDR12850" s="9" t="s">
        <v>23607</v>
      </c>
      <c r="XDS12850" s="20" t="s">
        <v>23606</v>
      </c>
      <c r="XDT12850" s="9" t="s">
        <v>23607</v>
      </c>
      <c r="XDU12850" s="20" t="s">
        <v>23606</v>
      </c>
      <c r="XDV12850" s="9" t="s">
        <v>23607</v>
      </c>
      <c r="XDW12850" s="20" t="s">
        <v>23606</v>
      </c>
      <c r="XDX12850" s="9" t="s">
        <v>23607</v>
      </c>
      <c r="XDY12850" s="20" t="s">
        <v>23606</v>
      </c>
      <c r="XDZ12850" s="9" t="s">
        <v>23607</v>
      </c>
      <c r="XEA12850" s="20" t="s">
        <v>23606</v>
      </c>
      <c r="XEB12850" s="9" t="s">
        <v>23607</v>
      </c>
      <c r="XEC12850" s="20" t="s">
        <v>23606</v>
      </c>
      <c r="XED12850" s="9" t="s">
        <v>23607</v>
      </c>
      <c r="XEE12850" s="20" t="s">
        <v>23606</v>
      </c>
      <c r="XEF12850" s="9" t="s">
        <v>23607</v>
      </c>
      <c r="XEG12850" s="20" t="s">
        <v>23606</v>
      </c>
      <c r="XEH12850" s="9" t="s">
        <v>23607</v>
      </c>
      <c r="XEI12850" s="20" t="s">
        <v>23606</v>
      </c>
      <c r="XEJ12850" s="9" t="s">
        <v>23607</v>
      </c>
      <c r="XEK12850" s="20" t="s">
        <v>23606</v>
      </c>
      <c r="XEL12850" s="9" t="s">
        <v>23607</v>
      </c>
      <c r="XEM12850" s="20" t="s">
        <v>23606</v>
      </c>
      <c r="XEN12850" s="9" t="s">
        <v>23607</v>
      </c>
      <c r="XEO12850" s="20" t="s">
        <v>23606</v>
      </c>
      <c r="XEP12850" s="9" t="s">
        <v>23607</v>
      </c>
      <c r="XEQ12850" s="20" t="s">
        <v>23606</v>
      </c>
      <c r="XER12850" s="9" t="s">
        <v>23607</v>
      </c>
      <c r="XES12850" s="20" t="s">
        <v>23606</v>
      </c>
      <c r="XET12850" s="9" t="s">
        <v>23607</v>
      </c>
      <c r="XEU12850" s="20" t="s">
        <v>23606</v>
      </c>
      <c r="XEV12850" s="9" t="s">
        <v>23607</v>
      </c>
      <c r="XEW12850" s="20" t="s">
        <v>23606</v>
      </c>
      <c r="XEX12850" s="9" t="s">
        <v>23607</v>
      </c>
      <c r="XEY12850" s="20" t="s">
        <v>23606</v>
      </c>
      <c r="XEZ12850" s="9" t="s">
        <v>23607</v>
      </c>
      <c r="XFA12850" s="20" t="s">
        <v>23606</v>
      </c>
      <c r="XFB12850" s="9" t="s">
        <v>23607</v>
      </c>
      <c r="XFC12850" s="20" t="s">
        <v>23606</v>
      </c>
      <c r="XFD12850" s="9" t="s">
        <v>23607</v>
      </c>
    </row>
    <row r="12851" spans="1:16384" customFormat="1">
      <c r="A12851" s="17" t="s">
        <v>34234</v>
      </c>
      <c r="B12851" s="17" t="s">
        <v>23200</v>
      </c>
    </row>
    <row r="12852" spans="1:16384" customFormat="1">
      <c r="A12852" t="s">
        <v>14549</v>
      </c>
    </row>
    <row r="12853" spans="1:16384" customFormat="1">
      <c r="A12853" s="1" t="s">
        <v>14550</v>
      </c>
      <c r="B12853" t="s">
        <v>14551</v>
      </c>
    </row>
    <row r="12854" spans="1:16384" customFormat="1">
      <c r="A12854" s="1" t="s">
        <v>14552</v>
      </c>
      <c r="B12854" t="s">
        <v>14553</v>
      </c>
    </row>
    <row r="12855" spans="1:16384" customFormat="1">
      <c r="A12855" s="1" t="s">
        <v>14554</v>
      </c>
      <c r="B12855" t="s">
        <v>14555</v>
      </c>
    </row>
    <row r="12856" spans="1:16384" customFormat="1">
      <c r="A12856" s="1" t="s">
        <v>14556</v>
      </c>
      <c r="B12856" t="s">
        <v>14557</v>
      </c>
    </row>
    <row r="12857" spans="1:16384" customFormat="1">
      <c r="A12857" t="s">
        <v>14558</v>
      </c>
      <c r="B12857" t="s">
        <v>14559</v>
      </c>
    </row>
    <row r="12858" spans="1:16384" customFormat="1">
      <c r="A12858" t="s">
        <v>14560</v>
      </c>
      <c r="B12858" t="s">
        <v>14561</v>
      </c>
    </row>
    <row r="12859" spans="1:16384" customFormat="1">
      <c r="A12859" t="s">
        <v>14562</v>
      </c>
      <c r="B12859" t="s">
        <v>14563</v>
      </c>
    </row>
    <row r="12860" spans="1:16384" customFormat="1">
      <c r="A12860" t="s">
        <v>14564</v>
      </c>
      <c r="B12860" t="s">
        <v>14565</v>
      </c>
    </row>
    <row r="12861" spans="1:16384" customFormat="1">
      <c r="A12861" t="s">
        <v>14566</v>
      </c>
      <c r="B12861" t="s">
        <v>14567</v>
      </c>
    </row>
    <row r="12862" spans="1:16384" customFormat="1">
      <c r="A12862" t="s">
        <v>14568</v>
      </c>
      <c r="B12862" t="s">
        <v>14569</v>
      </c>
    </row>
    <row r="12863" spans="1:16384" customFormat="1">
      <c r="A12863" t="s">
        <v>14570</v>
      </c>
      <c r="B12863" t="s">
        <v>14571</v>
      </c>
    </row>
    <row r="12864" spans="1:16384" customFormat="1">
      <c r="A12864" t="s">
        <v>14572</v>
      </c>
      <c r="B12864" t="s">
        <v>14573</v>
      </c>
    </row>
    <row r="12865" spans="1:2">
      <c r="A12865" t="s">
        <v>14574</v>
      </c>
      <c r="B12865" t="s">
        <v>14575</v>
      </c>
    </row>
    <row r="12866" spans="1:2">
      <c r="A12866" s="1" t="s">
        <v>14576</v>
      </c>
      <c r="B12866" t="s">
        <v>14577</v>
      </c>
    </row>
    <row r="12867" spans="1:2">
      <c r="A12867" s="1" t="s">
        <v>14578</v>
      </c>
      <c r="B12867" t="s">
        <v>14579</v>
      </c>
    </row>
    <row r="12868" spans="1:2">
      <c r="A12868" s="1" t="s">
        <v>14580</v>
      </c>
      <c r="B12868" t="s">
        <v>14581</v>
      </c>
    </row>
    <row r="12869" spans="1:2">
      <c r="A12869" s="1" t="s">
        <v>14582</v>
      </c>
      <c r="B12869" t="s">
        <v>14583</v>
      </c>
    </row>
    <row r="12870" spans="1:2">
      <c r="A12870" s="1" t="s">
        <v>14584</v>
      </c>
      <c r="B12870" t="s">
        <v>14585</v>
      </c>
    </row>
    <row r="12871" spans="1:2">
      <c r="A12871" s="1" t="s">
        <v>14586</v>
      </c>
      <c r="B12871" t="s">
        <v>14587</v>
      </c>
    </row>
    <row r="12872" spans="1:2">
      <c r="A12872" s="1" t="s">
        <v>14588</v>
      </c>
      <c r="B12872" t="s">
        <v>14589</v>
      </c>
    </row>
    <row r="12873" spans="1:2">
      <c r="A12873" t="s">
        <v>14590</v>
      </c>
      <c r="B12873" t="s">
        <v>14591</v>
      </c>
    </row>
    <row r="12874" spans="1:2">
      <c r="A12874" t="s">
        <v>14592</v>
      </c>
      <c r="B12874" t="s">
        <v>14593</v>
      </c>
    </row>
    <row r="12875" spans="1:2">
      <c r="A12875" t="s">
        <v>14594</v>
      </c>
      <c r="B12875" t="s">
        <v>14595</v>
      </c>
    </row>
    <row r="12876" spans="1:2">
      <c r="A12876" t="s">
        <v>14596</v>
      </c>
      <c r="B12876" t="s">
        <v>14597</v>
      </c>
    </row>
    <row r="12877" spans="1:2">
      <c r="A12877" t="s">
        <v>14598</v>
      </c>
      <c r="B12877" t="s">
        <v>14599</v>
      </c>
    </row>
    <row r="12878" spans="1:2">
      <c r="A12878" t="s">
        <v>14600</v>
      </c>
      <c r="B12878" t="s">
        <v>14601</v>
      </c>
    </row>
    <row r="12879" spans="1:2">
      <c r="A12879" t="s">
        <v>14602</v>
      </c>
      <c r="B12879" t="s">
        <v>14603</v>
      </c>
    </row>
    <row r="12880" spans="1:2">
      <c r="A12880" t="s">
        <v>14604</v>
      </c>
      <c r="B12880" t="s">
        <v>14605</v>
      </c>
    </row>
    <row r="12881" spans="1:2">
      <c r="A12881" t="s">
        <v>14606</v>
      </c>
      <c r="B12881" t="s">
        <v>14607</v>
      </c>
    </row>
    <row r="12882" spans="1:2">
      <c r="A12882" t="s">
        <v>14608</v>
      </c>
      <c r="B12882" t="s">
        <v>14609</v>
      </c>
    </row>
    <row r="12883" spans="1:2">
      <c r="A12883" s="28" t="s">
        <v>34548</v>
      </c>
      <c r="B12883" s="29" t="s">
        <v>34549</v>
      </c>
    </row>
    <row r="12884" spans="1:2">
      <c r="A12884" t="s">
        <v>14610</v>
      </c>
      <c r="B12884" t="s">
        <v>14611</v>
      </c>
    </row>
    <row r="12885" spans="1:2">
      <c r="A12885" t="s">
        <v>14612</v>
      </c>
      <c r="B12885" t="s">
        <v>14613</v>
      </c>
    </row>
    <row r="12886" spans="1:2">
      <c r="A12886" t="s">
        <v>14614</v>
      </c>
      <c r="B12886" t="s">
        <v>14615</v>
      </c>
    </row>
    <row r="12887" spans="1:2">
      <c r="A12887" t="s">
        <v>14616</v>
      </c>
      <c r="B12887" t="s">
        <v>14617</v>
      </c>
    </row>
    <row r="12888" spans="1:2">
      <c r="A12888" t="s">
        <v>14618</v>
      </c>
      <c r="B12888" t="s">
        <v>14619</v>
      </c>
    </row>
    <row r="12889" spans="1:2">
      <c r="A12889" t="s">
        <v>14620</v>
      </c>
      <c r="B12889" t="s">
        <v>14613</v>
      </c>
    </row>
    <row r="12890" spans="1:2">
      <c r="A12890" t="s">
        <v>14621</v>
      </c>
      <c r="B12890" t="s">
        <v>14622</v>
      </c>
    </row>
    <row r="12891" spans="1:2">
      <c r="A12891" t="s">
        <v>14623</v>
      </c>
      <c r="B12891" t="s">
        <v>14624</v>
      </c>
    </row>
    <row r="12892" spans="1:2">
      <c r="A12892" t="s">
        <v>14625</v>
      </c>
      <c r="B12892" t="s">
        <v>14613</v>
      </c>
    </row>
    <row r="12893" spans="1:2">
      <c r="A12893" t="s">
        <v>14626</v>
      </c>
      <c r="B12893" t="s">
        <v>14613</v>
      </c>
    </row>
    <row r="12894" spans="1:2">
      <c r="A12894" s="1" t="s">
        <v>14627</v>
      </c>
      <c r="B12894" t="s">
        <v>14628</v>
      </c>
    </row>
    <row r="12895" spans="1:2">
      <c r="A12895" s="1" t="s">
        <v>14629</v>
      </c>
      <c r="B12895" t="s">
        <v>14630</v>
      </c>
    </row>
    <row r="12896" spans="1:2">
      <c r="A12896" s="1" t="s">
        <v>14631</v>
      </c>
      <c r="B12896" t="s">
        <v>14632</v>
      </c>
    </row>
    <row r="12897" spans="1:2">
      <c r="A12897" s="1" t="s">
        <v>14633</v>
      </c>
      <c r="B12897" t="s">
        <v>14634</v>
      </c>
    </row>
    <row r="12898" spans="1:2">
      <c r="A12898" s="1" t="s">
        <v>14635</v>
      </c>
      <c r="B12898" t="s">
        <v>14636</v>
      </c>
    </row>
    <row r="12899" spans="1:2">
      <c r="A12899" s="1" t="s">
        <v>14637</v>
      </c>
      <c r="B12899" t="s">
        <v>14638</v>
      </c>
    </row>
    <row r="12900" spans="1:2">
      <c r="A12900" s="1" t="s">
        <v>14639</v>
      </c>
      <c r="B12900" t="s">
        <v>14640</v>
      </c>
    </row>
    <row r="12901" spans="1:2">
      <c r="A12901" s="1" t="s">
        <v>14641</v>
      </c>
      <c r="B12901" t="s">
        <v>14642</v>
      </c>
    </row>
    <row r="12902" spans="1:2">
      <c r="A12902" s="1" t="s">
        <v>14643</v>
      </c>
      <c r="B12902" t="s">
        <v>14644</v>
      </c>
    </row>
    <row r="12903" spans="1:2">
      <c r="A12903" s="1" t="s">
        <v>14645</v>
      </c>
      <c r="B12903" t="s">
        <v>14630</v>
      </c>
    </row>
    <row r="12904" spans="1:2">
      <c r="A12904" t="s">
        <v>14646</v>
      </c>
      <c r="B12904" t="s">
        <v>14647</v>
      </c>
    </row>
    <row r="12905" spans="1:2">
      <c r="A12905" s="20" t="s">
        <v>25633</v>
      </c>
      <c r="B12905" s="21" t="s">
        <v>25640</v>
      </c>
    </row>
    <row r="12906" spans="1:2">
      <c r="A12906" s="20" t="s">
        <v>25632</v>
      </c>
      <c r="B12906" s="21" t="s">
        <v>25639</v>
      </c>
    </row>
    <row r="12907" spans="1:2">
      <c r="A12907" s="20" t="s">
        <v>25631</v>
      </c>
      <c r="B12907" s="21" t="s">
        <v>25638</v>
      </c>
    </row>
    <row r="12908" spans="1:2">
      <c r="A12908" s="20" t="s">
        <v>25634</v>
      </c>
      <c r="B12908" s="21" t="s">
        <v>25641</v>
      </c>
    </row>
    <row r="12909" spans="1:2">
      <c r="A12909" s="20" t="s">
        <v>25626</v>
      </c>
      <c r="B12909" s="21" t="s">
        <v>25627</v>
      </c>
    </row>
    <row r="12910" spans="1:2">
      <c r="A12910" s="20" t="s">
        <v>25628</v>
      </c>
      <c r="B12910" s="21" t="s">
        <v>25635</v>
      </c>
    </row>
    <row r="12911" spans="1:2">
      <c r="A12911" s="20" t="s">
        <v>25629</v>
      </c>
      <c r="B12911" s="21" t="s">
        <v>25636</v>
      </c>
    </row>
    <row r="12912" spans="1:2">
      <c r="A12912" s="20" t="s">
        <v>25630</v>
      </c>
      <c r="B12912" s="21" t="s">
        <v>25637</v>
      </c>
    </row>
    <row r="12913" spans="1:2">
      <c r="A12913" t="s">
        <v>14648</v>
      </c>
      <c r="B12913" t="s">
        <v>14649</v>
      </c>
    </row>
    <row r="12914" spans="1:2">
      <c r="A12914" t="s">
        <v>14650</v>
      </c>
      <c r="B12914" t="s">
        <v>14651</v>
      </c>
    </row>
    <row r="12915" spans="1:2">
      <c r="A12915" t="s">
        <v>14652</v>
      </c>
      <c r="B12915" t="s">
        <v>14653</v>
      </c>
    </row>
    <row r="12916" spans="1:2">
      <c r="A12916" t="s">
        <v>14654</v>
      </c>
      <c r="B12916" t="s">
        <v>14655</v>
      </c>
    </row>
    <row r="12917" spans="1:2">
      <c r="A12917" t="s">
        <v>14656</v>
      </c>
      <c r="B12917" t="s">
        <v>14657</v>
      </c>
    </row>
    <row r="12918" spans="1:2">
      <c r="A12918" t="s">
        <v>14658</v>
      </c>
      <c r="B12918" t="s">
        <v>14659</v>
      </c>
    </row>
    <row r="12919" spans="1:2">
      <c r="A12919" t="s">
        <v>14660</v>
      </c>
      <c r="B12919" t="s">
        <v>14661</v>
      </c>
    </row>
    <row r="12920" spans="1:2">
      <c r="A12920" t="s">
        <v>14662</v>
      </c>
      <c r="B12920" t="s">
        <v>14663</v>
      </c>
    </row>
    <row r="12921" spans="1:2">
      <c r="A12921" t="s">
        <v>14664</v>
      </c>
      <c r="B12921" t="s">
        <v>14665</v>
      </c>
    </row>
    <row r="12922" spans="1:2">
      <c r="A12922" t="s">
        <v>14666</v>
      </c>
      <c r="B12922" t="s">
        <v>14667</v>
      </c>
    </row>
    <row r="12923" spans="1:2">
      <c r="A12923" t="s">
        <v>14668</v>
      </c>
      <c r="B12923" t="s">
        <v>14669</v>
      </c>
    </row>
    <row r="12924" spans="1:2">
      <c r="A12924" t="s">
        <v>14670</v>
      </c>
      <c r="B12924" t="s">
        <v>14671</v>
      </c>
    </row>
    <row r="12925" spans="1:2">
      <c r="A12925" t="s">
        <v>14672</v>
      </c>
      <c r="B12925" t="s">
        <v>14673</v>
      </c>
    </row>
    <row r="12926" spans="1:2">
      <c r="A12926" s="1" t="s">
        <v>14674</v>
      </c>
      <c r="B12926" t="s">
        <v>14675</v>
      </c>
    </row>
    <row r="12927" spans="1:2">
      <c r="A12927" s="1" t="s">
        <v>14676</v>
      </c>
      <c r="B12927" t="s">
        <v>14677</v>
      </c>
    </row>
    <row r="12928" spans="1:2">
      <c r="A12928" s="1" t="s">
        <v>14678</v>
      </c>
      <c r="B12928" t="s">
        <v>14679</v>
      </c>
    </row>
    <row r="12929" spans="1:2">
      <c r="A12929" s="1" t="s">
        <v>14680</v>
      </c>
      <c r="B12929" t="s">
        <v>14681</v>
      </c>
    </row>
    <row r="12930" spans="1:2">
      <c r="A12930" s="1" t="s">
        <v>14682</v>
      </c>
      <c r="B12930" t="s">
        <v>14683</v>
      </c>
    </row>
    <row r="12931" spans="1:2">
      <c r="A12931" s="1" t="s">
        <v>14684</v>
      </c>
      <c r="B12931" t="s">
        <v>14685</v>
      </c>
    </row>
    <row r="12932" spans="1:2">
      <c r="A12932" s="1" t="s">
        <v>14686</v>
      </c>
      <c r="B12932" t="s">
        <v>14687</v>
      </c>
    </row>
    <row r="12933" spans="1:2">
      <c r="A12933" s="1" t="s">
        <v>14688</v>
      </c>
      <c r="B12933" t="s">
        <v>14689</v>
      </c>
    </row>
    <row r="12934" spans="1:2">
      <c r="A12934" s="1" t="s">
        <v>14690</v>
      </c>
      <c r="B12934" t="s">
        <v>14691</v>
      </c>
    </row>
    <row r="12935" spans="1:2">
      <c r="A12935" s="1" t="s">
        <v>14692</v>
      </c>
      <c r="B12935" t="s">
        <v>14693</v>
      </c>
    </row>
    <row r="12936" spans="1:2">
      <c r="A12936" s="1" t="s">
        <v>14694</v>
      </c>
      <c r="B12936" t="s">
        <v>14695</v>
      </c>
    </row>
    <row r="12937" spans="1:2">
      <c r="A12937" s="1" t="s">
        <v>14696</v>
      </c>
      <c r="B12937" t="s">
        <v>14697</v>
      </c>
    </row>
    <row r="12938" spans="1:2">
      <c r="A12938" s="1" t="s">
        <v>14698</v>
      </c>
      <c r="B12938" t="s">
        <v>14699</v>
      </c>
    </row>
    <row r="12939" spans="1:2">
      <c r="A12939" s="1" t="s">
        <v>14700</v>
      </c>
      <c r="B12939" t="s">
        <v>14701</v>
      </c>
    </row>
    <row r="12940" spans="1:2">
      <c r="A12940" s="1" t="s">
        <v>23394</v>
      </c>
      <c r="B12940" t="s">
        <v>23401</v>
      </c>
    </row>
    <row r="12941" spans="1:2">
      <c r="A12941" s="1" t="s">
        <v>14702</v>
      </c>
      <c r="B12941" t="s">
        <v>14703</v>
      </c>
    </row>
    <row r="12942" spans="1:2">
      <c r="A12942" s="1" t="s">
        <v>23395</v>
      </c>
      <c r="B12942" t="s">
        <v>23402</v>
      </c>
    </row>
    <row r="12943" spans="1:2">
      <c r="A12943" s="1" t="s">
        <v>14704</v>
      </c>
      <c r="B12943" t="s">
        <v>14705</v>
      </c>
    </row>
    <row r="12944" spans="1:2">
      <c r="A12944" s="1" t="s">
        <v>23397</v>
      </c>
      <c r="B12944" t="s">
        <v>23404</v>
      </c>
    </row>
    <row r="12945" spans="1:2">
      <c r="A12945" s="1" t="s">
        <v>23392</v>
      </c>
      <c r="B12945" t="s">
        <v>23399</v>
      </c>
    </row>
    <row r="12946" spans="1:2">
      <c r="A12946" s="1" t="s">
        <v>23393</v>
      </c>
      <c r="B12946" t="s">
        <v>23400</v>
      </c>
    </row>
    <row r="12947" spans="1:2">
      <c r="A12947" s="1" t="s">
        <v>23398</v>
      </c>
      <c r="B12947" t="s">
        <v>23405</v>
      </c>
    </row>
    <row r="12948" spans="1:2">
      <c r="A12948" s="1" t="s">
        <v>14706</v>
      </c>
      <c r="B12948" t="s">
        <v>14707</v>
      </c>
    </row>
    <row r="12949" spans="1:2">
      <c r="A12949" s="1" t="s">
        <v>23396</v>
      </c>
      <c r="B12949" t="s">
        <v>23403</v>
      </c>
    </row>
    <row r="12950" spans="1:2">
      <c r="A12950" s="1" t="s">
        <v>14708</v>
      </c>
      <c r="B12950" t="s">
        <v>14709</v>
      </c>
    </row>
    <row r="12951" spans="1:2">
      <c r="A12951" s="20" t="s">
        <v>33451</v>
      </c>
      <c r="B12951" s="9" t="s">
        <v>33463</v>
      </c>
    </row>
    <row r="12952" spans="1:2">
      <c r="A12952" s="20" t="s">
        <v>33445</v>
      </c>
      <c r="B12952" s="9" t="s">
        <v>33457</v>
      </c>
    </row>
    <row r="12953" spans="1:2">
      <c r="A12953" s="20" t="s">
        <v>33449</v>
      </c>
      <c r="B12953" s="9" t="s">
        <v>33461</v>
      </c>
    </row>
    <row r="12954" spans="1:2">
      <c r="A12954" s="20" t="s">
        <v>33444</v>
      </c>
      <c r="B12954" s="9" t="s">
        <v>33456</v>
      </c>
    </row>
    <row r="12955" spans="1:2">
      <c r="A12955" s="20" t="s">
        <v>33448</v>
      </c>
      <c r="B12955" s="9" t="s">
        <v>33460</v>
      </c>
    </row>
    <row r="12956" spans="1:2">
      <c r="A12956" s="20" t="s">
        <v>33446</v>
      </c>
      <c r="B12956" s="9" t="s">
        <v>33458</v>
      </c>
    </row>
    <row r="12957" spans="1:2">
      <c r="A12957" s="20" t="s">
        <v>33447</v>
      </c>
      <c r="B12957" s="9" t="s">
        <v>33459</v>
      </c>
    </row>
    <row r="12958" spans="1:2">
      <c r="A12958" s="20" t="s">
        <v>33450</v>
      </c>
      <c r="B12958" s="9" t="s">
        <v>33462</v>
      </c>
    </row>
    <row r="12959" spans="1:2">
      <c r="A12959" s="20" t="s">
        <v>33443</v>
      </c>
      <c r="B12959" s="9" t="s">
        <v>33455</v>
      </c>
    </row>
    <row r="12960" spans="1:2">
      <c r="A12960" s="20" t="s">
        <v>33442</v>
      </c>
      <c r="B12960" s="9" t="s">
        <v>33454</v>
      </c>
    </row>
    <row r="12961" spans="1:2">
      <c r="A12961" s="20" t="s">
        <v>33440</v>
      </c>
      <c r="B12961" s="9" t="s">
        <v>33452</v>
      </c>
    </row>
    <row r="12962" spans="1:2">
      <c r="A12962" s="20" t="s">
        <v>33441</v>
      </c>
      <c r="B12962" s="9" t="s">
        <v>33453</v>
      </c>
    </row>
    <row r="12963" spans="1:2">
      <c r="A12963" s="20" t="s">
        <v>33438</v>
      </c>
      <c r="B12963" s="9" t="s">
        <v>33439</v>
      </c>
    </row>
    <row r="12964" spans="1:2">
      <c r="A12964" t="s">
        <v>14710</v>
      </c>
      <c r="B12964" t="s">
        <v>14711</v>
      </c>
    </row>
    <row r="12965" spans="1:2">
      <c r="A12965" t="s">
        <v>14712</v>
      </c>
      <c r="B12965" t="s">
        <v>14713</v>
      </c>
    </row>
    <row r="12966" spans="1:2">
      <c r="A12966" t="s">
        <v>14714</v>
      </c>
      <c r="B12966" t="s">
        <v>14715</v>
      </c>
    </row>
    <row r="12967" spans="1:2">
      <c r="A12967" t="s">
        <v>14716</v>
      </c>
      <c r="B12967" t="s">
        <v>14717</v>
      </c>
    </row>
    <row r="12968" spans="1:2">
      <c r="A12968" t="s">
        <v>14718</v>
      </c>
      <c r="B12968" t="s">
        <v>14719</v>
      </c>
    </row>
    <row r="12969" spans="1:2">
      <c r="A12969" s="30" t="s">
        <v>35714</v>
      </c>
      <c r="B12969" s="32" t="s">
        <v>35726</v>
      </c>
    </row>
    <row r="12970" spans="1:2">
      <c r="A12970" s="30" t="s">
        <v>35712</v>
      </c>
      <c r="B12970" s="32" t="s">
        <v>35724</v>
      </c>
    </row>
    <row r="12971" spans="1:2">
      <c r="A12971" s="30" t="s">
        <v>35707</v>
      </c>
      <c r="B12971" s="32" t="s">
        <v>35719</v>
      </c>
    </row>
    <row r="12972" spans="1:2">
      <c r="A12972" s="30" t="s">
        <v>35710</v>
      </c>
      <c r="B12972" s="32" t="s">
        <v>35722</v>
      </c>
    </row>
    <row r="12973" spans="1:2">
      <c r="A12973" s="30" t="s">
        <v>35708</v>
      </c>
      <c r="B12973" s="32" t="s">
        <v>35720</v>
      </c>
    </row>
    <row r="12974" spans="1:2">
      <c r="A12974" s="30" t="s">
        <v>35711</v>
      </c>
      <c r="B12974" s="32" t="s">
        <v>35723</v>
      </c>
    </row>
    <row r="12975" spans="1:2">
      <c r="A12975" s="30" t="s">
        <v>35709</v>
      </c>
      <c r="B12975" s="32" t="s">
        <v>35721</v>
      </c>
    </row>
    <row r="12976" spans="1:2">
      <c r="A12976" s="30" t="s">
        <v>35713</v>
      </c>
      <c r="B12976" s="32" t="s">
        <v>35725</v>
      </c>
    </row>
    <row r="12977" spans="1:2">
      <c r="A12977" s="30" t="s">
        <v>35703</v>
      </c>
      <c r="B12977" s="32" t="s">
        <v>35715</v>
      </c>
    </row>
    <row r="12978" spans="1:2">
      <c r="A12978" s="30" t="s">
        <v>35701</v>
      </c>
      <c r="B12978" s="32" t="s">
        <v>35702</v>
      </c>
    </row>
    <row r="12979" spans="1:2">
      <c r="A12979" s="30" t="s">
        <v>35704</v>
      </c>
      <c r="B12979" s="32" t="s">
        <v>35716</v>
      </c>
    </row>
    <row r="12980" spans="1:2">
      <c r="A12980" s="30" t="s">
        <v>35705</v>
      </c>
      <c r="B12980" s="32" t="s">
        <v>35717</v>
      </c>
    </row>
    <row r="12981" spans="1:2">
      <c r="A12981" s="30" t="s">
        <v>35706</v>
      </c>
      <c r="B12981" s="32" t="s">
        <v>35718</v>
      </c>
    </row>
    <row r="12982" spans="1:2">
      <c r="A12982" t="s">
        <v>14720</v>
      </c>
      <c r="B12982" t="s">
        <v>14721</v>
      </c>
    </row>
    <row r="12983" spans="1:2">
      <c r="A12983" t="s">
        <v>14722</v>
      </c>
      <c r="B12983" t="s">
        <v>14723</v>
      </c>
    </row>
    <row r="12984" spans="1:2">
      <c r="A12984" t="s">
        <v>14724</v>
      </c>
      <c r="B12984" t="s">
        <v>14725</v>
      </c>
    </row>
    <row r="12985" spans="1:2">
      <c r="A12985" t="s">
        <v>14726</v>
      </c>
      <c r="B12985" t="s">
        <v>14727</v>
      </c>
    </row>
    <row r="12986" spans="1:2">
      <c r="A12986" t="s">
        <v>14728</v>
      </c>
      <c r="B12986" t="s">
        <v>14729</v>
      </c>
    </row>
    <row r="12987" spans="1:2">
      <c r="A12987" t="s">
        <v>14730</v>
      </c>
      <c r="B12987" t="s">
        <v>14731</v>
      </c>
    </row>
    <row r="12988" spans="1:2">
      <c r="A12988" t="s">
        <v>14732</v>
      </c>
      <c r="B12988" t="s">
        <v>14733</v>
      </c>
    </row>
    <row r="12989" spans="1:2">
      <c r="A12989" t="s">
        <v>14734</v>
      </c>
      <c r="B12989" t="s">
        <v>14735</v>
      </c>
    </row>
    <row r="12990" spans="1:2">
      <c r="A12990" t="s">
        <v>14736</v>
      </c>
      <c r="B12990" t="s">
        <v>14737</v>
      </c>
    </row>
    <row r="12991" spans="1:2">
      <c r="A12991" t="s">
        <v>14738</v>
      </c>
      <c r="B12991" t="s">
        <v>14739</v>
      </c>
    </row>
    <row r="12992" spans="1:2">
      <c r="A12992" t="s">
        <v>14740</v>
      </c>
      <c r="B12992" t="s">
        <v>14741</v>
      </c>
    </row>
    <row r="12993" spans="1:2">
      <c r="A12993" t="s">
        <v>14742</v>
      </c>
      <c r="B12993" t="s">
        <v>14743</v>
      </c>
    </row>
    <row r="12994" spans="1:2">
      <c r="A12994" t="s">
        <v>14744</v>
      </c>
      <c r="B12994" t="s">
        <v>14745</v>
      </c>
    </row>
    <row r="12995" spans="1:2">
      <c r="A12995" t="s">
        <v>14746</v>
      </c>
      <c r="B12995" t="s">
        <v>14747</v>
      </c>
    </row>
    <row r="12996" spans="1:2">
      <c r="A12996" t="s">
        <v>14748</v>
      </c>
      <c r="B12996" t="s">
        <v>14749</v>
      </c>
    </row>
    <row r="12997" spans="1:2">
      <c r="A12997" t="s">
        <v>14750</v>
      </c>
      <c r="B12997" t="s">
        <v>14751</v>
      </c>
    </row>
    <row r="12998" spans="1:2">
      <c r="A12998" t="s">
        <v>14752</v>
      </c>
      <c r="B12998" t="s">
        <v>14753</v>
      </c>
    </row>
    <row r="12999" spans="1:2">
      <c r="A12999" t="s">
        <v>14754</v>
      </c>
      <c r="B12999" t="s">
        <v>14755</v>
      </c>
    </row>
    <row r="13000" spans="1:2">
      <c r="A13000" t="s">
        <v>14756</v>
      </c>
      <c r="B13000" t="s">
        <v>14757</v>
      </c>
    </row>
    <row r="13001" spans="1:2">
      <c r="A13001" t="s">
        <v>14758</v>
      </c>
      <c r="B13001" t="s">
        <v>14759</v>
      </c>
    </row>
    <row r="13002" spans="1:2">
      <c r="A13002" t="s">
        <v>14760</v>
      </c>
      <c r="B13002" t="s">
        <v>14761</v>
      </c>
    </row>
    <row r="13003" spans="1:2">
      <c r="A13003" t="s">
        <v>14762</v>
      </c>
      <c r="B13003" t="s">
        <v>14763</v>
      </c>
    </row>
    <row r="13004" spans="1:2">
      <c r="A13004" t="s">
        <v>14764</v>
      </c>
      <c r="B13004" t="s">
        <v>14765</v>
      </c>
    </row>
    <row r="13005" spans="1:2">
      <c r="A13005" t="s">
        <v>14766</v>
      </c>
      <c r="B13005" t="s">
        <v>14767</v>
      </c>
    </row>
    <row r="13006" spans="1:2">
      <c r="A13006" t="s">
        <v>14768</v>
      </c>
      <c r="B13006" t="s">
        <v>14769</v>
      </c>
    </row>
    <row r="13007" spans="1:2">
      <c r="A13007" t="s">
        <v>14770</v>
      </c>
      <c r="B13007" t="s">
        <v>14771</v>
      </c>
    </row>
    <row r="13008" spans="1:2">
      <c r="A13008" t="s">
        <v>14772</v>
      </c>
      <c r="B13008" t="s">
        <v>14773</v>
      </c>
    </row>
    <row r="13009" spans="1:2">
      <c r="A13009" t="s">
        <v>14774</v>
      </c>
      <c r="B13009" t="s">
        <v>14775</v>
      </c>
    </row>
    <row r="13010" spans="1:2">
      <c r="A13010" t="s">
        <v>14776</v>
      </c>
      <c r="B13010" t="s">
        <v>14777</v>
      </c>
    </row>
    <row r="13011" spans="1:2">
      <c r="A13011" t="s">
        <v>14778</v>
      </c>
      <c r="B13011" t="s">
        <v>14779</v>
      </c>
    </row>
    <row r="13012" spans="1:2">
      <c r="A13012" t="s">
        <v>14780</v>
      </c>
      <c r="B13012" t="s">
        <v>14781</v>
      </c>
    </row>
    <row r="13013" spans="1:2">
      <c r="A13013" t="s">
        <v>14782</v>
      </c>
      <c r="B13013" t="s">
        <v>14783</v>
      </c>
    </row>
    <row r="13014" spans="1:2">
      <c r="A13014" t="s">
        <v>14784</v>
      </c>
      <c r="B13014" t="s">
        <v>14785</v>
      </c>
    </row>
    <row r="13015" spans="1:2">
      <c r="A13015" t="s">
        <v>14786</v>
      </c>
      <c r="B13015" t="s">
        <v>14787</v>
      </c>
    </row>
    <row r="13016" spans="1:2">
      <c r="A13016" t="s">
        <v>14788</v>
      </c>
      <c r="B13016" t="s">
        <v>14789</v>
      </c>
    </row>
    <row r="13017" spans="1:2">
      <c r="A13017" t="s">
        <v>14790</v>
      </c>
      <c r="B13017" t="s">
        <v>14791</v>
      </c>
    </row>
    <row r="13018" spans="1:2">
      <c r="A13018" t="s">
        <v>14792</v>
      </c>
      <c r="B13018" t="s">
        <v>14793</v>
      </c>
    </row>
    <row r="13019" spans="1:2">
      <c r="A13019" t="s">
        <v>14794</v>
      </c>
      <c r="B13019" t="s">
        <v>14795</v>
      </c>
    </row>
    <row r="13020" spans="1:2">
      <c r="A13020" t="s">
        <v>14796</v>
      </c>
      <c r="B13020" t="s">
        <v>14797</v>
      </c>
    </row>
    <row r="13021" spans="1:2">
      <c r="A13021" t="s">
        <v>14798</v>
      </c>
      <c r="B13021" t="s">
        <v>14799</v>
      </c>
    </row>
    <row r="13022" spans="1:2">
      <c r="A13022" t="s">
        <v>14800</v>
      </c>
      <c r="B13022" t="s">
        <v>14801</v>
      </c>
    </row>
    <row r="13023" spans="1:2">
      <c r="A13023" t="s">
        <v>14802</v>
      </c>
      <c r="B13023" t="s">
        <v>14803</v>
      </c>
    </row>
    <row r="13024" spans="1:2">
      <c r="A13024" t="s">
        <v>14804</v>
      </c>
      <c r="B13024" t="s">
        <v>14805</v>
      </c>
    </row>
    <row r="13025" spans="1:2">
      <c r="A13025" t="s">
        <v>14806</v>
      </c>
      <c r="B13025" t="s">
        <v>14807</v>
      </c>
    </row>
    <row r="13026" spans="1:2">
      <c r="A13026" t="s">
        <v>14808</v>
      </c>
      <c r="B13026" t="s">
        <v>14809</v>
      </c>
    </row>
    <row r="13027" spans="1:2">
      <c r="A13027" t="s">
        <v>14810</v>
      </c>
      <c r="B13027" t="s">
        <v>14811</v>
      </c>
    </row>
    <row r="13028" spans="1:2">
      <c r="A13028" t="s">
        <v>14812</v>
      </c>
      <c r="B13028" t="s">
        <v>14813</v>
      </c>
    </row>
    <row r="13029" spans="1:2">
      <c r="A13029" t="s">
        <v>14814</v>
      </c>
      <c r="B13029" s="4" t="s">
        <v>14815</v>
      </c>
    </row>
    <row r="13030" spans="1:2">
      <c r="A13030" t="s">
        <v>14816</v>
      </c>
      <c r="B13030" s="4" t="s">
        <v>14817</v>
      </c>
    </row>
    <row r="13031" spans="1:2">
      <c r="A13031" t="s">
        <v>14818</v>
      </c>
      <c r="B13031" s="4" t="s">
        <v>14819</v>
      </c>
    </row>
    <row r="13032" spans="1:2">
      <c r="A13032" t="s">
        <v>14820</v>
      </c>
      <c r="B13032" s="4" t="s">
        <v>14821</v>
      </c>
    </row>
    <row r="13033" spans="1:2">
      <c r="A13033" t="s">
        <v>14822</v>
      </c>
      <c r="B13033" s="4" t="s">
        <v>14815</v>
      </c>
    </row>
    <row r="13034" spans="1:2">
      <c r="A13034" t="s">
        <v>14823</v>
      </c>
      <c r="B13034" s="4" t="s">
        <v>14824</v>
      </c>
    </row>
    <row r="13035" spans="1:2">
      <c r="A13035" s="20" t="s">
        <v>23735</v>
      </c>
      <c r="B13035" s="9" t="s">
        <v>23736</v>
      </c>
    </row>
    <row r="13036" spans="1:2">
      <c r="A13036" s="20" t="s">
        <v>23737</v>
      </c>
      <c r="B13036" s="9" t="s">
        <v>23746</v>
      </c>
    </row>
    <row r="13037" spans="1:2">
      <c r="A13037" s="20" t="s">
        <v>23738</v>
      </c>
      <c r="B13037" s="9" t="s">
        <v>23747</v>
      </c>
    </row>
    <row r="13038" spans="1:2">
      <c r="A13038" s="20" t="s">
        <v>23739</v>
      </c>
      <c r="B13038" s="9" t="s">
        <v>23748</v>
      </c>
    </row>
    <row r="13039" spans="1:2">
      <c r="A13039" s="20" t="s">
        <v>23740</v>
      </c>
      <c r="B13039" s="9" t="s">
        <v>23749</v>
      </c>
    </row>
    <row r="13040" spans="1:2">
      <c r="A13040" s="20" t="s">
        <v>23743</v>
      </c>
      <c r="B13040" s="9" t="s">
        <v>23752</v>
      </c>
    </row>
    <row r="13041" spans="1:2">
      <c r="A13041" s="20" t="s">
        <v>23741</v>
      </c>
      <c r="B13041" s="9" t="s">
        <v>23750</v>
      </c>
    </row>
    <row r="13042" spans="1:2">
      <c r="A13042" s="20" t="s">
        <v>23742</v>
      </c>
      <c r="B13042" s="9" t="s">
        <v>23751</v>
      </c>
    </row>
    <row r="13043" spans="1:2">
      <c r="A13043" s="20" t="s">
        <v>23744</v>
      </c>
      <c r="B13043" s="9" t="s">
        <v>23752</v>
      </c>
    </row>
    <row r="13044" spans="1:2">
      <c r="A13044" s="20" t="s">
        <v>23745</v>
      </c>
      <c r="B13044" s="9" t="s">
        <v>23753</v>
      </c>
    </row>
    <row r="13045" spans="1:2">
      <c r="A13045" t="s">
        <v>14825</v>
      </c>
      <c r="B13045" t="s">
        <v>7016</v>
      </c>
    </row>
    <row r="13046" spans="1:2">
      <c r="A13046" t="s">
        <v>14826</v>
      </c>
      <c r="B13046" t="s">
        <v>7018</v>
      </c>
    </row>
    <row r="13047" spans="1:2">
      <c r="A13047" t="s">
        <v>14827</v>
      </c>
      <c r="B13047" t="s">
        <v>7020</v>
      </c>
    </row>
    <row r="13048" spans="1:2">
      <c r="A13048" t="s">
        <v>14828</v>
      </c>
      <c r="B13048" t="s">
        <v>7022</v>
      </c>
    </row>
    <row r="13049" spans="1:2">
      <c r="A13049" t="s">
        <v>14829</v>
      </c>
      <c r="B13049" t="s">
        <v>7024</v>
      </c>
    </row>
    <row r="13050" spans="1:2">
      <c r="A13050" t="s">
        <v>14830</v>
      </c>
      <c r="B13050" t="s">
        <v>7026</v>
      </c>
    </row>
    <row r="13051" spans="1:2">
      <c r="A13051" t="s">
        <v>14831</v>
      </c>
      <c r="B13051" t="s">
        <v>7048</v>
      </c>
    </row>
    <row r="13052" spans="1:2">
      <c r="A13052" t="s">
        <v>14832</v>
      </c>
      <c r="B13052" t="s">
        <v>7050</v>
      </c>
    </row>
    <row r="13053" spans="1:2">
      <c r="A13053" t="s">
        <v>14833</v>
      </c>
      <c r="B13053" t="s">
        <v>7026</v>
      </c>
    </row>
    <row r="13054" spans="1:2">
      <c r="A13054" t="s">
        <v>14834</v>
      </c>
      <c r="B13054" t="s">
        <v>7018</v>
      </c>
    </row>
    <row r="13055" spans="1:2">
      <c r="A13055" t="s">
        <v>14835</v>
      </c>
      <c r="B13055" s="9" t="s">
        <v>29618</v>
      </c>
    </row>
    <row r="13056" spans="1:2">
      <c r="A13056" t="s">
        <v>14837</v>
      </c>
      <c r="B13056" s="9" t="s">
        <v>29619</v>
      </c>
    </row>
    <row r="13057" spans="1:2">
      <c r="A13057" t="s">
        <v>14838</v>
      </c>
      <c r="B13057" s="9" t="s">
        <v>29620</v>
      </c>
    </row>
    <row r="13058" spans="1:2">
      <c r="A13058" t="s">
        <v>14839</v>
      </c>
      <c r="B13058" s="9" t="s">
        <v>29621</v>
      </c>
    </row>
    <row r="13059" spans="1:2">
      <c r="A13059" t="s">
        <v>14840</v>
      </c>
      <c r="B13059" s="9" t="s">
        <v>29622</v>
      </c>
    </row>
    <row r="13060" spans="1:2">
      <c r="A13060" t="s">
        <v>14841</v>
      </c>
      <c r="B13060" s="9" t="s">
        <v>29623</v>
      </c>
    </row>
    <row r="13061" spans="1:2">
      <c r="A13061" t="s">
        <v>14842</v>
      </c>
      <c r="B13061" s="9" t="s">
        <v>29624</v>
      </c>
    </row>
    <row r="13062" spans="1:2">
      <c r="A13062" t="s">
        <v>14843</v>
      </c>
      <c r="B13062" s="9" t="s">
        <v>29625</v>
      </c>
    </row>
    <row r="13063" spans="1:2">
      <c r="A13063" t="s">
        <v>14844</v>
      </c>
      <c r="B13063" t="s">
        <v>14845</v>
      </c>
    </row>
    <row r="13064" spans="1:2">
      <c r="A13064" t="s">
        <v>14846</v>
      </c>
      <c r="B13064" t="s">
        <v>14847</v>
      </c>
    </row>
    <row r="13065" spans="1:2">
      <c r="A13065" t="s">
        <v>14848</v>
      </c>
      <c r="B13065" t="s">
        <v>14849</v>
      </c>
    </row>
    <row r="13066" spans="1:2">
      <c r="A13066" t="s">
        <v>14850</v>
      </c>
      <c r="B13066" t="s">
        <v>14849</v>
      </c>
    </row>
    <row r="13067" spans="1:2">
      <c r="A13067" t="s">
        <v>14851</v>
      </c>
      <c r="B13067" t="s">
        <v>14852</v>
      </c>
    </row>
    <row r="13068" spans="1:2">
      <c r="A13068" t="s">
        <v>14853</v>
      </c>
      <c r="B13068" t="s">
        <v>14854</v>
      </c>
    </row>
    <row r="13069" spans="1:2">
      <c r="A13069" t="s">
        <v>14855</v>
      </c>
      <c r="B13069" t="s">
        <v>14856</v>
      </c>
    </row>
    <row r="13070" spans="1:2">
      <c r="A13070" t="s">
        <v>14857</v>
      </c>
      <c r="B13070" t="s">
        <v>14856</v>
      </c>
    </row>
    <row r="13071" spans="1:2">
      <c r="A13071" t="s">
        <v>14858</v>
      </c>
      <c r="B13071" t="s">
        <v>14859</v>
      </c>
    </row>
    <row r="13072" spans="1:2">
      <c r="A13072" t="s">
        <v>14860</v>
      </c>
      <c r="B13072" t="s">
        <v>14861</v>
      </c>
    </row>
    <row r="13073" spans="1:2">
      <c r="A13073" t="s">
        <v>14862</v>
      </c>
      <c r="B13073" t="s">
        <v>14861</v>
      </c>
    </row>
    <row r="13074" spans="1:2">
      <c r="A13074" t="s">
        <v>14863</v>
      </c>
      <c r="B13074" t="s">
        <v>14864</v>
      </c>
    </row>
    <row r="13075" spans="1:2">
      <c r="A13075" t="s">
        <v>14865</v>
      </c>
      <c r="B13075" t="s">
        <v>14866</v>
      </c>
    </row>
    <row r="13076" spans="1:2">
      <c r="A13076" t="s">
        <v>14867</v>
      </c>
      <c r="B13076" t="s">
        <v>14868</v>
      </c>
    </row>
    <row r="13077" spans="1:2">
      <c r="A13077" t="s">
        <v>14869</v>
      </c>
      <c r="B13077" t="s">
        <v>14870</v>
      </c>
    </row>
    <row r="13078" spans="1:2">
      <c r="A13078" t="s">
        <v>14871</v>
      </c>
      <c r="B13078" t="s">
        <v>14872</v>
      </c>
    </row>
    <row r="13079" spans="1:2">
      <c r="A13079" t="s">
        <v>14873</v>
      </c>
      <c r="B13079" t="s">
        <v>14874</v>
      </c>
    </row>
    <row r="13080" spans="1:2">
      <c r="A13080" t="s">
        <v>14875</v>
      </c>
      <c r="B13080" t="s">
        <v>14876</v>
      </c>
    </row>
    <row r="13081" spans="1:2">
      <c r="A13081" t="s">
        <v>14877</v>
      </c>
      <c r="B13081" t="s">
        <v>14878</v>
      </c>
    </row>
    <row r="13082" spans="1:2">
      <c r="A13082" t="s">
        <v>14879</v>
      </c>
      <c r="B13082" t="s">
        <v>14880</v>
      </c>
    </row>
    <row r="13083" spans="1:2">
      <c r="A13083" t="s">
        <v>14881</v>
      </c>
      <c r="B13083" t="s">
        <v>14882</v>
      </c>
    </row>
    <row r="13084" spans="1:2">
      <c r="A13084" t="s">
        <v>14883</v>
      </c>
      <c r="B13084" t="s">
        <v>14884</v>
      </c>
    </row>
    <row r="13085" spans="1:2">
      <c r="A13085" t="s">
        <v>14885</v>
      </c>
      <c r="B13085" t="s">
        <v>14886</v>
      </c>
    </row>
    <row r="13086" spans="1:2">
      <c r="A13086" t="s">
        <v>14887</v>
      </c>
      <c r="B13086" t="s">
        <v>14888</v>
      </c>
    </row>
    <row r="13087" spans="1:2">
      <c r="A13087" t="s">
        <v>14889</v>
      </c>
      <c r="B13087" t="s">
        <v>14859</v>
      </c>
    </row>
    <row r="13088" spans="1:2">
      <c r="A13088" t="s">
        <v>14890</v>
      </c>
      <c r="B13088" t="s">
        <v>14891</v>
      </c>
    </row>
    <row r="13089" spans="1:2">
      <c r="A13089" t="s">
        <v>14892</v>
      </c>
      <c r="B13089" t="s">
        <v>14849</v>
      </c>
    </row>
    <row r="13090" spans="1:2">
      <c r="A13090" t="s">
        <v>14893</v>
      </c>
      <c r="B13090" t="s">
        <v>14894</v>
      </c>
    </row>
    <row r="13091" spans="1:2">
      <c r="A13091" t="s">
        <v>14895</v>
      </c>
      <c r="B13091" t="s">
        <v>14896</v>
      </c>
    </row>
    <row r="13092" spans="1:2">
      <c r="A13092" t="s">
        <v>14897</v>
      </c>
      <c r="B13092" t="s">
        <v>14898</v>
      </c>
    </row>
    <row r="13093" spans="1:2">
      <c r="A13093" t="s">
        <v>14899</v>
      </c>
      <c r="B13093" t="s">
        <v>14900</v>
      </c>
    </row>
    <row r="13094" spans="1:2">
      <c r="A13094" t="s">
        <v>14901</v>
      </c>
      <c r="B13094" t="s">
        <v>14900</v>
      </c>
    </row>
    <row r="13095" spans="1:2">
      <c r="A13095" t="s">
        <v>14902</v>
      </c>
      <c r="B13095" t="s">
        <v>14903</v>
      </c>
    </row>
    <row r="13096" spans="1:2">
      <c r="A13096" t="s">
        <v>14904</v>
      </c>
      <c r="B13096" t="s">
        <v>14905</v>
      </c>
    </row>
    <row r="13097" spans="1:2">
      <c r="A13097" t="s">
        <v>14906</v>
      </c>
      <c r="B13097" t="s">
        <v>14907</v>
      </c>
    </row>
    <row r="13098" spans="1:2">
      <c r="A13098" t="s">
        <v>14908</v>
      </c>
      <c r="B13098" t="s">
        <v>14909</v>
      </c>
    </row>
    <row r="13099" spans="1:2">
      <c r="A13099" t="s">
        <v>14910</v>
      </c>
      <c r="B13099" t="s">
        <v>14911</v>
      </c>
    </row>
    <row r="13100" spans="1:2">
      <c r="A13100" t="s">
        <v>14912</v>
      </c>
      <c r="B13100" t="s">
        <v>14913</v>
      </c>
    </row>
    <row r="13101" spans="1:2">
      <c r="A13101" t="s">
        <v>14914</v>
      </c>
      <c r="B13101" t="s">
        <v>14915</v>
      </c>
    </row>
    <row r="13102" spans="1:2">
      <c r="A13102" t="s">
        <v>14916</v>
      </c>
      <c r="B13102" t="s">
        <v>14917</v>
      </c>
    </row>
    <row r="13103" spans="1:2">
      <c r="A13103" t="s">
        <v>14918</v>
      </c>
      <c r="B13103" t="s">
        <v>14919</v>
      </c>
    </row>
    <row r="13104" spans="1:2">
      <c r="A13104" t="s">
        <v>14920</v>
      </c>
      <c r="B13104" t="s">
        <v>14921</v>
      </c>
    </row>
    <row r="13105" spans="1:2">
      <c r="A13105" t="s">
        <v>14922</v>
      </c>
      <c r="B13105" t="s">
        <v>14923</v>
      </c>
    </row>
    <row r="13106" spans="1:2">
      <c r="A13106" t="s">
        <v>14924</v>
      </c>
      <c r="B13106" t="s">
        <v>14921</v>
      </c>
    </row>
    <row r="13107" spans="1:2">
      <c r="A13107" t="s">
        <v>14925</v>
      </c>
      <c r="B13107" t="s">
        <v>14911</v>
      </c>
    </row>
    <row r="13108" spans="1:2">
      <c r="A13108" t="s">
        <v>14926</v>
      </c>
      <c r="B13108" t="s">
        <v>14913</v>
      </c>
    </row>
    <row r="13109" spans="1:2">
      <c r="A13109" t="s">
        <v>14927</v>
      </c>
      <c r="B13109" t="s">
        <v>14928</v>
      </c>
    </row>
    <row r="13110" spans="1:2">
      <c r="A13110" t="s">
        <v>14929</v>
      </c>
      <c r="B13110" t="s">
        <v>14930</v>
      </c>
    </row>
    <row r="13111" spans="1:2">
      <c r="A13111" s="30" t="s">
        <v>35647</v>
      </c>
      <c r="B13111" s="32" t="s">
        <v>35648</v>
      </c>
    </row>
    <row r="13112" spans="1:2">
      <c r="A13112" s="30" t="s">
        <v>35649</v>
      </c>
      <c r="B13112" s="32" t="s">
        <v>35657</v>
      </c>
    </row>
    <row r="13113" spans="1:2">
      <c r="A13113" s="30" t="s">
        <v>35650</v>
      </c>
      <c r="B13113" s="32" t="s">
        <v>35658</v>
      </c>
    </row>
    <row r="13114" spans="1:2">
      <c r="A13114" s="30" t="s">
        <v>35651</v>
      </c>
      <c r="B13114" s="32" t="s">
        <v>35659</v>
      </c>
    </row>
    <row r="13115" spans="1:2">
      <c r="A13115" s="30" t="s">
        <v>35655</v>
      </c>
      <c r="B13115" s="32" t="s">
        <v>35663</v>
      </c>
    </row>
    <row r="13116" spans="1:2">
      <c r="A13116" s="30" t="s">
        <v>35652</v>
      </c>
      <c r="B13116" s="32" t="s">
        <v>35660</v>
      </c>
    </row>
    <row r="13117" spans="1:2">
      <c r="A13117" s="30" t="s">
        <v>35653</v>
      </c>
      <c r="B13117" s="32" t="s">
        <v>35661</v>
      </c>
    </row>
    <row r="13118" spans="1:2">
      <c r="A13118" s="30" t="s">
        <v>35654</v>
      </c>
      <c r="B13118" s="32" t="s">
        <v>35662</v>
      </c>
    </row>
    <row r="13119" spans="1:2">
      <c r="A13119" s="30" t="s">
        <v>35656</v>
      </c>
      <c r="B13119" s="32" t="s">
        <v>35664</v>
      </c>
    </row>
    <row r="13120" spans="1:2">
      <c r="A13120" s="3" t="s">
        <v>31148</v>
      </c>
      <c r="B13120" s="3" t="s">
        <v>31149</v>
      </c>
    </row>
    <row r="13121" spans="1:2">
      <c r="A13121" s="3" t="s">
        <v>31150</v>
      </c>
      <c r="B13121" s="3" t="s">
        <v>31172</v>
      </c>
    </row>
    <row r="13122" spans="1:2">
      <c r="A13122" s="3" t="s">
        <v>31151</v>
      </c>
      <c r="B13122" s="3" t="s">
        <v>31173</v>
      </c>
    </row>
    <row r="13123" spans="1:2">
      <c r="A13123" s="3" t="s">
        <v>31159</v>
      </c>
      <c r="B13123" s="3" t="s">
        <v>31181</v>
      </c>
    </row>
    <row r="13124" spans="1:2">
      <c r="A13124" s="3" t="s">
        <v>31161</v>
      </c>
      <c r="B13124" s="3" t="s">
        <v>31183</v>
      </c>
    </row>
    <row r="13125" spans="1:2">
      <c r="A13125" s="3" t="s">
        <v>31160</v>
      </c>
      <c r="B13125" s="3" t="s">
        <v>31182</v>
      </c>
    </row>
    <row r="13126" spans="1:2">
      <c r="A13126" s="3" t="s">
        <v>31171</v>
      </c>
      <c r="B13126" s="3" t="s">
        <v>31193</v>
      </c>
    </row>
    <row r="13127" spans="1:2">
      <c r="A13127" s="3" t="s">
        <v>31169</v>
      </c>
      <c r="B13127" s="3" t="s">
        <v>31191</v>
      </c>
    </row>
    <row r="13128" spans="1:2">
      <c r="A13128" s="3" t="s">
        <v>31170</v>
      </c>
      <c r="B13128" s="3" t="s">
        <v>31192</v>
      </c>
    </row>
    <row r="13129" spans="1:2">
      <c r="A13129" s="3" t="s">
        <v>31168</v>
      </c>
      <c r="B13129" s="3" t="s">
        <v>31190</v>
      </c>
    </row>
    <row r="13130" spans="1:2">
      <c r="A13130" s="3" t="s">
        <v>31164</v>
      </c>
      <c r="B13130" s="3" t="s">
        <v>31186</v>
      </c>
    </row>
    <row r="13131" spans="1:2">
      <c r="A13131" s="3" t="s">
        <v>31162</v>
      </c>
      <c r="B13131" s="3" t="s">
        <v>31184</v>
      </c>
    </row>
    <row r="13132" spans="1:2">
      <c r="A13132" s="3" t="s">
        <v>31163</v>
      </c>
      <c r="B13132" s="3" t="s">
        <v>31185</v>
      </c>
    </row>
    <row r="13133" spans="1:2">
      <c r="A13133" s="3" t="s">
        <v>31165</v>
      </c>
      <c r="B13133" s="3" t="s">
        <v>31187</v>
      </c>
    </row>
    <row r="13134" spans="1:2">
      <c r="A13134" s="3" t="s">
        <v>31166</v>
      </c>
      <c r="B13134" s="3" t="s">
        <v>31188</v>
      </c>
    </row>
    <row r="13135" spans="1:2">
      <c r="A13135" s="3" t="s">
        <v>31167</v>
      </c>
      <c r="B13135" s="3" t="s">
        <v>31189</v>
      </c>
    </row>
    <row r="13136" spans="1:2">
      <c r="A13136" s="3" t="s">
        <v>31153</v>
      </c>
      <c r="B13136" s="3" t="s">
        <v>31175</v>
      </c>
    </row>
    <row r="13137" spans="1:2">
      <c r="A13137" s="3" t="s">
        <v>31152</v>
      </c>
      <c r="B13137" s="3" t="s">
        <v>31174</v>
      </c>
    </row>
    <row r="13138" spans="1:2">
      <c r="A13138" s="3" t="s">
        <v>31154</v>
      </c>
      <c r="B13138" s="3" t="s">
        <v>31176</v>
      </c>
    </row>
    <row r="13139" spans="1:2">
      <c r="A13139" s="3" t="s">
        <v>31158</v>
      </c>
      <c r="B13139" s="3" t="s">
        <v>31180</v>
      </c>
    </row>
    <row r="13140" spans="1:2">
      <c r="A13140" s="3" t="s">
        <v>31155</v>
      </c>
      <c r="B13140" s="3" t="s">
        <v>31177</v>
      </c>
    </row>
    <row r="13141" spans="1:2">
      <c r="A13141" s="3" t="s">
        <v>31156</v>
      </c>
      <c r="B13141" s="3" t="s">
        <v>31178</v>
      </c>
    </row>
    <row r="13142" spans="1:2">
      <c r="A13142" s="3" t="s">
        <v>31157</v>
      </c>
      <c r="B13142" s="3" t="s">
        <v>31179</v>
      </c>
    </row>
    <row r="13143" spans="1:2">
      <c r="A13143" s="3" t="s">
        <v>31222</v>
      </c>
      <c r="B13143" s="3" t="s">
        <v>10028</v>
      </c>
    </row>
    <row r="13144" spans="1:2">
      <c r="A13144" s="3" t="s">
        <v>31224</v>
      </c>
      <c r="B13144" s="3" t="s">
        <v>31254</v>
      </c>
    </row>
    <row r="13145" spans="1:2">
      <c r="A13145" s="3" t="s">
        <v>31223</v>
      </c>
      <c r="B13145" s="3" t="s">
        <v>31253</v>
      </c>
    </row>
    <row r="13146" spans="1:2">
      <c r="A13146" s="3" t="s">
        <v>31225</v>
      </c>
      <c r="B13146" s="3" t="s">
        <v>31226</v>
      </c>
    </row>
    <row r="13147" spans="1:2">
      <c r="A13147" s="3" t="s">
        <v>31227</v>
      </c>
      <c r="B13147" s="3" t="s">
        <v>31255</v>
      </c>
    </row>
    <row r="13148" spans="1:2">
      <c r="A13148" s="3" t="s">
        <v>31231</v>
      </c>
      <c r="B13148" s="3" t="s">
        <v>31261</v>
      </c>
    </row>
    <row r="13149" spans="1:2">
      <c r="A13149" s="3" t="s">
        <v>31228</v>
      </c>
      <c r="B13149" s="3" t="s">
        <v>31256</v>
      </c>
    </row>
    <row r="13150" spans="1:2">
      <c r="A13150" s="3" t="s">
        <v>31259</v>
      </c>
      <c r="B13150" s="3" t="s">
        <v>31260</v>
      </c>
    </row>
    <row r="13151" spans="1:2">
      <c r="A13151" s="3" t="s">
        <v>31229</v>
      </c>
      <c r="B13151" s="3" t="s">
        <v>31257</v>
      </c>
    </row>
    <row r="13152" spans="1:2">
      <c r="A13152" s="3" t="s">
        <v>31230</v>
      </c>
      <c r="B13152" s="3" t="s">
        <v>31258</v>
      </c>
    </row>
    <row r="13153" spans="1:2">
      <c r="A13153" s="3" t="s">
        <v>31232</v>
      </c>
      <c r="B13153" s="3" t="s">
        <v>31262</v>
      </c>
    </row>
    <row r="13154" spans="1:2">
      <c r="A13154" s="3" t="s">
        <v>31194</v>
      </c>
      <c r="B13154" s="3" t="s">
        <v>31195</v>
      </c>
    </row>
    <row r="13155" spans="1:2">
      <c r="A13155" s="3" t="s">
        <v>31217</v>
      </c>
      <c r="B13155" s="3" t="s">
        <v>31250</v>
      </c>
    </row>
    <row r="13156" spans="1:2">
      <c r="A13156" s="3" t="s">
        <v>31218</v>
      </c>
      <c r="B13156" s="3" t="s">
        <v>10048</v>
      </c>
    </row>
    <row r="13157" spans="1:2">
      <c r="A13157" s="3" t="s">
        <v>31219</v>
      </c>
      <c r="B13157" s="3" t="s">
        <v>31251</v>
      </c>
    </row>
    <row r="13158" spans="1:2">
      <c r="A13158" s="3" t="s">
        <v>31196</v>
      </c>
      <c r="B13158" s="3" t="s">
        <v>31233</v>
      </c>
    </row>
    <row r="13159" spans="1:2">
      <c r="A13159" s="3" t="s">
        <v>31198</v>
      </c>
      <c r="B13159" s="3" t="s">
        <v>10050</v>
      </c>
    </row>
    <row r="13160" spans="1:2">
      <c r="A13160" s="3" t="s">
        <v>31205</v>
      </c>
      <c r="B13160" s="3" t="s">
        <v>31240</v>
      </c>
    </row>
    <row r="13161" spans="1:2">
      <c r="A13161" s="3" t="s">
        <v>31201</v>
      </c>
      <c r="B13161" s="3" t="s">
        <v>10052</v>
      </c>
    </row>
    <row r="13162" spans="1:2">
      <c r="A13162" s="3" t="s">
        <v>31206</v>
      </c>
      <c r="B13162" s="3" t="s">
        <v>31241</v>
      </c>
    </row>
    <row r="13163" spans="1:2">
      <c r="A13163" s="3" t="s">
        <v>31199</v>
      </c>
      <c r="B13163" s="3" t="s">
        <v>31235</v>
      </c>
    </row>
    <row r="13164" spans="1:2">
      <c r="A13164" s="3" t="s">
        <v>31197</v>
      </c>
      <c r="B13164" s="3" t="s">
        <v>31234</v>
      </c>
    </row>
    <row r="13165" spans="1:2">
      <c r="A13165" s="3" t="s">
        <v>31202</v>
      </c>
      <c r="B13165" s="3" t="s">
        <v>31237</v>
      </c>
    </row>
    <row r="13166" spans="1:2">
      <c r="A13166" s="3" t="s">
        <v>31203</v>
      </c>
      <c r="B13166" s="3" t="s">
        <v>31238</v>
      </c>
    </row>
    <row r="13167" spans="1:2">
      <c r="A13167" s="3" t="s">
        <v>31204</v>
      </c>
      <c r="B13167" s="3" t="s">
        <v>31239</v>
      </c>
    </row>
    <row r="13168" spans="1:2">
      <c r="A13168" s="3" t="s">
        <v>31200</v>
      </c>
      <c r="B13168" s="3" t="s">
        <v>31236</v>
      </c>
    </row>
    <row r="13169" spans="1:2">
      <c r="A13169" s="3" t="s">
        <v>31212</v>
      </c>
      <c r="B13169" s="3" t="s">
        <v>31245</v>
      </c>
    </row>
    <row r="13170" spans="1:2">
      <c r="A13170" s="3" t="s">
        <v>31211</v>
      </c>
      <c r="B13170" s="3" t="s">
        <v>10054</v>
      </c>
    </row>
    <row r="13171" spans="1:2">
      <c r="A13171" s="3" t="s">
        <v>31213</v>
      </c>
      <c r="B13171" s="3" t="s">
        <v>31246</v>
      </c>
    </row>
    <row r="13172" spans="1:2">
      <c r="A13172" s="3" t="s">
        <v>31210</v>
      </c>
      <c r="B13172" s="3" t="s">
        <v>10056</v>
      </c>
    </row>
    <row r="13173" spans="1:2">
      <c r="A13173" s="3" t="s">
        <v>31215</v>
      </c>
      <c r="B13173" s="3" t="s">
        <v>31248</v>
      </c>
    </row>
    <row r="13174" spans="1:2">
      <c r="A13174" s="3" t="s">
        <v>31207</v>
      </c>
      <c r="B13174" s="3" t="s">
        <v>31242</v>
      </c>
    </row>
    <row r="13175" spans="1:2">
      <c r="A13175" s="3" t="s">
        <v>31208</v>
      </c>
      <c r="B13175" s="3" t="s">
        <v>31243</v>
      </c>
    </row>
    <row r="13176" spans="1:2">
      <c r="A13176" s="3" t="s">
        <v>31216</v>
      </c>
      <c r="B13176" s="3" t="s">
        <v>31249</v>
      </c>
    </row>
    <row r="13177" spans="1:2">
      <c r="A13177" s="3" t="s">
        <v>31209</v>
      </c>
      <c r="B13177" s="3" t="s">
        <v>31244</v>
      </c>
    </row>
    <row r="13178" spans="1:2">
      <c r="A13178" s="3" t="s">
        <v>31214</v>
      </c>
      <c r="B13178" s="3" t="s">
        <v>31247</v>
      </c>
    </row>
    <row r="13179" spans="1:2">
      <c r="A13179" s="3" t="s">
        <v>31220</v>
      </c>
      <c r="B13179" s="3" t="s">
        <v>10058</v>
      </c>
    </row>
    <row r="13180" spans="1:2">
      <c r="A13180" s="3" t="s">
        <v>31221</v>
      </c>
      <c r="B13180" s="3" t="s">
        <v>31252</v>
      </c>
    </row>
    <row r="13181" spans="1:2">
      <c r="A13181" s="1" t="s">
        <v>14932</v>
      </c>
      <c r="B13181" t="s">
        <v>14933</v>
      </c>
    </row>
    <row r="13182" spans="1:2">
      <c r="A13182" s="1" t="s">
        <v>29626</v>
      </c>
      <c r="B13182" t="s">
        <v>14931</v>
      </c>
    </row>
    <row r="13183" spans="1:2">
      <c r="A13183" s="1" t="s">
        <v>14934</v>
      </c>
      <c r="B13183" t="s">
        <v>14935</v>
      </c>
    </row>
    <row r="13184" spans="1:2">
      <c r="A13184" s="1" t="s">
        <v>14936</v>
      </c>
      <c r="B13184" t="s">
        <v>14937</v>
      </c>
    </row>
    <row r="13185" spans="1:2">
      <c r="A13185" s="1" t="s">
        <v>14938</v>
      </c>
      <c r="B13185" t="s">
        <v>14939</v>
      </c>
    </row>
    <row r="13186" spans="1:2">
      <c r="A13186" s="1" t="s">
        <v>14940</v>
      </c>
      <c r="B13186" t="s">
        <v>14941</v>
      </c>
    </row>
    <row r="13187" spans="1:2">
      <c r="A13187" s="1" t="s">
        <v>14942</v>
      </c>
      <c r="B13187" t="s">
        <v>14943</v>
      </c>
    </row>
    <row r="13188" spans="1:2">
      <c r="A13188" s="20" t="s">
        <v>25735</v>
      </c>
      <c r="B13188" s="21" t="s">
        <v>25736</v>
      </c>
    </row>
    <row r="13189" spans="1:2">
      <c r="A13189" s="20" t="s">
        <v>25737</v>
      </c>
      <c r="B13189" s="21" t="s">
        <v>25745</v>
      </c>
    </row>
    <row r="13190" spans="1:2">
      <c r="A13190" s="20" t="s">
        <v>25738</v>
      </c>
      <c r="B13190" s="21" t="s">
        <v>25746</v>
      </c>
    </row>
    <row r="13191" spans="1:2">
      <c r="A13191" s="20" t="s">
        <v>25739</v>
      </c>
      <c r="B13191" s="21" t="s">
        <v>25747</v>
      </c>
    </row>
    <row r="13192" spans="1:2">
      <c r="A13192" s="20" t="s">
        <v>25743</v>
      </c>
      <c r="B13192" s="21" t="s">
        <v>25750</v>
      </c>
    </row>
    <row r="13193" spans="1:2">
      <c r="A13193" s="20" t="s">
        <v>25741</v>
      </c>
      <c r="B13193" s="21" t="s">
        <v>25749</v>
      </c>
    </row>
    <row r="13194" spans="1:2">
      <c r="A13194" s="20" t="s">
        <v>25740</v>
      </c>
      <c r="B13194" s="21" t="s">
        <v>25748</v>
      </c>
    </row>
    <row r="13195" spans="1:2">
      <c r="A13195" s="20" t="s">
        <v>25742</v>
      </c>
      <c r="B13195" s="21" t="s">
        <v>25750</v>
      </c>
    </row>
    <row r="13196" spans="1:2">
      <c r="A13196" s="20" t="s">
        <v>25744</v>
      </c>
      <c r="B13196" s="21" t="s">
        <v>25750</v>
      </c>
    </row>
    <row r="13197" spans="1:2">
      <c r="A13197" t="s">
        <v>14944</v>
      </c>
      <c r="B13197" t="s">
        <v>3503</v>
      </c>
    </row>
    <row r="13198" spans="1:2">
      <c r="A13198" s="1" t="s">
        <v>14945</v>
      </c>
      <c r="B13198" t="s">
        <v>14946</v>
      </c>
    </row>
    <row r="13199" spans="1:2">
      <c r="A13199" s="1" t="s">
        <v>14947</v>
      </c>
      <c r="B13199" t="s">
        <v>14948</v>
      </c>
    </row>
    <row r="13200" spans="1:2">
      <c r="A13200" s="1" t="s">
        <v>14949</v>
      </c>
      <c r="B13200" t="s">
        <v>14950</v>
      </c>
    </row>
    <row r="13201" spans="1:2">
      <c r="A13201" s="1" t="s">
        <v>14951</v>
      </c>
      <c r="B13201" t="s">
        <v>14946</v>
      </c>
    </row>
    <row r="13202" spans="1:2">
      <c r="A13202" s="1" t="s">
        <v>14952</v>
      </c>
      <c r="B13202" t="s">
        <v>14946</v>
      </c>
    </row>
    <row r="13203" spans="1:2">
      <c r="A13203" s="1" t="s">
        <v>14953</v>
      </c>
      <c r="B13203" t="s">
        <v>14954</v>
      </c>
    </row>
    <row r="13204" spans="1:2">
      <c r="A13204" s="1" t="s">
        <v>14955</v>
      </c>
      <c r="B13204" t="s">
        <v>14948</v>
      </c>
    </row>
    <row r="13205" spans="1:2">
      <c r="A13205" s="1" t="s">
        <v>14956</v>
      </c>
      <c r="B13205" t="s">
        <v>14946</v>
      </c>
    </row>
    <row r="13206" spans="1:2">
      <c r="A13206" s="1" t="s">
        <v>14957</v>
      </c>
      <c r="B13206" s="3" t="s">
        <v>14958</v>
      </c>
    </row>
    <row r="13207" spans="1:2">
      <c r="A13207" s="1" t="s">
        <v>14959</v>
      </c>
      <c r="B13207" s="3" t="s">
        <v>14960</v>
      </c>
    </row>
    <row r="13208" spans="1:2">
      <c r="A13208" s="1" t="s">
        <v>14961</v>
      </c>
      <c r="B13208" s="3" t="s">
        <v>14962</v>
      </c>
    </row>
    <row r="13209" spans="1:2">
      <c r="A13209" s="30" t="s">
        <v>36170</v>
      </c>
      <c r="B13209" s="30" t="s">
        <v>36196</v>
      </c>
    </row>
    <row r="13210" spans="1:2">
      <c r="A13210" s="30" t="s">
        <v>36171</v>
      </c>
      <c r="B13210" s="30" t="s">
        <v>36197</v>
      </c>
    </row>
    <row r="13211" spans="1:2">
      <c r="A13211" s="30" t="s">
        <v>36172</v>
      </c>
      <c r="B13211" s="30" t="s">
        <v>36198</v>
      </c>
    </row>
    <row r="13212" spans="1:2">
      <c r="A13212" s="30" t="s">
        <v>36148</v>
      </c>
      <c r="B13212" s="30" t="s">
        <v>36175</v>
      </c>
    </row>
    <row r="13213" spans="1:2">
      <c r="A13213" s="30" t="s">
        <v>36150</v>
      </c>
      <c r="B13213" s="30" t="s">
        <v>36177</v>
      </c>
    </row>
    <row r="13214" spans="1:2">
      <c r="A13214" s="30" t="s">
        <v>36157</v>
      </c>
      <c r="B13214" s="30" t="s">
        <v>36183</v>
      </c>
    </row>
    <row r="13215" spans="1:2">
      <c r="A13215" s="30" t="s">
        <v>36153</v>
      </c>
      <c r="B13215" s="30" t="s">
        <v>36175</v>
      </c>
    </row>
    <row r="13216" spans="1:2">
      <c r="A13216" s="30" t="s">
        <v>36158</v>
      </c>
      <c r="B13216" s="30" t="s">
        <v>36184</v>
      </c>
    </row>
    <row r="13217" spans="1:2">
      <c r="A13217" s="30" t="s">
        <v>36151</v>
      </c>
      <c r="B13217" s="30" t="s">
        <v>36178</v>
      </c>
    </row>
    <row r="13218" spans="1:2">
      <c r="A13218" s="30" t="s">
        <v>36159</v>
      </c>
      <c r="B13218" s="30" t="s">
        <v>36185</v>
      </c>
    </row>
    <row r="13219" spans="1:2">
      <c r="A13219" s="30" t="s">
        <v>36149</v>
      </c>
      <c r="B13219" s="30" t="s">
        <v>36176</v>
      </c>
    </row>
    <row r="13220" spans="1:2">
      <c r="A13220" s="30" t="s">
        <v>36154</v>
      </c>
      <c r="B13220" s="30" t="s">
        <v>36180</v>
      </c>
    </row>
    <row r="13221" spans="1:2">
      <c r="A13221" s="30" t="s">
        <v>36155</v>
      </c>
      <c r="B13221" s="30" t="s">
        <v>36181</v>
      </c>
    </row>
    <row r="13222" spans="1:2">
      <c r="A13222" s="30" t="s">
        <v>36156</v>
      </c>
      <c r="B13222" s="30" t="s">
        <v>36182</v>
      </c>
    </row>
    <row r="13223" spans="1:2">
      <c r="A13223" s="30" t="s">
        <v>36152</v>
      </c>
      <c r="B13223" s="30" t="s">
        <v>36179</v>
      </c>
    </row>
    <row r="13224" spans="1:2">
      <c r="A13224" s="30" t="s">
        <v>36165</v>
      </c>
      <c r="B13224" s="30" t="s">
        <v>36191</v>
      </c>
    </row>
    <row r="13225" spans="1:2">
      <c r="A13225" s="30" t="s">
        <v>36164</v>
      </c>
      <c r="B13225" s="30" t="s">
        <v>36190</v>
      </c>
    </row>
    <row r="13226" spans="1:2">
      <c r="A13226" s="30" t="s">
        <v>36166</v>
      </c>
      <c r="B13226" s="30" t="s">
        <v>36192</v>
      </c>
    </row>
    <row r="13227" spans="1:2">
      <c r="A13227" s="30" t="s">
        <v>36163</v>
      </c>
      <c r="B13227" s="30" t="s">
        <v>36189</v>
      </c>
    </row>
    <row r="13228" spans="1:2">
      <c r="A13228" s="30" t="s">
        <v>36168</v>
      </c>
      <c r="B13228" s="30" t="s">
        <v>36194</v>
      </c>
    </row>
    <row r="13229" spans="1:2">
      <c r="A13229" s="30" t="s">
        <v>36160</v>
      </c>
      <c r="B13229" s="30" t="s">
        <v>36186</v>
      </c>
    </row>
    <row r="13230" spans="1:2">
      <c r="A13230" s="30" t="s">
        <v>36161</v>
      </c>
      <c r="B13230" s="30" t="s">
        <v>36187</v>
      </c>
    </row>
    <row r="13231" spans="1:2">
      <c r="A13231" s="30" t="s">
        <v>36169</v>
      </c>
      <c r="B13231" s="30" t="s">
        <v>36195</v>
      </c>
    </row>
    <row r="13232" spans="1:2">
      <c r="A13232" s="30" t="s">
        <v>36162</v>
      </c>
      <c r="B13232" s="30" t="s">
        <v>36188</v>
      </c>
    </row>
    <row r="13233" spans="1:2">
      <c r="A13233" s="30" t="s">
        <v>36167</v>
      </c>
      <c r="B13233" s="30" t="s">
        <v>36193</v>
      </c>
    </row>
    <row r="13234" spans="1:2">
      <c r="A13234" s="30" t="s">
        <v>36173</v>
      </c>
      <c r="B13234" s="30" t="s">
        <v>36199</v>
      </c>
    </row>
    <row r="13235" spans="1:2">
      <c r="A13235" s="30" t="s">
        <v>36174</v>
      </c>
      <c r="B13235" s="30" t="s">
        <v>36200</v>
      </c>
    </row>
    <row r="13236" spans="1:2">
      <c r="A13236" s="1" t="s">
        <v>14963</v>
      </c>
      <c r="B13236" t="s">
        <v>14964</v>
      </c>
    </row>
    <row r="13237" spans="1:2">
      <c r="A13237" s="1" t="s">
        <v>14965</v>
      </c>
      <c r="B13237" t="s">
        <v>14966</v>
      </c>
    </row>
    <row r="13238" spans="1:2">
      <c r="A13238" s="1" t="s">
        <v>14967</v>
      </c>
      <c r="B13238" t="s">
        <v>14968</v>
      </c>
    </row>
    <row r="13239" spans="1:2">
      <c r="A13239" s="1" t="s">
        <v>14969</v>
      </c>
      <c r="B13239" t="s">
        <v>14970</v>
      </c>
    </row>
    <row r="13240" spans="1:2">
      <c r="A13240" s="1" t="s">
        <v>14971</v>
      </c>
      <c r="B13240" t="s">
        <v>14972</v>
      </c>
    </row>
    <row r="13241" spans="1:2">
      <c r="A13241" s="1" t="s">
        <v>14973</v>
      </c>
      <c r="B13241" t="s">
        <v>14974</v>
      </c>
    </row>
    <row r="13242" spans="1:2">
      <c r="A13242" s="1" t="s">
        <v>14975</v>
      </c>
      <c r="B13242" t="s">
        <v>14976</v>
      </c>
    </row>
    <row r="13243" spans="1:2">
      <c r="A13243" s="1" t="s">
        <v>14977</v>
      </c>
      <c r="B13243" t="s">
        <v>14978</v>
      </c>
    </row>
    <row r="13244" spans="1:2">
      <c r="A13244" s="1" t="s">
        <v>14979</v>
      </c>
      <c r="B13244" t="s">
        <v>14980</v>
      </c>
    </row>
    <row r="13245" spans="1:2">
      <c r="A13245" s="1" t="s">
        <v>14981</v>
      </c>
      <c r="B13245" t="s">
        <v>14982</v>
      </c>
    </row>
    <row r="13246" spans="1:2">
      <c r="A13246" s="1" t="s">
        <v>14983</v>
      </c>
      <c r="B13246" t="s">
        <v>14984</v>
      </c>
    </row>
    <row r="13247" spans="1:2">
      <c r="A13247" s="1" t="s">
        <v>14985</v>
      </c>
      <c r="B13247" t="s">
        <v>14986</v>
      </c>
    </row>
    <row r="13248" spans="1:2">
      <c r="A13248" s="1" t="s">
        <v>14987</v>
      </c>
      <c r="B13248" t="s">
        <v>14988</v>
      </c>
    </row>
    <row r="13249" spans="1:2">
      <c r="A13249" s="1" t="s">
        <v>14989</v>
      </c>
      <c r="B13249" t="s">
        <v>14990</v>
      </c>
    </row>
    <row r="13250" spans="1:2">
      <c r="A13250" s="1" t="s">
        <v>14991</v>
      </c>
      <c r="B13250" t="s">
        <v>14992</v>
      </c>
    </row>
    <row r="13251" spans="1:2">
      <c r="A13251" s="1" t="s">
        <v>14993</v>
      </c>
      <c r="B13251" t="s">
        <v>14994</v>
      </c>
    </row>
    <row r="13252" spans="1:2">
      <c r="A13252" s="1" t="s">
        <v>14995</v>
      </c>
      <c r="B13252" t="s">
        <v>14996</v>
      </c>
    </row>
    <row r="13253" spans="1:2">
      <c r="A13253" s="1" t="s">
        <v>14997</v>
      </c>
      <c r="B13253" t="s">
        <v>14998</v>
      </c>
    </row>
    <row r="13254" spans="1:2">
      <c r="A13254" t="s">
        <v>14999</v>
      </c>
      <c r="B13254" t="s">
        <v>15000</v>
      </c>
    </row>
    <row r="13255" spans="1:2">
      <c r="A13255" t="s">
        <v>15001</v>
      </c>
      <c r="B13255" t="s">
        <v>15002</v>
      </c>
    </row>
    <row r="13256" spans="1:2">
      <c r="A13256" t="s">
        <v>15003</v>
      </c>
      <c r="B13256" t="s">
        <v>15004</v>
      </c>
    </row>
    <row r="13257" spans="1:2">
      <c r="A13257" t="s">
        <v>15005</v>
      </c>
      <c r="B13257" t="s">
        <v>15006</v>
      </c>
    </row>
    <row r="13258" spans="1:2">
      <c r="A13258" t="s">
        <v>15007</v>
      </c>
      <c r="B13258" t="s">
        <v>15008</v>
      </c>
    </row>
    <row r="13259" spans="1:2">
      <c r="A13259" t="s">
        <v>15009</v>
      </c>
      <c r="B13259" t="s">
        <v>15010</v>
      </c>
    </row>
    <row r="13260" spans="1:2">
      <c r="A13260" t="s">
        <v>15017</v>
      </c>
      <c r="B13260" t="s">
        <v>15018</v>
      </c>
    </row>
    <row r="13261" spans="1:2">
      <c r="A13261" t="s">
        <v>15019</v>
      </c>
      <c r="B13261" t="s">
        <v>15020</v>
      </c>
    </row>
    <row r="13262" spans="1:2">
      <c r="A13262" t="s">
        <v>15021</v>
      </c>
      <c r="B13262" t="s">
        <v>15022</v>
      </c>
    </row>
    <row r="13263" spans="1:2">
      <c r="A13263" t="s">
        <v>15023</v>
      </c>
      <c r="B13263" t="s">
        <v>15024</v>
      </c>
    </row>
    <row r="13264" spans="1:2">
      <c r="A13264" t="s">
        <v>15025</v>
      </c>
      <c r="B13264" t="s">
        <v>15026</v>
      </c>
    </row>
    <row r="13265" spans="1:2">
      <c r="A13265" t="s">
        <v>15027</v>
      </c>
      <c r="B13265" t="s">
        <v>15028</v>
      </c>
    </row>
    <row r="13266" spans="1:2">
      <c r="A13266" t="s">
        <v>15029</v>
      </c>
      <c r="B13266" t="s">
        <v>15030</v>
      </c>
    </row>
    <row r="13267" spans="1:2">
      <c r="A13267" t="s">
        <v>15031</v>
      </c>
      <c r="B13267" t="s">
        <v>15032</v>
      </c>
    </row>
    <row r="13268" spans="1:2">
      <c r="A13268" t="s">
        <v>15033</v>
      </c>
      <c r="B13268" t="s">
        <v>15034</v>
      </c>
    </row>
    <row r="13269" spans="1:2">
      <c r="A13269" t="s">
        <v>15035</v>
      </c>
      <c r="B13269" t="s">
        <v>15036</v>
      </c>
    </row>
    <row r="13270" spans="1:2">
      <c r="A13270" t="s">
        <v>15037</v>
      </c>
      <c r="B13270" t="s">
        <v>15038</v>
      </c>
    </row>
    <row r="13271" spans="1:2">
      <c r="A13271" t="s">
        <v>15039</v>
      </c>
      <c r="B13271" t="s">
        <v>15040</v>
      </c>
    </row>
    <row r="13272" spans="1:2">
      <c r="A13272" t="s">
        <v>15041</v>
      </c>
      <c r="B13272" t="s">
        <v>15042</v>
      </c>
    </row>
    <row r="13273" spans="1:2">
      <c r="A13273" t="s">
        <v>15043</v>
      </c>
      <c r="B13273" t="s">
        <v>15032</v>
      </c>
    </row>
    <row r="13274" spans="1:2">
      <c r="A13274" t="s">
        <v>15044</v>
      </c>
      <c r="B13274" t="s">
        <v>15045</v>
      </c>
    </row>
    <row r="13275" spans="1:2">
      <c r="A13275" t="s">
        <v>15046</v>
      </c>
      <c r="B13275" t="s">
        <v>15047</v>
      </c>
    </row>
    <row r="13276" spans="1:2">
      <c r="A13276" t="s">
        <v>15048</v>
      </c>
      <c r="B13276" t="s">
        <v>15049</v>
      </c>
    </row>
    <row r="13277" spans="1:2">
      <c r="A13277" t="s">
        <v>15050</v>
      </c>
      <c r="B13277" t="s">
        <v>15051</v>
      </c>
    </row>
    <row r="13278" spans="1:2">
      <c r="A13278" t="s">
        <v>15053</v>
      </c>
      <c r="B13278" t="s">
        <v>15054</v>
      </c>
    </row>
    <row r="13279" spans="1:2">
      <c r="A13279" t="s">
        <v>15055</v>
      </c>
      <c r="B13279" t="s">
        <v>15056</v>
      </c>
    </row>
    <row r="13280" spans="1:2">
      <c r="A13280" t="s">
        <v>15057</v>
      </c>
      <c r="B13280" t="s">
        <v>15058</v>
      </c>
    </row>
    <row r="13281" spans="1:2">
      <c r="A13281" t="s">
        <v>15059</v>
      </c>
      <c r="B13281" t="s">
        <v>15060</v>
      </c>
    </row>
    <row r="13282" spans="1:2">
      <c r="A13282" t="s">
        <v>15061</v>
      </c>
      <c r="B13282" t="s">
        <v>15062</v>
      </c>
    </row>
    <row r="13283" spans="1:2">
      <c r="A13283" t="s">
        <v>15063</v>
      </c>
      <c r="B13283" t="s">
        <v>15064</v>
      </c>
    </row>
    <row r="13284" spans="1:2">
      <c r="A13284" t="s">
        <v>15065</v>
      </c>
      <c r="B13284" t="s">
        <v>15066</v>
      </c>
    </row>
    <row r="13285" spans="1:2">
      <c r="A13285" t="s">
        <v>15067</v>
      </c>
      <c r="B13285" t="s">
        <v>15068</v>
      </c>
    </row>
    <row r="13286" spans="1:2">
      <c r="A13286" t="s">
        <v>15069</v>
      </c>
      <c r="B13286" t="s">
        <v>15070</v>
      </c>
    </row>
    <row r="13287" spans="1:2">
      <c r="A13287" t="s">
        <v>15071</v>
      </c>
      <c r="B13287" t="s">
        <v>15072</v>
      </c>
    </row>
    <row r="13288" spans="1:2">
      <c r="A13288" t="s">
        <v>15073</v>
      </c>
      <c r="B13288" t="s">
        <v>15074</v>
      </c>
    </row>
    <row r="13289" spans="1:2">
      <c r="A13289" t="s">
        <v>15075</v>
      </c>
      <c r="B13289" t="s">
        <v>15076</v>
      </c>
    </row>
    <row r="13290" spans="1:2">
      <c r="A13290" t="s">
        <v>15077</v>
      </c>
      <c r="B13290" t="s">
        <v>15078</v>
      </c>
    </row>
    <row r="13291" spans="1:2">
      <c r="A13291" t="s">
        <v>15079</v>
      </c>
      <c r="B13291" t="s">
        <v>15080</v>
      </c>
    </row>
    <row r="13292" spans="1:2">
      <c r="A13292" t="s">
        <v>15081</v>
      </c>
      <c r="B13292" t="s">
        <v>15082</v>
      </c>
    </row>
    <row r="13293" spans="1:2">
      <c r="A13293" t="s">
        <v>15083</v>
      </c>
      <c r="B13293" t="s">
        <v>15084</v>
      </c>
    </row>
    <row r="13294" spans="1:2">
      <c r="A13294" t="s">
        <v>15085</v>
      </c>
      <c r="B13294" t="s">
        <v>15086</v>
      </c>
    </row>
    <row r="13295" spans="1:2">
      <c r="A13295" t="s">
        <v>15087</v>
      </c>
      <c r="B13295" t="s">
        <v>15088</v>
      </c>
    </row>
    <row r="13296" spans="1:2">
      <c r="A13296" t="s">
        <v>15089</v>
      </c>
      <c r="B13296" t="s">
        <v>15090</v>
      </c>
    </row>
    <row r="13297" spans="1:2">
      <c r="A13297" t="s">
        <v>15091</v>
      </c>
      <c r="B13297" t="s">
        <v>15092</v>
      </c>
    </row>
    <row r="13298" spans="1:2">
      <c r="A13298" t="s">
        <v>15093</v>
      </c>
      <c r="B13298" t="s">
        <v>15094</v>
      </c>
    </row>
    <row r="13299" spans="1:2">
      <c r="A13299" t="s">
        <v>15095</v>
      </c>
      <c r="B13299" t="s">
        <v>15002</v>
      </c>
    </row>
    <row r="13300" spans="1:2">
      <c r="A13300" s="21" t="s">
        <v>26468</v>
      </c>
      <c r="B13300" s="21" t="s">
        <v>26467</v>
      </c>
    </row>
    <row r="13301" spans="1:2">
      <c r="A13301" s="21" t="s">
        <v>26469</v>
      </c>
      <c r="B13301" s="21" t="s">
        <v>26490</v>
      </c>
    </row>
    <row r="13302" spans="1:2">
      <c r="A13302" s="21" t="s">
        <v>26470</v>
      </c>
      <c r="B13302" s="21" t="s">
        <v>26491</v>
      </c>
    </row>
    <row r="13303" spans="1:2">
      <c r="A13303" s="21" t="s">
        <v>26477</v>
      </c>
      <c r="B13303" s="21" t="s">
        <v>26500</v>
      </c>
    </row>
    <row r="13304" spans="1:2">
      <c r="A13304" s="21" t="s">
        <v>26479</v>
      </c>
      <c r="B13304" s="21" t="s">
        <v>26502</v>
      </c>
    </row>
    <row r="13305" spans="1:2">
      <c r="A13305" s="21" t="s">
        <v>26478</v>
      </c>
      <c r="B13305" s="21" t="s">
        <v>26501</v>
      </c>
    </row>
    <row r="13306" spans="1:2">
      <c r="A13306" s="21" t="s">
        <v>26489</v>
      </c>
      <c r="B13306" s="21" t="s">
        <v>26512</v>
      </c>
    </row>
    <row r="13307" spans="1:2">
      <c r="A13307" s="21" t="s">
        <v>26487</v>
      </c>
      <c r="B13307" s="21" t="s">
        <v>26510</v>
      </c>
    </row>
    <row r="13308" spans="1:2">
      <c r="A13308" s="21" t="s">
        <v>26488</v>
      </c>
      <c r="B13308" s="21" t="s">
        <v>26511</v>
      </c>
    </row>
    <row r="13309" spans="1:2">
      <c r="A13309" s="21" t="s">
        <v>26486</v>
      </c>
      <c r="B13309" s="21" t="s">
        <v>26509</v>
      </c>
    </row>
    <row r="13310" spans="1:2">
      <c r="A13310" s="21" t="s">
        <v>26482</v>
      </c>
      <c r="B13310" s="21" t="s">
        <v>26505</v>
      </c>
    </row>
    <row r="13311" spans="1:2">
      <c r="A13311" s="21" t="s">
        <v>26480</v>
      </c>
      <c r="B13311" s="21" t="s">
        <v>26503</v>
      </c>
    </row>
    <row r="13312" spans="1:2">
      <c r="A13312" s="21" t="s">
        <v>26481</v>
      </c>
      <c r="B13312" s="21" t="s">
        <v>26504</v>
      </c>
    </row>
    <row r="13313" spans="1:2">
      <c r="A13313" s="21" t="s">
        <v>26483</v>
      </c>
      <c r="B13313" s="21" t="s">
        <v>26506</v>
      </c>
    </row>
    <row r="13314" spans="1:2">
      <c r="A13314" s="21" t="s">
        <v>26484</v>
      </c>
      <c r="B13314" s="21" t="s">
        <v>26507</v>
      </c>
    </row>
    <row r="13315" spans="1:2">
      <c r="A13315" s="21" t="s">
        <v>26485</v>
      </c>
      <c r="B13315" s="21" t="s">
        <v>26508</v>
      </c>
    </row>
    <row r="13316" spans="1:2">
      <c r="A13316" s="21" t="s">
        <v>26472</v>
      </c>
      <c r="B13316" s="21" t="s">
        <v>26493</v>
      </c>
    </row>
    <row r="13317" spans="1:2">
      <c r="A13317" s="21" t="s">
        <v>26471</v>
      </c>
      <c r="B13317" s="21" t="s">
        <v>26492</v>
      </c>
    </row>
    <row r="13318" spans="1:2">
      <c r="A13318" s="21" t="s">
        <v>26473</v>
      </c>
      <c r="B13318" s="21" t="s">
        <v>26494</v>
      </c>
    </row>
    <row r="13319" spans="1:2">
      <c r="A13319" s="21" t="s">
        <v>26475</v>
      </c>
      <c r="B13319" s="21" t="s">
        <v>26499</v>
      </c>
    </row>
    <row r="13320" spans="1:2">
      <c r="A13320" s="21" t="s">
        <v>26474</v>
      </c>
      <c r="B13320" s="21" t="s">
        <v>26495</v>
      </c>
    </row>
    <row r="13321" spans="1:2">
      <c r="A13321" s="21" t="s">
        <v>26496</v>
      </c>
      <c r="B13321" s="21" t="s">
        <v>26497</v>
      </c>
    </row>
    <row r="13322" spans="1:2">
      <c r="A13322" s="21" t="s">
        <v>26476</v>
      </c>
      <c r="B13322" s="21" t="s">
        <v>26498</v>
      </c>
    </row>
    <row r="13323" spans="1:2">
      <c r="A13323" t="s">
        <v>15096</v>
      </c>
      <c r="B13323" t="s">
        <v>15097</v>
      </c>
    </row>
    <row r="13324" spans="1:2">
      <c r="A13324" t="s">
        <v>15098</v>
      </c>
      <c r="B13324" t="s">
        <v>15099</v>
      </c>
    </row>
    <row r="13325" spans="1:2">
      <c r="A13325" t="s">
        <v>15100</v>
      </c>
      <c r="B13325" t="s">
        <v>15101</v>
      </c>
    </row>
    <row r="13326" spans="1:2">
      <c r="A13326" t="s">
        <v>15102</v>
      </c>
      <c r="B13326" t="s">
        <v>15103</v>
      </c>
    </row>
    <row r="13327" spans="1:2">
      <c r="A13327" t="s">
        <v>15104</v>
      </c>
      <c r="B13327" t="s">
        <v>15105</v>
      </c>
    </row>
    <row r="13328" spans="1:2">
      <c r="A13328" t="s">
        <v>15106</v>
      </c>
      <c r="B13328" t="s">
        <v>15107</v>
      </c>
    </row>
    <row r="13329" spans="1:2">
      <c r="A13329" t="s">
        <v>15108</v>
      </c>
      <c r="B13329" t="s">
        <v>15109</v>
      </c>
    </row>
    <row r="13330" spans="1:2">
      <c r="A13330" t="s">
        <v>15110</v>
      </c>
      <c r="B13330" t="s">
        <v>15111</v>
      </c>
    </row>
    <row r="13331" spans="1:2">
      <c r="A13331" t="s">
        <v>15112</v>
      </c>
      <c r="B13331" t="s">
        <v>15113</v>
      </c>
    </row>
    <row r="13332" spans="1:2">
      <c r="A13332" t="s">
        <v>15114</v>
      </c>
      <c r="B13332" t="s">
        <v>15115</v>
      </c>
    </row>
    <row r="13333" spans="1:2">
      <c r="A13333" t="s">
        <v>15116</v>
      </c>
      <c r="B13333" t="s">
        <v>15117</v>
      </c>
    </row>
    <row r="13334" spans="1:2">
      <c r="A13334" t="s">
        <v>15118</v>
      </c>
      <c r="B13334" t="s">
        <v>15119</v>
      </c>
    </row>
    <row r="13335" spans="1:2">
      <c r="A13335" t="s">
        <v>15120</v>
      </c>
      <c r="B13335" t="s">
        <v>15121</v>
      </c>
    </row>
    <row r="13336" spans="1:2">
      <c r="A13336" t="s">
        <v>15122</v>
      </c>
      <c r="B13336" t="s">
        <v>15123</v>
      </c>
    </row>
    <row r="13337" spans="1:2">
      <c r="A13337" t="s">
        <v>15124</v>
      </c>
      <c r="B13337" t="s">
        <v>15125</v>
      </c>
    </row>
    <row r="13338" spans="1:2">
      <c r="A13338" t="s">
        <v>15126</v>
      </c>
      <c r="B13338" t="s">
        <v>15127</v>
      </c>
    </row>
    <row r="13339" spans="1:2">
      <c r="A13339" t="s">
        <v>15128</v>
      </c>
      <c r="B13339" t="s">
        <v>15129</v>
      </c>
    </row>
    <row r="13340" spans="1:2">
      <c r="A13340" t="s">
        <v>15130</v>
      </c>
      <c r="B13340" t="s">
        <v>15131</v>
      </c>
    </row>
    <row r="13341" spans="1:2">
      <c r="A13341" t="s">
        <v>15132</v>
      </c>
      <c r="B13341" t="s">
        <v>15133</v>
      </c>
    </row>
    <row r="13342" spans="1:2">
      <c r="A13342" t="s">
        <v>15134</v>
      </c>
      <c r="B13342" t="s">
        <v>15135</v>
      </c>
    </row>
    <row r="13343" spans="1:2">
      <c r="A13343" t="s">
        <v>15136</v>
      </c>
      <c r="B13343" t="s">
        <v>15137</v>
      </c>
    </row>
    <row r="13344" spans="1:2">
      <c r="A13344" s="1" t="s">
        <v>15138</v>
      </c>
      <c r="B13344" t="s">
        <v>15139</v>
      </c>
    </row>
    <row r="13345" spans="1:2">
      <c r="A13345" t="s">
        <v>15140</v>
      </c>
      <c r="B13345" t="s">
        <v>15141</v>
      </c>
    </row>
    <row r="13346" spans="1:2">
      <c r="A13346" s="26" t="s">
        <v>27244</v>
      </c>
      <c r="B13346" s="21" t="s">
        <v>27249</v>
      </c>
    </row>
    <row r="13347" spans="1:2">
      <c r="A13347" s="26" t="s">
        <v>27239</v>
      </c>
      <c r="B13347" s="21" t="s">
        <v>27240</v>
      </c>
    </row>
    <row r="13348" spans="1:2">
      <c r="A13348" s="26" t="s">
        <v>27241</v>
      </c>
      <c r="B13348" s="21" t="s">
        <v>27240</v>
      </c>
    </row>
    <row r="13349" spans="1:2">
      <c r="A13349" s="26" t="s">
        <v>27242</v>
      </c>
      <c r="B13349" s="21" t="s">
        <v>27249</v>
      </c>
    </row>
    <row r="13350" spans="1:2">
      <c r="A13350" s="26" t="s">
        <v>27243</v>
      </c>
      <c r="B13350" s="21" t="s">
        <v>27249</v>
      </c>
    </row>
    <row r="13351" spans="1:2">
      <c r="A13351" s="26" t="s">
        <v>27245</v>
      </c>
      <c r="B13351" s="21" t="s">
        <v>27249</v>
      </c>
    </row>
    <row r="13352" spans="1:2">
      <c r="A13352" s="26" t="s">
        <v>27248</v>
      </c>
      <c r="B13352" s="21" t="s">
        <v>27249</v>
      </c>
    </row>
    <row r="13353" spans="1:2">
      <c r="A13353" s="26" t="s">
        <v>27246</v>
      </c>
      <c r="B13353" s="21" t="s">
        <v>27250</v>
      </c>
    </row>
    <row r="13354" spans="1:2">
      <c r="A13354" s="26" t="s">
        <v>27247</v>
      </c>
      <c r="B13354" s="21" t="s">
        <v>27251</v>
      </c>
    </row>
    <row r="13355" spans="1:2">
      <c r="A13355" s="30" t="s">
        <v>33734</v>
      </c>
      <c r="B13355" s="30" t="s">
        <v>33735</v>
      </c>
    </row>
    <row r="13356" spans="1:2">
      <c r="A13356" s="30" t="s">
        <v>33736</v>
      </c>
      <c r="B13356" s="30" t="s">
        <v>33742</v>
      </c>
    </row>
    <row r="13357" spans="1:2">
      <c r="A13357" s="30" t="s">
        <v>33740</v>
      </c>
      <c r="B13357" s="30" t="s">
        <v>33745</v>
      </c>
    </row>
    <row r="13358" spans="1:2">
      <c r="A13358" s="30" t="s">
        <v>33737</v>
      </c>
      <c r="B13358" s="30" t="s">
        <v>33743</v>
      </c>
    </row>
    <row r="13359" spans="1:2">
      <c r="A13359" s="30" t="s">
        <v>33739</v>
      </c>
      <c r="B13359" s="30" t="s">
        <v>33746</v>
      </c>
    </row>
    <row r="13360" spans="1:2">
      <c r="A13360" s="30" t="s">
        <v>33738</v>
      </c>
      <c r="B13360" s="30" t="s">
        <v>33744</v>
      </c>
    </row>
    <row r="13361" spans="1:2">
      <c r="A13361" s="30" t="s">
        <v>33741</v>
      </c>
      <c r="B13361" s="30" t="s">
        <v>33747</v>
      </c>
    </row>
    <row r="13362" spans="1:2">
      <c r="A13362" t="s">
        <v>15142</v>
      </c>
      <c r="B13362" t="s">
        <v>15143</v>
      </c>
    </row>
    <row r="13363" spans="1:2">
      <c r="A13363" t="s">
        <v>15144</v>
      </c>
      <c r="B13363" t="s">
        <v>15145</v>
      </c>
    </row>
    <row r="13364" spans="1:2">
      <c r="A13364" t="s">
        <v>15146</v>
      </c>
      <c r="B13364" t="s">
        <v>15147</v>
      </c>
    </row>
    <row r="13365" spans="1:2">
      <c r="A13365" t="s">
        <v>15148</v>
      </c>
      <c r="B13365" t="s">
        <v>15149</v>
      </c>
    </row>
    <row r="13366" spans="1:2">
      <c r="A13366" t="s">
        <v>15150</v>
      </c>
      <c r="B13366" t="s">
        <v>15151</v>
      </c>
    </row>
    <row r="13367" spans="1:2">
      <c r="A13367" t="s">
        <v>15152</v>
      </c>
      <c r="B13367" t="s">
        <v>15153</v>
      </c>
    </row>
    <row r="13368" spans="1:2">
      <c r="A13368" t="s">
        <v>15154</v>
      </c>
      <c r="B13368" t="s">
        <v>15155</v>
      </c>
    </row>
    <row r="13369" spans="1:2">
      <c r="A13369" t="s">
        <v>15156</v>
      </c>
      <c r="B13369" t="s">
        <v>15157</v>
      </c>
    </row>
    <row r="13370" spans="1:2">
      <c r="A13370" t="s">
        <v>15158</v>
      </c>
      <c r="B13370" t="s">
        <v>15159</v>
      </c>
    </row>
    <row r="13371" spans="1:2">
      <c r="A13371" t="s">
        <v>15160</v>
      </c>
      <c r="B13371" t="s">
        <v>15161</v>
      </c>
    </row>
    <row r="13372" spans="1:2">
      <c r="A13372" t="s">
        <v>15162</v>
      </c>
      <c r="B13372" t="s">
        <v>15163</v>
      </c>
    </row>
    <row r="13373" spans="1:2">
      <c r="A13373" t="s">
        <v>15164</v>
      </c>
      <c r="B13373" t="s">
        <v>15165</v>
      </c>
    </row>
    <row r="13374" spans="1:2">
      <c r="A13374" t="s">
        <v>15166</v>
      </c>
      <c r="B13374" t="s">
        <v>15167</v>
      </c>
    </row>
    <row r="13375" spans="1:2">
      <c r="A13375" t="s">
        <v>15168</v>
      </c>
      <c r="B13375" t="s">
        <v>15169</v>
      </c>
    </row>
    <row r="13376" spans="1:2">
      <c r="A13376" t="s">
        <v>15170</v>
      </c>
      <c r="B13376" t="s">
        <v>15171</v>
      </c>
    </row>
    <row r="13377" spans="1:2">
      <c r="A13377" t="s">
        <v>15172</v>
      </c>
      <c r="B13377" t="s">
        <v>15173</v>
      </c>
    </row>
    <row r="13378" spans="1:2">
      <c r="A13378" t="s">
        <v>15174</v>
      </c>
      <c r="B13378" t="s">
        <v>15175</v>
      </c>
    </row>
    <row r="13379" spans="1:2">
      <c r="A13379" t="s">
        <v>15176</v>
      </c>
      <c r="B13379" t="s">
        <v>15177</v>
      </c>
    </row>
    <row r="13380" spans="1:2">
      <c r="A13380" t="s">
        <v>15178</v>
      </c>
      <c r="B13380" t="s">
        <v>15179</v>
      </c>
    </row>
    <row r="13381" spans="1:2">
      <c r="A13381" t="s">
        <v>15180</v>
      </c>
      <c r="B13381" t="s">
        <v>15181</v>
      </c>
    </row>
    <row r="13382" spans="1:2">
      <c r="A13382" t="s">
        <v>15182</v>
      </c>
      <c r="B13382" t="s">
        <v>15183</v>
      </c>
    </row>
    <row r="13383" spans="1:2">
      <c r="A13383" t="s">
        <v>15184</v>
      </c>
      <c r="B13383" t="s">
        <v>15185</v>
      </c>
    </row>
    <row r="13384" spans="1:2">
      <c r="A13384" t="s">
        <v>15186</v>
      </c>
      <c r="B13384" t="s">
        <v>15187</v>
      </c>
    </row>
    <row r="13385" spans="1:2">
      <c r="A13385" t="s">
        <v>15188</v>
      </c>
      <c r="B13385" t="s">
        <v>15189</v>
      </c>
    </row>
    <row r="13386" spans="1:2">
      <c r="A13386" t="s">
        <v>15190</v>
      </c>
      <c r="B13386" t="s">
        <v>15191</v>
      </c>
    </row>
    <row r="13387" spans="1:2">
      <c r="A13387" t="s">
        <v>15192</v>
      </c>
      <c r="B13387" t="s">
        <v>15193</v>
      </c>
    </row>
    <row r="13388" spans="1:2">
      <c r="A13388" t="s">
        <v>15194</v>
      </c>
      <c r="B13388" t="s">
        <v>15195</v>
      </c>
    </row>
    <row r="13389" spans="1:2">
      <c r="A13389" t="s">
        <v>15196</v>
      </c>
      <c r="B13389" t="s">
        <v>15197</v>
      </c>
    </row>
    <row r="13390" spans="1:2">
      <c r="A13390" t="s">
        <v>15198</v>
      </c>
      <c r="B13390" t="s">
        <v>15199</v>
      </c>
    </row>
    <row r="13391" spans="1:2">
      <c r="A13391" t="s">
        <v>15200</v>
      </c>
      <c r="B13391" t="s">
        <v>15201</v>
      </c>
    </row>
    <row r="13392" spans="1:2">
      <c r="A13392" t="s">
        <v>15202</v>
      </c>
      <c r="B13392" t="s">
        <v>15203</v>
      </c>
    </row>
    <row r="13393" spans="1:2">
      <c r="A13393" t="s">
        <v>15204</v>
      </c>
      <c r="B13393" t="s">
        <v>15205</v>
      </c>
    </row>
    <row r="13394" spans="1:2">
      <c r="A13394" t="s">
        <v>15206</v>
      </c>
      <c r="B13394" t="s">
        <v>15207</v>
      </c>
    </row>
    <row r="13395" spans="1:2">
      <c r="A13395" t="s">
        <v>15208</v>
      </c>
      <c r="B13395" t="s">
        <v>15209</v>
      </c>
    </row>
    <row r="13396" spans="1:2">
      <c r="A13396" t="s">
        <v>15210</v>
      </c>
      <c r="B13396" t="s">
        <v>15211</v>
      </c>
    </row>
    <row r="13397" spans="1:2">
      <c r="A13397" t="s">
        <v>15212</v>
      </c>
      <c r="B13397" t="s">
        <v>15213</v>
      </c>
    </row>
    <row r="13398" spans="1:2">
      <c r="A13398" t="s">
        <v>15214</v>
      </c>
      <c r="B13398" t="s">
        <v>15215</v>
      </c>
    </row>
    <row r="13399" spans="1:2">
      <c r="A13399" t="s">
        <v>15216</v>
      </c>
      <c r="B13399" t="s">
        <v>15217</v>
      </c>
    </row>
    <row r="13400" spans="1:2">
      <c r="A13400" t="s">
        <v>15218</v>
      </c>
      <c r="B13400" t="s">
        <v>15219</v>
      </c>
    </row>
    <row r="13401" spans="1:2">
      <c r="A13401" t="s">
        <v>15220</v>
      </c>
      <c r="B13401" t="s">
        <v>15221</v>
      </c>
    </row>
    <row r="13402" spans="1:2">
      <c r="A13402" t="s">
        <v>15222</v>
      </c>
      <c r="B13402" t="s">
        <v>15223</v>
      </c>
    </row>
    <row r="13403" spans="1:2">
      <c r="A13403" t="s">
        <v>15224</v>
      </c>
      <c r="B13403" t="s">
        <v>15225</v>
      </c>
    </row>
    <row r="13404" spans="1:2">
      <c r="A13404" t="s">
        <v>15226</v>
      </c>
      <c r="B13404" t="s">
        <v>15227</v>
      </c>
    </row>
    <row r="13405" spans="1:2">
      <c r="A13405" t="s">
        <v>15228</v>
      </c>
      <c r="B13405" t="s">
        <v>15229</v>
      </c>
    </row>
    <row r="13406" spans="1:2">
      <c r="A13406" t="s">
        <v>15230</v>
      </c>
      <c r="B13406" t="s">
        <v>6044</v>
      </c>
    </row>
    <row r="13407" spans="1:2">
      <c r="A13407" t="s">
        <v>15231</v>
      </c>
      <c r="B13407" t="s">
        <v>15232</v>
      </c>
    </row>
    <row r="13408" spans="1:2">
      <c r="A13408" t="s">
        <v>15233</v>
      </c>
      <c r="B13408" t="s">
        <v>15234</v>
      </c>
    </row>
    <row r="13409" spans="1:2">
      <c r="A13409" t="s">
        <v>15235</v>
      </c>
      <c r="B13409" t="s">
        <v>15203</v>
      </c>
    </row>
    <row r="13410" spans="1:2">
      <c r="A13410" t="s">
        <v>15236</v>
      </c>
      <c r="B13410" t="s">
        <v>15205</v>
      </c>
    </row>
    <row r="13411" spans="1:2">
      <c r="A13411" t="s">
        <v>15237</v>
      </c>
      <c r="B13411" t="s">
        <v>15207</v>
      </c>
    </row>
    <row r="13412" spans="1:2">
      <c r="A13412" t="s">
        <v>15238</v>
      </c>
      <c r="B13412" t="s">
        <v>15239</v>
      </c>
    </row>
    <row r="13413" spans="1:2">
      <c r="A13413" t="s">
        <v>15240</v>
      </c>
      <c r="B13413" t="s">
        <v>15241</v>
      </c>
    </row>
    <row r="13414" spans="1:2">
      <c r="A13414" t="s">
        <v>15242</v>
      </c>
      <c r="B13414" t="s">
        <v>15243</v>
      </c>
    </row>
    <row r="13415" spans="1:2">
      <c r="A13415" t="s">
        <v>15244</v>
      </c>
      <c r="B13415" t="s">
        <v>15245</v>
      </c>
    </row>
    <row r="13416" spans="1:2">
      <c r="A13416" t="s">
        <v>15246</v>
      </c>
      <c r="B13416" t="s">
        <v>15247</v>
      </c>
    </row>
    <row r="13417" spans="1:2">
      <c r="A13417" t="s">
        <v>15248</v>
      </c>
      <c r="B13417" t="s">
        <v>15249</v>
      </c>
    </row>
    <row r="13418" spans="1:2">
      <c r="A13418" t="s">
        <v>15250</v>
      </c>
      <c r="B13418" t="s">
        <v>15251</v>
      </c>
    </row>
    <row r="13419" spans="1:2">
      <c r="A13419" t="s">
        <v>15252</v>
      </c>
      <c r="B13419" t="s">
        <v>15253</v>
      </c>
    </row>
    <row r="13420" spans="1:2">
      <c r="A13420" t="s">
        <v>15254</v>
      </c>
      <c r="B13420" t="s">
        <v>15255</v>
      </c>
    </row>
    <row r="13421" spans="1:2">
      <c r="A13421" t="s">
        <v>15256</v>
      </c>
      <c r="B13421" t="s">
        <v>15257</v>
      </c>
    </row>
    <row r="13422" spans="1:2">
      <c r="A13422" t="s">
        <v>15258</v>
      </c>
      <c r="B13422" t="s">
        <v>15259</v>
      </c>
    </row>
    <row r="13423" spans="1:2">
      <c r="A13423" t="s">
        <v>15260</v>
      </c>
      <c r="B13423" t="s">
        <v>15261</v>
      </c>
    </row>
    <row r="13424" spans="1:2">
      <c r="A13424" t="s">
        <v>15262</v>
      </c>
      <c r="B13424" t="s">
        <v>15263</v>
      </c>
    </row>
    <row r="13425" spans="1:2">
      <c r="A13425" t="s">
        <v>15264</v>
      </c>
      <c r="B13425" t="s">
        <v>15265</v>
      </c>
    </row>
    <row r="13426" spans="1:2">
      <c r="A13426" t="s">
        <v>15266</v>
      </c>
      <c r="B13426" t="s">
        <v>15217</v>
      </c>
    </row>
    <row r="13427" spans="1:2">
      <c r="A13427" t="s">
        <v>15267</v>
      </c>
      <c r="B13427" t="s">
        <v>15219</v>
      </c>
    </row>
    <row r="13428" spans="1:2">
      <c r="A13428" s="30" t="s">
        <v>35739</v>
      </c>
      <c r="B13428" s="30" t="s">
        <v>35746</v>
      </c>
    </row>
    <row r="13429" spans="1:2">
      <c r="A13429" s="30" t="s">
        <v>35733</v>
      </c>
      <c r="B13429" s="30" t="s">
        <v>35740</v>
      </c>
    </row>
    <row r="13430" spans="1:2">
      <c r="A13430" s="30" t="s">
        <v>35737</v>
      </c>
      <c r="B13430" s="30" t="s">
        <v>35744</v>
      </c>
    </row>
    <row r="13431" spans="1:2">
      <c r="A13431" s="30" t="s">
        <v>35734</v>
      </c>
      <c r="B13431" s="30" t="s">
        <v>35741</v>
      </c>
    </row>
    <row r="13432" spans="1:2">
      <c r="A13432" s="30" t="s">
        <v>35735</v>
      </c>
      <c r="B13432" s="30" t="s">
        <v>35742</v>
      </c>
    </row>
    <row r="13433" spans="1:2">
      <c r="A13433" s="30" t="s">
        <v>35731</v>
      </c>
      <c r="B13433" s="30" t="s">
        <v>35732</v>
      </c>
    </row>
    <row r="13434" spans="1:2">
      <c r="A13434" s="30" t="s">
        <v>35736</v>
      </c>
      <c r="B13434" s="30" t="s">
        <v>35743</v>
      </c>
    </row>
    <row r="13435" spans="1:2">
      <c r="A13435" s="30" t="s">
        <v>35738</v>
      </c>
      <c r="B13435" s="30" t="s">
        <v>35745</v>
      </c>
    </row>
    <row r="13436" spans="1:2">
      <c r="A13436" s="30" t="s">
        <v>35727</v>
      </c>
      <c r="B13436" s="30" t="s">
        <v>35728</v>
      </c>
    </row>
    <row r="13437" spans="1:2">
      <c r="A13437" s="30" t="s">
        <v>35729</v>
      </c>
      <c r="B13437" s="30" t="s">
        <v>35730</v>
      </c>
    </row>
    <row r="13438" spans="1:2">
      <c r="A13438" s="30" t="s">
        <v>35747</v>
      </c>
      <c r="B13438" s="30" t="s">
        <v>35748</v>
      </c>
    </row>
    <row r="13439" spans="1:2">
      <c r="A13439" s="30" t="s">
        <v>35749</v>
      </c>
      <c r="B13439" s="30" t="s">
        <v>35771</v>
      </c>
    </row>
    <row r="13440" spans="1:2">
      <c r="A13440" s="30" t="s">
        <v>35750</v>
      </c>
      <c r="B13440" s="30" t="s">
        <v>35772</v>
      </c>
    </row>
    <row r="13441" spans="1:2">
      <c r="A13441" s="30" t="s">
        <v>35758</v>
      </c>
      <c r="B13441" s="30" t="s">
        <v>35782</v>
      </c>
    </row>
    <row r="13442" spans="1:2">
      <c r="A13442" s="30" t="s">
        <v>35760</v>
      </c>
      <c r="B13442" s="30" t="s">
        <v>35784</v>
      </c>
    </row>
    <row r="13443" spans="1:2">
      <c r="A13443" s="30" t="s">
        <v>35759</v>
      </c>
      <c r="B13443" s="30" t="s">
        <v>35783</v>
      </c>
    </row>
    <row r="13444" spans="1:2">
      <c r="A13444" s="30" t="s">
        <v>35770</v>
      </c>
      <c r="B13444" s="30" t="s">
        <v>35794</v>
      </c>
    </row>
    <row r="13445" spans="1:2">
      <c r="A13445" s="30" t="s">
        <v>35768</v>
      </c>
      <c r="B13445" s="30" t="s">
        <v>35792</v>
      </c>
    </row>
    <row r="13446" spans="1:2">
      <c r="A13446" s="30" t="s">
        <v>35769</v>
      </c>
      <c r="B13446" s="30" t="s">
        <v>35793</v>
      </c>
    </row>
    <row r="13447" spans="1:2">
      <c r="A13447" s="30" t="s">
        <v>35767</v>
      </c>
      <c r="B13447" s="30" t="s">
        <v>35791</v>
      </c>
    </row>
    <row r="13448" spans="1:2">
      <c r="A13448" s="30" t="s">
        <v>35763</v>
      </c>
      <c r="B13448" s="30" t="s">
        <v>35787</v>
      </c>
    </row>
    <row r="13449" spans="1:2">
      <c r="A13449" s="30" t="s">
        <v>35761</v>
      </c>
      <c r="B13449" s="30" t="s">
        <v>35785</v>
      </c>
    </row>
    <row r="13450" spans="1:2">
      <c r="A13450" s="30" t="s">
        <v>35762</v>
      </c>
      <c r="B13450" s="30" t="s">
        <v>35786</v>
      </c>
    </row>
    <row r="13451" spans="1:2">
      <c r="A13451" s="30" t="s">
        <v>35764</v>
      </c>
      <c r="B13451" s="30" t="s">
        <v>35788</v>
      </c>
    </row>
    <row r="13452" spans="1:2">
      <c r="A13452" s="30" t="s">
        <v>35765</v>
      </c>
      <c r="B13452" s="30" t="s">
        <v>35789</v>
      </c>
    </row>
    <row r="13453" spans="1:2">
      <c r="A13453" s="30" t="s">
        <v>35766</v>
      </c>
      <c r="B13453" s="30" t="s">
        <v>35790</v>
      </c>
    </row>
    <row r="13454" spans="1:2">
      <c r="A13454" s="30" t="s">
        <v>35780</v>
      </c>
      <c r="B13454" s="30" t="s">
        <v>35781</v>
      </c>
    </row>
    <row r="13455" spans="1:2">
      <c r="A13455" s="30" t="s">
        <v>35752</v>
      </c>
      <c r="B13455" s="30" t="s">
        <v>35774</v>
      </c>
    </row>
    <row r="13456" spans="1:2">
      <c r="A13456" s="30" t="s">
        <v>35751</v>
      </c>
      <c r="B13456" s="30" t="s">
        <v>35773</v>
      </c>
    </row>
    <row r="13457" spans="1:2">
      <c r="A13457" s="30" t="s">
        <v>35753</v>
      </c>
      <c r="B13457" s="30" t="s">
        <v>35775</v>
      </c>
    </row>
    <row r="13458" spans="1:2">
      <c r="A13458" s="30" t="s">
        <v>35757</v>
      </c>
      <c r="B13458" s="30" t="s">
        <v>35779</v>
      </c>
    </row>
    <row r="13459" spans="1:2">
      <c r="A13459" s="30" t="s">
        <v>35754</v>
      </c>
      <c r="B13459" s="30" t="s">
        <v>35776</v>
      </c>
    </row>
    <row r="13460" spans="1:2">
      <c r="A13460" s="30" t="s">
        <v>35755</v>
      </c>
      <c r="B13460" s="30" t="s">
        <v>35777</v>
      </c>
    </row>
    <row r="13461" spans="1:2">
      <c r="A13461" s="30" t="s">
        <v>35756</v>
      </c>
      <c r="B13461" s="30" t="s">
        <v>35778</v>
      </c>
    </row>
    <row r="13462" spans="1:2">
      <c r="A13462" t="s">
        <v>15268</v>
      </c>
      <c r="B13462" t="s">
        <v>15269</v>
      </c>
    </row>
    <row r="13463" spans="1:2">
      <c r="A13463" s="20" t="s">
        <v>33295</v>
      </c>
      <c r="B13463" s="9" t="s">
        <v>33311</v>
      </c>
    </row>
    <row r="13464" spans="1:2">
      <c r="A13464" s="20" t="s">
        <v>33293</v>
      </c>
      <c r="B13464" s="9" t="s">
        <v>33294</v>
      </c>
    </row>
    <row r="13465" spans="1:2">
      <c r="A13465" s="20" t="s">
        <v>33296</v>
      </c>
      <c r="B13465" s="9" t="s">
        <v>33312</v>
      </c>
    </row>
    <row r="13466" spans="1:2">
      <c r="A13466" s="20" t="s">
        <v>33298</v>
      </c>
      <c r="B13466" s="9" t="s">
        <v>33314</v>
      </c>
    </row>
    <row r="13467" spans="1:2">
      <c r="A13467" s="20" t="s">
        <v>33305</v>
      </c>
      <c r="B13467" s="9" t="s">
        <v>33320</v>
      </c>
    </row>
    <row r="13468" spans="1:2">
      <c r="A13468" s="20" t="s">
        <v>33301</v>
      </c>
      <c r="B13468" s="9" t="s">
        <v>33316</v>
      </c>
    </row>
    <row r="13469" spans="1:2">
      <c r="A13469" s="20" t="s">
        <v>33306</v>
      </c>
      <c r="B13469" s="9" t="s">
        <v>33321</v>
      </c>
    </row>
    <row r="13470" spans="1:2">
      <c r="A13470" s="20" t="s">
        <v>33299</v>
      </c>
      <c r="B13470" s="9" t="s">
        <v>33315</v>
      </c>
    </row>
    <row r="13471" spans="1:2">
      <c r="A13471" s="20" t="s">
        <v>33297</v>
      </c>
      <c r="B13471" s="9" t="s">
        <v>33313</v>
      </c>
    </row>
    <row r="13472" spans="1:2">
      <c r="A13472" s="20" t="s">
        <v>33302</v>
      </c>
      <c r="B13472" s="9" t="s">
        <v>33317</v>
      </c>
    </row>
    <row r="13473" spans="1:2">
      <c r="A13473" s="20" t="s">
        <v>33303</v>
      </c>
      <c r="B13473" s="9" t="s">
        <v>33318</v>
      </c>
    </row>
    <row r="13474" spans="1:2">
      <c r="A13474" s="20" t="s">
        <v>33304</v>
      </c>
      <c r="B13474" s="9" t="s">
        <v>33319</v>
      </c>
    </row>
    <row r="13475" spans="1:2">
      <c r="A13475" s="20" t="s">
        <v>33300</v>
      </c>
      <c r="B13475" s="9" t="s">
        <v>33315</v>
      </c>
    </row>
    <row r="13476" spans="1:2">
      <c r="A13476" s="20" t="s">
        <v>33309</v>
      </c>
      <c r="B13476" s="9" t="s">
        <v>33324</v>
      </c>
    </row>
    <row r="13477" spans="1:2">
      <c r="A13477" s="20" t="s">
        <v>33310</v>
      </c>
      <c r="B13477" s="9" t="s">
        <v>33325</v>
      </c>
    </row>
    <row r="13478" spans="1:2">
      <c r="A13478" s="20" t="s">
        <v>33308</v>
      </c>
      <c r="B13478" s="9" t="s">
        <v>33323</v>
      </c>
    </row>
    <row r="13479" spans="1:2">
      <c r="A13479" s="20" t="s">
        <v>33307</v>
      </c>
      <c r="B13479" s="9" t="s">
        <v>33322</v>
      </c>
    </row>
    <row r="13480" spans="1:2">
      <c r="A13480" s="1" t="s">
        <v>15270</v>
      </c>
      <c r="B13480" t="s">
        <v>15271</v>
      </c>
    </row>
    <row r="13481" spans="1:2">
      <c r="A13481" s="1" t="s">
        <v>15272</v>
      </c>
      <c r="B13481" t="s">
        <v>15273</v>
      </c>
    </row>
    <row r="13482" spans="1:2">
      <c r="A13482" s="1" t="s">
        <v>15274</v>
      </c>
      <c r="B13482" t="s">
        <v>15275</v>
      </c>
    </row>
    <row r="13483" spans="1:2">
      <c r="A13483" s="1" t="s">
        <v>15276</v>
      </c>
      <c r="B13483" t="s">
        <v>15277</v>
      </c>
    </row>
    <row r="13484" spans="1:2">
      <c r="A13484" s="1" t="s">
        <v>15278</v>
      </c>
      <c r="B13484" t="s">
        <v>15279</v>
      </c>
    </row>
    <row r="13485" spans="1:2">
      <c r="A13485" s="1" t="s">
        <v>15280</v>
      </c>
      <c r="B13485" t="s">
        <v>15281</v>
      </c>
    </row>
    <row r="13486" spans="1:2">
      <c r="A13486" s="1" t="s">
        <v>15282</v>
      </c>
      <c r="B13486" t="s">
        <v>15279</v>
      </c>
    </row>
    <row r="13487" spans="1:2">
      <c r="A13487" s="1" t="s">
        <v>15283</v>
      </c>
      <c r="B13487" t="s">
        <v>15281</v>
      </c>
    </row>
    <row r="13488" spans="1:2">
      <c r="A13488" s="1" t="s">
        <v>15284</v>
      </c>
      <c r="B13488" t="s">
        <v>15285</v>
      </c>
    </row>
    <row r="13489" spans="1:2">
      <c r="A13489" s="1" t="s">
        <v>15286</v>
      </c>
      <c r="B13489" t="s">
        <v>15287</v>
      </c>
    </row>
    <row r="13490" spans="1:2">
      <c r="A13490" s="1" t="s">
        <v>15288</v>
      </c>
      <c r="B13490" s="29" t="s">
        <v>36123</v>
      </c>
    </row>
    <row r="13491" spans="1:2">
      <c r="A13491" s="1" t="s">
        <v>15289</v>
      </c>
      <c r="B13491" s="29" t="s">
        <v>36124</v>
      </c>
    </row>
    <row r="13492" spans="1:2">
      <c r="A13492" s="1" t="s">
        <v>15290</v>
      </c>
      <c r="B13492" s="29" t="s">
        <v>36125</v>
      </c>
    </row>
    <row r="13493" spans="1:2">
      <c r="A13493" s="1" t="s">
        <v>15291</v>
      </c>
      <c r="B13493" s="29" t="s">
        <v>36126</v>
      </c>
    </row>
    <row r="13494" spans="1:2">
      <c r="A13494" s="1" t="s">
        <v>15292</v>
      </c>
      <c r="B13494" s="29" t="s">
        <v>36127</v>
      </c>
    </row>
    <row r="13495" spans="1:2">
      <c r="A13495" s="1" t="s">
        <v>15293</v>
      </c>
      <c r="B13495" s="29" t="s">
        <v>36128</v>
      </c>
    </row>
    <row r="13496" spans="1:2">
      <c r="A13496" s="1" t="s">
        <v>15294</v>
      </c>
      <c r="B13496" s="29" t="s">
        <v>36129</v>
      </c>
    </row>
    <row r="13497" spans="1:2">
      <c r="A13497" s="1" t="s">
        <v>15295</v>
      </c>
      <c r="B13497" s="29" t="s">
        <v>36131</v>
      </c>
    </row>
    <row r="13498" spans="1:2">
      <c r="A13498" s="1" t="s">
        <v>15296</v>
      </c>
      <c r="B13498" s="29" t="s">
        <v>36132</v>
      </c>
    </row>
    <row r="13499" spans="1:2">
      <c r="A13499" s="1" t="s">
        <v>15297</v>
      </c>
      <c r="B13499" s="29" t="s">
        <v>36133</v>
      </c>
    </row>
    <row r="13500" spans="1:2">
      <c r="A13500" s="1" t="s">
        <v>15298</v>
      </c>
      <c r="B13500" s="29" t="s">
        <v>36134</v>
      </c>
    </row>
    <row r="13501" spans="1:2">
      <c r="A13501" s="1" t="s">
        <v>15299</v>
      </c>
      <c r="B13501" s="29" t="s">
        <v>36135</v>
      </c>
    </row>
    <row r="13502" spans="1:2">
      <c r="A13502" s="1" t="s">
        <v>15300</v>
      </c>
      <c r="B13502" s="29" t="s">
        <v>36136</v>
      </c>
    </row>
    <row r="13503" spans="1:2">
      <c r="A13503" s="1" t="s">
        <v>15301</v>
      </c>
      <c r="B13503" s="29" t="s">
        <v>36137</v>
      </c>
    </row>
    <row r="13504" spans="1:2">
      <c r="A13504" s="1" t="s">
        <v>15302</v>
      </c>
      <c r="B13504" s="29" t="s">
        <v>36138</v>
      </c>
    </row>
    <row r="13505" spans="1:2">
      <c r="A13505" s="1" t="s">
        <v>15303</v>
      </c>
      <c r="B13505" s="29" t="s">
        <v>36139</v>
      </c>
    </row>
    <row r="13506" spans="1:2">
      <c r="A13506" s="1" t="s">
        <v>15304</v>
      </c>
      <c r="B13506" s="29" t="s">
        <v>36140</v>
      </c>
    </row>
    <row r="13507" spans="1:2">
      <c r="A13507" s="1" t="s">
        <v>15305</v>
      </c>
      <c r="B13507" s="29" t="s">
        <v>36141</v>
      </c>
    </row>
    <row r="13508" spans="1:2">
      <c r="A13508" s="1" t="s">
        <v>15306</v>
      </c>
      <c r="B13508" s="29" t="s">
        <v>36142</v>
      </c>
    </row>
    <row r="13509" spans="1:2">
      <c r="A13509" s="1" t="s">
        <v>15307</v>
      </c>
      <c r="B13509" s="29" t="s">
        <v>36143</v>
      </c>
    </row>
    <row r="13510" spans="1:2">
      <c r="A13510" s="1" t="s">
        <v>15308</v>
      </c>
      <c r="B13510" s="29" t="s">
        <v>36145</v>
      </c>
    </row>
    <row r="13511" spans="1:2">
      <c r="A13511" s="1" t="s">
        <v>15309</v>
      </c>
      <c r="B13511" s="29" t="s">
        <v>36144</v>
      </c>
    </row>
    <row r="13512" spans="1:2">
      <c r="A13512" s="1" t="s">
        <v>15310</v>
      </c>
      <c r="B13512" s="29" t="s">
        <v>36146</v>
      </c>
    </row>
    <row r="13513" spans="1:2">
      <c r="A13513" s="1" t="s">
        <v>15311</v>
      </c>
      <c r="B13513" s="29" t="s">
        <v>36147</v>
      </c>
    </row>
    <row r="13514" spans="1:2">
      <c r="A13514" s="1" t="s">
        <v>15312</v>
      </c>
      <c r="B13514" s="30" t="s">
        <v>36130</v>
      </c>
    </row>
    <row r="13515" spans="1:2">
      <c r="A13515" s="1" t="s">
        <v>15313</v>
      </c>
      <c r="B13515" t="s">
        <v>15314</v>
      </c>
    </row>
    <row r="13516" spans="1:2">
      <c r="A13516" s="1" t="s">
        <v>15315</v>
      </c>
      <c r="B13516" t="s">
        <v>15316</v>
      </c>
    </row>
    <row r="13517" spans="1:2">
      <c r="A13517" s="1" t="s">
        <v>15317</v>
      </c>
      <c r="B13517" t="s">
        <v>15318</v>
      </c>
    </row>
    <row r="13518" spans="1:2">
      <c r="A13518" s="1" t="s">
        <v>15319</v>
      </c>
      <c r="B13518" t="s">
        <v>15320</v>
      </c>
    </row>
    <row r="13519" spans="1:2">
      <c r="A13519" s="1" t="s">
        <v>15321</v>
      </c>
      <c r="B13519" t="s">
        <v>15322</v>
      </c>
    </row>
    <row r="13520" spans="1:2">
      <c r="A13520" s="1" t="s">
        <v>15323</v>
      </c>
      <c r="B13520" t="s">
        <v>15324</v>
      </c>
    </row>
    <row r="13521" spans="1:2">
      <c r="A13521" s="1" t="s">
        <v>15325</v>
      </c>
      <c r="B13521" t="s">
        <v>15326</v>
      </c>
    </row>
    <row r="13522" spans="1:2">
      <c r="A13522" s="1" t="s">
        <v>15327</v>
      </c>
      <c r="B13522" t="s">
        <v>15328</v>
      </c>
    </row>
    <row r="13523" spans="1:2">
      <c r="A13523" s="1" t="s">
        <v>15329</v>
      </c>
      <c r="B13523" t="s">
        <v>15330</v>
      </c>
    </row>
    <row r="13524" spans="1:2">
      <c r="A13524" s="1" t="s">
        <v>15331</v>
      </c>
      <c r="B13524" t="s">
        <v>15332</v>
      </c>
    </row>
    <row r="13525" spans="1:2">
      <c r="A13525" s="1" t="s">
        <v>15333</v>
      </c>
      <c r="B13525" t="s">
        <v>15334</v>
      </c>
    </row>
    <row r="13526" spans="1:2">
      <c r="A13526" s="1" t="s">
        <v>15335</v>
      </c>
      <c r="B13526" t="s">
        <v>15336</v>
      </c>
    </row>
    <row r="13527" spans="1:2">
      <c r="A13527" s="1" t="s">
        <v>15337</v>
      </c>
      <c r="B13527" t="s">
        <v>15338</v>
      </c>
    </row>
    <row r="13528" spans="1:2">
      <c r="A13528" s="1" t="s">
        <v>15339</v>
      </c>
      <c r="B13528" t="s">
        <v>15340</v>
      </c>
    </row>
    <row r="13529" spans="1:2">
      <c r="A13529" s="1" t="s">
        <v>15341</v>
      </c>
      <c r="B13529" t="s">
        <v>15342</v>
      </c>
    </row>
    <row r="13530" spans="1:2">
      <c r="A13530" s="1" t="s">
        <v>15343</v>
      </c>
      <c r="B13530" s="3" t="s">
        <v>15344</v>
      </c>
    </row>
    <row r="13531" spans="1:2">
      <c r="A13531" s="1" t="s">
        <v>15345</v>
      </c>
      <c r="B13531" t="s">
        <v>15346</v>
      </c>
    </row>
    <row r="13532" spans="1:2">
      <c r="A13532" s="1" t="s">
        <v>15347</v>
      </c>
      <c r="B13532" s="3" t="s">
        <v>15348</v>
      </c>
    </row>
    <row r="13533" spans="1:2">
      <c r="A13533" s="1" t="s">
        <v>15349</v>
      </c>
      <c r="B13533" t="s">
        <v>15350</v>
      </c>
    </row>
    <row r="13534" spans="1:2">
      <c r="A13534" s="20" t="s">
        <v>25766</v>
      </c>
      <c r="B13534" s="21" t="s">
        <v>25767</v>
      </c>
    </row>
    <row r="13535" spans="1:2">
      <c r="A13535" s="20" t="s">
        <v>25768</v>
      </c>
      <c r="B13535" s="21" t="s">
        <v>15314</v>
      </c>
    </row>
    <row r="13536" spans="1:2">
      <c r="A13536" s="20" t="s">
        <v>25769</v>
      </c>
      <c r="B13536" s="21" t="s">
        <v>15316</v>
      </c>
    </row>
    <row r="13537" spans="1:2">
      <c r="A13537" s="20" t="s">
        <v>25770</v>
      </c>
      <c r="B13537" s="21" t="s">
        <v>25794</v>
      </c>
    </row>
    <row r="13538" spans="1:2">
      <c r="A13538" s="20" t="s">
        <v>25773</v>
      </c>
      <c r="B13538" s="21" t="s">
        <v>25797</v>
      </c>
    </row>
    <row r="13539" spans="1:2">
      <c r="A13539" s="20" t="s">
        <v>25775</v>
      </c>
      <c r="B13539" s="21" t="s">
        <v>15318</v>
      </c>
    </row>
    <row r="13540" spans="1:2">
      <c r="A13540" s="20" t="s">
        <v>25782</v>
      </c>
      <c r="B13540" s="21" t="s">
        <v>25802</v>
      </c>
    </row>
    <row r="13541" spans="1:2">
      <c r="A13541" s="20" t="s">
        <v>25778</v>
      </c>
      <c r="B13541" s="21" t="s">
        <v>15320</v>
      </c>
    </row>
    <row r="13542" spans="1:2">
      <c r="A13542" s="20" t="s">
        <v>25783</v>
      </c>
      <c r="B13542" s="21" t="s">
        <v>25803</v>
      </c>
    </row>
    <row r="13543" spans="1:2">
      <c r="A13543" s="20" t="s">
        <v>25776</v>
      </c>
      <c r="B13543" s="21" t="s">
        <v>15322</v>
      </c>
    </row>
    <row r="13544" spans="1:2">
      <c r="A13544" s="20" t="s">
        <v>25774</v>
      </c>
      <c r="B13544" s="21" t="s">
        <v>15324</v>
      </c>
    </row>
    <row r="13545" spans="1:2">
      <c r="A13545" s="20" t="s">
        <v>25779</v>
      </c>
      <c r="B13545" s="21" t="s">
        <v>25799</v>
      </c>
    </row>
    <row r="13546" spans="1:2">
      <c r="A13546" s="20" t="s">
        <v>25780</v>
      </c>
      <c r="B13546" s="21" t="s">
        <v>25800</v>
      </c>
    </row>
    <row r="13547" spans="1:2">
      <c r="A13547" s="20" t="s">
        <v>25781</v>
      </c>
      <c r="B13547" s="21" t="s">
        <v>25801</v>
      </c>
    </row>
    <row r="13548" spans="1:2">
      <c r="A13548" s="20" t="s">
        <v>25777</v>
      </c>
      <c r="B13548" s="21" t="s">
        <v>25798</v>
      </c>
    </row>
    <row r="13549" spans="1:2">
      <c r="A13549" s="20" t="s">
        <v>25789</v>
      </c>
      <c r="B13549" s="21" t="s">
        <v>25805</v>
      </c>
    </row>
    <row r="13550" spans="1:2">
      <c r="A13550" s="20" t="s">
        <v>25788</v>
      </c>
      <c r="B13550" s="21" t="s">
        <v>25804</v>
      </c>
    </row>
    <row r="13551" spans="1:2">
      <c r="A13551" s="20" t="s">
        <v>25790</v>
      </c>
      <c r="B13551" s="21" t="s">
        <v>25806</v>
      </c>
    </row>
    <row r="13552" spans="1:2">
      <c r="A13552" s="20" t="s">
        <v>25787</v>
      </c>
      <c r="B13552" s="21" t="s">
        <v>15332</v>
      </c>
    </row>
    <row r="13553" spans="1:2">
      <c r="A13553" s="20" t="s">
        <v>25792</v>
      </c>
      <c r="B13553" s="21" t="s">
        <v>25808</v>
      </c>
    </row>
    <row r="13554" spans="1:2">
      <c r="A13554" s="20" t="s">
        <v>25784</v>
      </c>
      <c r="B13554" s="21" t="s">
        <v>15334</v>
      </c>
    </row>
    <row r="13555" spans="1:2">
      <c r="A13555" s="20" t="s">
        <v>25785</v>
      </c>
      <c r="B13555" s="21" t="s">
        <v>15336</v>
      </c>
    </row>
    <row r="13556" spans="1:2">
      <c r="A13556" s="20" t="s">
        <v>25793</v>
      </c>
      <c r="B13556" s="21" t="s">
        <v>25809</v>
      </c>
    </row>
    <row r="13557" spans="1:2">
      <c r="A13557" s="20" t="s">
        <v>25786</v>
      </c>
      <c r="B13557" s="21" t="s">
        <v>15338</v>
      </c>
    </row>
    <row r="13558" spans="1:2">
      <c r="A13558" s="20" t="s">
        <v>25791</v>
      </c>
      <c r="B13558" s="21" t="s">
        <v>25807</v>
      </c>
    </row>
    <row r="13559" spans="1:2">
      <c r="A13559" s="20" t="s">
        <v>25771</v>
      </c>
      <c r="B13559" s="21" t="s">
        <v>25795</v>
      </c>
    </row>
    <row r="13560" spans="1:2">
      <c r="A13560" s="20" t="s">
        <v>25772</v>
      </c>
      <c r="B13560" s="21" t="s">
        <v>25796</v>
      </c>
    </row>
    <row r="13561" spans="1:2">
      <c r="A13561" s="1" t="s">
        <v>15351</v>
      </c>
      <c r="B13561" s="3" t="s">
        <v>15352</v>
      </c>
    </row>
    <row r="13562" spans="1:2">
      <c r="A13562" t="s">
        <v>15353</v>
      </c>
      <c r="B13562" t="s">
        <v>15354</v>
      </c>
    </row>
    <row r="13563" spans="1:2">
      <c r="A13563" t="s">
        <v>15355</v>
      </c>
      <c r="B13563" t="s">
        <v>15356</v>
      </c>
    </row>
    <row r="13564" spans="1:2">
      <c r="A13564" t="s">
        <v>15357</v>
      </c>
      <c r="B13564" t="s">
        <v>15356</v>
      </c>
    </row>
    <row r="13565" spans="1:2">
      <c r="A13565" t="s">
        <v>15358</v>
      </c>
      <c r="B13565" t="s">
        <v>15359</v>
      </c>
    </row>
    <row r="13566" spans="1:2">
      <c r="A13566" t="s">
        <v>15360</v>
      </c>
      <c r="B13566" t="s">
        <v>15361</v>
      </c>
    </row>
    <row r="13567" spans="1:2">
      <c r="A13567" t="s">
        <v>15362</v>
      </c>
      <c r="B13567" t="s">
        <v>15363</v>
      </c>
    </row>
    <row r="13568" spans="1:2">
      <c r="A13568" t="s">
        <v>15364</v>
      </c>
      <c r="B13568" t="s">
        <v>15365</v>
      </c>
    </row>
    <row r="13569" spans="1:2">
      <c r="A13569" t="s">
        <v>15366</v>
      </c>
      <c r="B13569" t="s">
        <v>15367</v>
      </c>
    </row>
    <row r="13570" spans="1:2">
      <c r="A13570" t="s">
        <v>15368</v>
      </c>
      <c r="B13570" t="s">
        <v>15369</v>
      </c>
    </row>
    <row r="13571" spans="1:2">
      <c r="A13571" t="s">
        <v>15370</v>
      </c>
      <c r="B13571" t="s">
        <v>15371</v>
      </c>
    </row>
    <row r="13572" spans="1:2">
      <c r="A13572" t="s">
        <v>15372</v>
      </c>
      <c r="B13572" t="s">
        <v>15373</v>
      </c>
    </row>
    <row r="13573" spans="1:2">
      <c r="A13573" t="s">
        <v>15374</v>
      </c>
      <c r="B13573" t="s">
        <v>15375</v>
      </c>
    </row>
    <row r="13574" spans="1:2">
      <c r="A13574" t="s">
        <v>15376</v>
      </c>
      <c r="B13574" t="s">
        <v>15377</v>
      </c>
    </row>
    <row r="13575" spans="1:2">
      <c r="A13575" t="s">
        <v>15378</v>
      </c>
      <c r="B13575" t="s">
        <v>15379</v>
      </c>
    </row>
    <row r="13576" spans="1:2">
      <c r="A13576" t="s">
        <v>15380</v>
      </c>
      <c r="B13576" t="s">
        <v>15381</v>
      </c>
    </row>
    <row r="13577" spans="1:2">
      <c r="A13577" t="s">
        <v>15382</v>
      </c>
      <c r="B13577" t="s">
        <v>15356</v>
      </c>
    </row>
    <row r="13578" spans="1:2">
      <c r="A13578" s="26" t="s">
        <v>28263</v>
      </c>
      <c r="B13578" s="21" t="s">
        <v>28264</v>
      </c>
    </row>
    <row r="13579" spans="1:2">
      <c r="A13579" s="26" t="s">
        <v>28265</v>
      </c>
      <c r="B13579" s="21" t="s">
        <v>28274</v>
      </c>
    </row>
    <row r="13580" spans="1:2">
      <c r="A13580" s="26" t="s">
        <v>28266</v>
      </c>
      <c r="B13580" s="21" t="s">
        <v>28275</v>
      </c>
    </row>
    <row r="13581" spans="1:2">
      <c r="A13581" s="26" t="s">
        <v>28267</v>
      </c>
      <c r="B13581" s="21" t="s">
        <v>28276</v>
      </c>
    </row>
    <row r="13582" spans="1:2">
      <c r="A13582" s="26" t="s">
        <v>28271</v>
      </c>
      <c r="B13582" s="21" t="s">
        <v>28279</v>
      </c>
    </row>
    <row r="13583" spans="1:2">
      <c r="A13583" s="26" t="s">
        <v>28268</v>
      </c>
      <c r="B13583" s="21" t="s">
        <v>28277</v>
      </c>
    </row>
    <row r="13584" spans="1:2">
      <c r="A13584" s="26" t="s">
        <v>28273</v>
      </c>
      <c r="B13584" s="21" t="s">
        <v>28280</v>
      </c>
    </row>
    <row r="13585" spans="1:2">
      <c r="A13585" s="26" t="s">
        <v>28269</v>
      </c>
      <c r="B13585" s="21" t="s">
        <v>28278</v>
      </c>
    </row>
    <row r="13586" spans="1:2">
      <c r="A13586" s="26" t="s">
        <v>28270</v>
      </c>
      <c r="B13586" s="21" t="s">
        <v>28278</v>
      </c>
    </row>
    <row r="13587" spans="1:2">
      <c r="A13587" s="26" t="s">
        <v>28272</v>
      </c>
      <c r="B13587" s="21" t="s">
        <v>28277</v>
      </c>
    </row>
    <row r="13588" spans="1:2">
      <c r="A13588" t="s">
        <v>15383</v>
      </c>
      <c r="B13588" t="s">
        <v>14836</v>
      </c>
    </row>
    <row r="13589" spans="1:2">
      <c r="A13589" t="s">
        <v>15384</v>
      </c>
    </row>
    <row r="13590" spans="1:2">
      <c r="A13590" t="s">
        <v>15385</v>
      </c>
      <c r="B13590" t="s">
        <v>15386</v>
      </c>
    </row>
    <row r="13591" spans="1:2">
      <c r="A13591" t="s">
        <v>15387</v>
      </c>
      <c r="B13591" t="s">
        <v>15388</v>
      </c>
    </row>
    <row r="13592" spans="1:2">
      <c r="A13592" t="s">
        <v>15389</v>
      </c>
      <c r="B13592" t="s">
        <v>15390</v>
      </c>
    </row>
    <row r="13593" spans="1:2">
      <c r="A13593" t="s">
        <v>15391</v>
      </c>
      <c r="B13593" t="s">
        <v>15392</v>
      </c>
    </row>
    <row r="13594" spans="1:2">
      <c r="A13594" t="s">
        <v>15393</v>
      </c>
      <c r="B13594" t="s">
        <v>15394</v>
      </c>
    </row>
    <row r="13595" spans="1:2">
      <c r="A13595" t="s">
        <v>15395</v>
      </c>
      <c r="B13595" t="s">
        <v>15396</v>
      </c>
    </row>
    <row r="13596" spans="1:2">
      <c r="A13596" t="s">
        <v>15397</v>
      </c>
      <c r="B13596" t="s">
        <v>15398</v>
      </c>
    </row>
    <row r="13597" spans="1:2">
      <c r="A13597" t="s">
        <v>15399</v>
      </c>
      <c r="B13597" t="s">
        <v>15396</v>
      </c>
    </row>
    <row r="13598" spans="1:2">
      <c r="A13598" s="1" t="s">
        <v>15400</v>
      </c>
      <c r="B13598" t="s">
        <v>15401</v>
      </c>
    </row>
    <row r="13599" spans="1:2">
      <c r="A13599" s="1" t="s">
        <v>15402</v>
      </c>
      <c r="B13599" t="s">
        <v>15403</v>
      </c>
    </row>
    <row r="13600" spans="1:2">
      <c r="A13600" s="1" t="s">
        <v>15404</v>
      </c>
      <c r="B13600" t="s">
        <v>15405</v>
      </c>
    </row>
    <row r="13601" spans="1:2">
      <c r="A13601" s="1" t="s">
        <v>15406</v>
      </c>
      <c r="B13601" t="s">
        <v>15407</v>
      </c>
    </row>
    <row r="13602" spans="1:2">
      <c r="A13602" s="1" t="s">
        <v>15408</v>
      </c>
      <c r="B13602" t="s">
        <v>15409</v>
      </c>
    </row>
    <row r="13603" spans="1:2">
      <c r="A13603" s="1" t="s">
        <v>15410</v>
      </c>
      <c r="B13603" t="s">
        <v>15411</v>
      </c>
    </row>
    <row r="13604" spans="1:2">
      <c r="A13604" s="1" t="s">
        <v>15412</v>
      </c>
      <c r="B13604" t="s">
        <v>15413</v>
      </c>
    </row>
    <row r="13605" spans="1:2">
      <c r="A13605" s="1" t="s">
        <v>15414</v>
      </c>
      <c r="B13605" t="s">
        <v>15415</v>
      </c>
    </row>
    <row r="13606" spans="1:2">
      <c r="A13606" s="1" t="s">
        <v>15416</v>
      </c>
      <c r="B13606" t="s">
        <v>15417</v>
      </c>
    </row>
    <row r="13607" spans="1:2">
      <c r="A13607" s="1" t="s">
        <v>15418</v>
      </c>
      <c r="B13607" t="s">
        <v>15419</v>
      </c>
    </row>
    <row r="13608" spans="1:2">
      <c r="A13608" s="1" t="s">
        <v>15420</v>
      </c>
      <c r="B13608" t="s">
        <v>15421</v>
      </c>
    </row>
    <row r="13609" spans="1:2">
      <c r="A13609" s="1" t="s">
        <v>15422</v>
      </c>
      <c r="B13609" t="s">
        <v>15423</v>
      </c>
    </row>
    <row r="13610" spans="1:2">
      <c r="A13610" s="1" t="s">
        <v>15424</v>
      </c>
      <c r="B13610" t="s">
        <v>15425</v>
      </c>
    </row>
    <row r="13611" spans="1:2">
      <c r="A13611" s="1" t="s">
        <v>15426</v>
      </c>
      <c r="B13611" t="s">
        <v>15427</v>
      </c>
    </row>
    <row r="13612" spans="1:2">
      <c r="A13612" s="1" t="s">
        <v>15428</v>
      </c>
      <c r="B13612" t="s">
        <v>15429</v>
      </c>
    </row>
    <row r="13613" spans="1:2">
      <c r="A13613" s="1" t="s">
        <v>15430</v>
      </c>
      <c r="B13613" t="s">
        <v>15431</v>
      </c>
    </row>
    <row r="13614" spans="1:2">
      <c r="A13614" s="1" t="s">
        <v>15432</v>
      </c>
      <c r="B13614" t="s">
        <v>15433</v>
      </c>
    </row>
    <row r="13615" spans="1:2">
      <c r="A13615" s="1" t="s">
        <v>15434</v>
      </c>
      <c r="B13615" t="s">
        <v>15435</v>
      </c>
    </row>
    <row r="13616" spans="1:2">
      <c r="A13616" s="1" t="s">
        <v>15436</v>
      </c>
      <c r="B13616" t="s">
        <v>15437</v>
      </c>
    </row>
    <row r="13617" spans="1:2">
      <c r="A13617" s="1" t="s">
        <v>15438</v>
      </c>
      <c r="B13617" t="s">
        <v>15439</v>
      </c>
    </row>
    <row r="13618" spans="1:2">
      <c r="A13618" s="1" t="s">
        <v>15440</v>
      </c>
      <c r="B13618" t="s">
        <v>15441</v>
      </c>
    </row>
    <row r="13619" spans="1:2">
      <c r="A13619" s="1" t="s">
        <v>15442</v>
      </c>
      <c r="B13619" t="s">
        <v>15443</v>
      </c>
    </row>
    <row r="13620" spans="1:2">
      <c r="A13620" s="1" t="s">
        <v>15444</v>
      </c>
      <c r="B13620" t="s">
        <v>15445</v>
      </c>
    </row>
    <row r="13621" spans="1:2">
      <c r="A13621" s="3" t="s">
        <v>29034</v>
      </c>
      <c r="B13621" s="21" t="s">
        <v>29033</v>
      </c>
    </row>
    <row r="13622" spans="1:2">
      <c r="A13622" s="3" t="s">
        <v>29032</v>
      </c>
      <c r="B13622" s="21" t="s">
        <v>29033</v>
      </c>
    </row>
    <row r="13623" spans="1:2">
      <c r="A13623" t="s">
        <v>15446</v>
      </c>
      <c r="B13623" s="4" t="s">
        <v>15447</v>
      </c>
    </row>
    <row r="13624" spans="1:2">
      <c r="A13624" t="s">
        <v>15448</v>
      </c>
      <c r="B13624" s="4" t="s">
        <v>11594</v>
      </c>
    </row>
    <row r="13625" spans="1:2">
      <c r="A13625" t="s">
        <v>15449</v>
      </c>
      <c r="B13625" s="4" t="s">
        <v>15450</v>
      </c>
    </row>
    <row r="13626" spans="1:2">
      <c r="A13626" t="s">
        <v>15451</v>
      </c>
      <c r="B13626" s="4" t="s">
        <v>15452</v>
      </c>
    </row>
    <row r="13627" spans="1:2">
      <c r="A13627" t="s">
        <v>15453</v>
      </c>
      <c r="B13627" s="4" t="s">
        <v>15454</v>
      </c>
    </row>
    <row r="13628" spans="1:2">
      <c r="A13628" t="s">
        <v>15455</v>
      </c>
      <c r="B13628" s="4" t="s">
        <v>15456</v>
      </c>
    </row>
    <row r="13629" spans="1:2">
      <c r="A13629" t="s">
        <v>15457</v>
      </c>
      <c r="B13629" s="4" t="s">
        <v>11596</v>
      </c>
    </row>
    <row r="13630" spans="1:2">
      <c r="A13630" t="s">
        <v>15458</v>
      </c>
      <c r="B13630" s="4" t="s">
        <v>15459</v>
      </c>
    </row>
    <row r="13631" spans="1:2">
      <c r="A13631" t="s">
        <v>15460</v>
      </c>
      <c r="B13631" t="s">
        <v>15461</v>
      </c>
    </row>
    <row r="13632" spans="1:2">
      <c r="A13632" t="s">
        <v>15462</v>
      </c>
      <c r="B13632" t="s">
        <v>15463</v>
      </c>
    </row>
    <row r="13633" spans="1:2">
      <c r="A13633" t="s">
        <v>15464</v>
      </c>
      <c r="B13633" t="s">
        <v>15465</v>
      </c>
    </row>
    <row r="13634" spans="1:2">
      <c r="A13634" t="s">
        <v>15466</v>
      </c>
      <c r="B13634" t="s">
        <v>15467</v>
      </c>
    </row>
    <row r="13635" spans="1:2">
      <c r="A13635" t="s">
        <v>15468</v>
      </c>
      <c r="B13635" t="s">
        <v>15469</v>
      </c>
    </row>
    <row r="13636" spans="1:2">
      <c r="A13636" s="1" t="s">
        <v>15470</v>
      </c>
      <c r="B13636" t="s">
        <v>15471</v>
      </c>
    </row>
    <row r="13637" spans="1:2">
      <c r="A13637" s="1" t="s">
        <v>15472</v>
      </c>
      <c r="B13637" t="s">
        <v>5397</v>
      </c>
    </row>
    <row r="13638" spans="1:2">
      <c r="A13638" s="1" t="s">
        <v>15473</v>
      </c>
      <c r="B13638" t="s">
        <v>15474</v>
      </c>
    </row>
    <row r="13639" spans="1:2">
      <c r="A13639" s="1" t="s">
        <v>15475</v>
      </c>
      <c r="B13639" t="s">
        <v>15476</v>
      </c>
    </row>
    <row r="13640" spans="1:2">
      <c r="A13640" s="1" t="s">
        <v>15477</v>
      </c>
      <c r="B13640" t="s">
        <v>15478</v>
      </c>
    </row>
    <row r="13641" spans="1:2">
      <c r="A13641" s="1" t="s">
        <v>15479</v>
      </c>
      <c r="B13641" t="s">
        <v>5399</v>
      </c>
    </row>
    <row r="13642" spans="1:2">
      <c r="A13642" s="1" t="s">
        <v>15480</v>
      </c>
      <c r="B13642" t="s">
        <v>5401</v>
      </c>
    </row>
    <row r="13643" spans="1:2">
      <c r="A13643" s="1" t="s">
        <v>15481</v>
      </c>
      <c r="B13643" t="s">
        <v>15482</v>
      </c>
    </row>
    <row r="13644" spans="1:2">
      <c r="A13644" s="1" t="s">
        <v>15483</v>
      </c>
    </row>
    <row r="13645" spans="1:2">
      <c r="A13645" s="1" t="s">
        <v>15484</v>
      </c>
      <c r="B13645" t="s">
        <v>15485</v>
      </c>
    </row>
    <row r="13646" spans="1:2">
      <c r="A13646" s="1" t="s">
        <v>15486</v>
      </c>
      <c r="B13646" t="s">
        <v>15487</v>
      </c>
    </row>
    <row r="13647" spans="1:2">
      <c r="A13647" t="s">
        <v>15488</v>
      </c>
      <c r="B13647" t="s">
        <v>15489</v>
      </c>
    </row>
    <row r="13648" spans="1:2">
      <c r="A13648" s="1" t="s">
        <v>15490</v>
      </c>
      <c r="B13648" t="s">
        <v>15491</v>
      </c>
    </row>
    <row r="13649" spans="1:2">
      <c r="A13649" s="1" t="s">
        <v>15492</v>
      </c>
      <c r="B13649" t="s">
        <v>15493</v>
      </c>
    </row>
    <row r="13650" spans="1:2">
      <c r="A13650" t="s">
        <v>15494</v>
      </c>
      <c r="B13650" t="s">
        <v>15495</v>
      </c>
    </row>
    <row r="13651" spans="1:2">
      <c r="A13651" s="1" t="s">
        <v>15496</v>
      </c>
      <c r="B13651" t="s">
        <v>15497</v>
      </c>
    </row>
    <row r="13652" spans="1:2">
      <c r="A13652" s="1" t="s">
        <v>15498</v>
      </c>
      <c r="B13652" t="s">
        <v>15499</v>
      </c>
    </row>
    <row r="13653" spans="1:2">
      <c r="A13653" s="1" t="s">
        <v>15500</v>
      </c>
      <c r="B13653" t="s">
        <v>15501</v>
      </c>
    </row>
    <row r="13654" spans="1:2">
      <c r="A13654" s="1" t="s">
        <v>15502</v>
      </c>
      <c r="B13654" t="s">
        <v>15503</v>
      </c>
    </row>
    <row r="13655" spans="1:2">
      <c r="A13655" t="s">
        <v>15504</v>
      </c>
      <c r="B13655" t="s">
        <v>15505</v>
      </c>
    </row>
    <row r="13656" spans="1:2">
      <c r="A13656" t="s">
        <v>15506</v>
      </c>
      <c r="B13656" t="s">
        <v>15507</v>
      </c>
    </row>
    <row r="13657" spans="1:2">
      <c r="A13657" t="s">
        <v>15508</v>
      </c>
      <c r="B13657" t="s">
        <v>15509</v>
      </c>
    </row>
    <row r="13658" spans="1:2">
      <c r="A13658" t="s">
        <v>15510</v>
      </c>
      <c r="B13658" t="s">
        <v>15511</v>
      </c>
    </row>
    <row r="13659" spans="1:2">
      <c r="A13659" t="s">
        <v>15512</v>
      </c>
      <c r="B13659" t="s">
        <v>15513</v>
      </c>
    </row>
    <row r="13660" spans="1:2">
      <c r="A13660" s="1" t="s">
        <v>15514</v>
      </c>
    </row>
    <row r="13661" spans="1:2">
      <c r="A13661" s="1" t="s">
        <v>15515</v>
      </c>
      <c r="B13661" t="s">
        <v>15516</v>
      </c>
    </row>
    <row r="13662" spans="1:2">
      <c r="A13662" s="1" t="s">
        <v>15517</v>
      </c>
      <c r="B13662" t="s">
        <v>15518</v>
      </c>
    </row>
    <row r="13663" spans="1:2">
      <c r="A13663" s="1" t="s">
        <v>15519</v>
      </c>
      <c r="B13663" t="s">
        <v>15520</v>
      </c>
    </row>
    <row r="13664" spans="1:2">
      <c r="A13664" s="1" t="s">
        <v>15521</v>
      </c>
      <c r="B13664" t="s">
        <v>15522</v>
      </c>
    </row>
    <row r="13665" spans="1:2">
      <c r="A13665" s="1" t="s">
        <v>15523</v>
      </c>
      <c r="B13665" t="s">
        <v>15524</v>
      </c>
    </row>
    <row r="13666" spans="1:2">
      <c r="A13666" s="1" t="s">
        <v>15525</v>
      </c>
      <c r="B13666" t="s">
        <v>15526</v>
      </c>
    </row>
    <row r="13667" spans="1:2">
      <c r="A13667" s="1" t="s">
        <v>15527</v>
      </c>
      <c r="B13667" t="s">
        <v>15528</v>
      </c>
    </row>
    <row r="13668" spans="1:2">
      <c r="A13668" s="1" t="s">
        <v>15529</v>
      </c>
      <c r="B13668" t="s">
        <v>15530</v>
      </c>
    </row>
    <row r="13669" spans="1:2">
      <c r="A13669" s="1" t="s">
        <v>15531</v>
      </c>
      <c r="B13669" t="s">
        <v>15532</v>
      </c>
    </row>
    <row r="13670" spans="1:2">
      <c r="A13670" s="1" t="s">
        <v>15533</v>
      </c>
      <c r="B13670" t="s">
        <v>15534</v>
      </c>
    </row>
    <row r="13671" spans="1:2">
      <c r="A13671" s="1" t="s">
        <v>15535</v>
      </c>
      <c r="B13671" t="s">
        <v>15536</v>
      </c>
    </row>
    <row r="13672" spans="1:2">
      <c r="A13672" s="1" t="s">
        <v>15537</v>
      </c>
      <c r="B13672" t="s">
        <v>15538</v>
      </c>
    </row>
    <row r="13673" spans="1:2">
      <c r="A13673" s="1" t="s">
        <v>15539</v>
      </c>
      <c r="B13673" t="s">
        <v>15540</v>
      </c>
    </row>
    <row r="13674" spans="1:2">
      <c r="A13674" s="1" t="s">
        <v>15541</v>
      </c>
      <c r="B13674" t="s">
        <v>15542</v>
      </c>
    </row>
    <row r="13675" spans="1:2">
      <c r="A13675" s="1" t="s">
        <v>15543</v>
      </c>
      <c r="B13675" t="s">
        <v>15544</v>
      </c>
    </row>
    <row r="13676" spans="1:2">
      <c r="A13676" s="1" t="s">
        <v>15545</v>
      </c>
      <c r="B13676" t="s">
        <v>15546</v>
      </c>
    </row>
    <row r="13677" spans="1:2">
      <c r="A13677" s="1" t="s">
        <v>15547</v>
      </c>
      <c r="B13677" t="s">
        <v>15548</v>
      </c>
    </row>
    <row r="13678" spans="1:2">
      <c r="A13678" s="1" t="s">
        <v>15549</v>
      </c>
      <c r="B13678" t="s">
        <v>15551</v>
      </c>
    </row>
    <row r="13679" spans="1:2">
      <c r="A13679" s="1" t="s">
        <v>15550</v>
      </c>
      <c r="B13679" t="s">
        <v>15551</v>
      </c>
    </row>
    <row r="13680" spans="1:2">
      <c r="A13680" t="s">
        <v>15552</v>
      </c>
      <c r="B13680" t="s">
        <v>15553</v>
      </c>
    </row>
    <row r="13681" spans="1:2">
      <c r="A13681" t="s">
        <v>15554</v>
      </c>
      <c r="B13681" t="s">
        <v>15555</v>
      </c>
    </row>
    <row r="13682" spans="1:2">
      <c r="A13682" t="s">
        <v>15556</v>
      </c>
      <c r="B13682" t="s">
        <v>15557</v>
      </c>
    </row>
    <row r="13683" spans="1:2">
      <c r="A13683" t="s">
        <v>15558</v>
      </c>
      <c r="B13683" t="s">
        <v>15559</v>
      </c>
    </row>
    <row r="13684" spans="1:2">
      <c r="A13684" t="s">
        <v>15560</v>
      </c>
    </row>
    <row r="13685" spans="1:2">
      <c r="A13685" t="s">
        <v>15561</v>
      </c>
      <c r="B13685" t="s">
        <v>15562</v>
      </c>
    </row>
    <row r="13686" spans="1:2">
      <c r="A13686" t="s">
        <v>15563</v>
      </c>
      <c r="B13686" t="s">
        <v>15564</v>
      </c>
    </row>
    <row r="13687" spans="1:2">
      <c r="A13687" t="s">
        <v>15565</v>
      </c>
      <c r="B13687" t="s">
        <v>15566</v>
      </c>
    </row>
    <row r="13688" spans="1:2">
      <c r="A13688" t="s">
        <v>15567</v>
      </c>
      <c r="B13688" t="s">
        <v>15568</v>
      </c>
    </row>
    <row r="13689" spans="1:2">
      <c r="A13689" t="s">
        <v>15569</v>
      </c>
      <c r="B13689" t="s">
        <v>15570</v>
      </c>
    </row>
    <row r="13690" spans="1:2">
      <c r="A13690" t="s">
        <v>15571</v>
      </c>
      <c r="B13690" t="s">
        <v>15572</v>
      </c>
    </row>
    <row r="13691" spans="1:2">
      <c r="A13691" t="s">
        <v>15573</v>
      </c>
      <c r="B13691" t="s">
        <v>15574</v>
      </c>
    </row>
    <row r="13692" spans="1:2">
      <c r="A13692" t="s">
        <v>15575</v>
      </c>
      <c r="B13692" t="s">
        <v>15576</v>
      </c>
    </row>
    <row r="13693" spans="1:2">
      <c r="A13693" t="s">
        <v>15577</v>
      </c>
      <c r="B13693" t="s">
        <v>15578</v>
      </c>
    </row>
    <row r="13694" spans="1:2">
      <c r="A13694" t="s">
        <v>15579</v>
      </c>
      <c r="B13694" t="s">
        <v>15580</v>
      </c>
    </row>
    <row r="13695" spans="1:2">
      <c r="A13695" t="s">
        <v>15581</v>
      </c>
      <c r="B13695" t="s">
        <v>15582</v>
      </c>
    </row>
    <row r="13696" spans="1:2">
      <c r="A13696" t="s">
        <v>15583</v>
      </c>
      <c r="B13696" t="s">
        <v>15584</v>
      </c>
    </row>
    <row r="13697" spans="1:2">
      <c r="A13697" t="s">
        <v>15585</v>
      </c>
      <c r="B13697" t="s">
        <v>15586</v>
      </c>
    </row>
    <row r="13698" spans="1:2">
      <c r="A13698" s="1" t="s">
        <v>15587</v>
      </c>
    </row>
    <row r="13699" spans="1:2">
      <c r="A13699" s="1" t="s">
        <v>15588</v>
      </c>
    </row>
    <row r="13700" spans="1:2">
      <c r="A13700" s="1" t="s">
        <v>15589</v>
      </c>
    </row>
    <row r="13701" spans="1:2">
      <c r="A13701" s="1" t="s">
        <v>15590</v>
      </c>
    </row>
    <row r="13702" spans="1:2">
      <c r="A13702" s="1" t="s">
        <v>15591</v>
      </c>
    </row>
    <row r="13703" spans="1:2">
      <c r="A13703" s="1" t="s">
        <v>15592</v>
      </c>
    </row>
    <row r="13704" spans="1:2">
      <c r="A13704" s="1" t="s">
        <v>15593</v>
      </c>
    </row>
    <row r="13705" spans="1:2">
      <c r="A13705" s="1" t="s">
        <v>15594</v>
      </c>
    </row>
    <row r="13706" spans="1:2">
      <c r="A13706" s="1" t="s">
        <v>15595</v>
      </c>
    </row>
    <row r="13707" spans="1:2">
      <c r="A13707" s="1" t="s">
        <v>15596</v>
      </c>
    </row>
    <row r="13708" spans="1:2">
      <c r="A13708" t="s">
        <v>15597</v>
      </c>
      <c r="B13708" t="s">
        <v>15598</v>
      </c>
    </row>
    <row r="13709" spans="1:2">
      <c r="A13709" s="1" t="s">
        <v>15599</v>
      </c>
      <c r="B13709" t="s">
        <v>15600</v>
      </c>
    </row>
    <row r="13710" spans="1:2">
      <c r="A13710" s="1" t="s">
        <v>15601</v>
      </c>
      <c r="B13710" t="s">
        <v>15602</v>
      </c>
    </row>
    <row r="13711" spans="1:2">
      <c r="A13711" s="1" t="s">
        <v>15603</v>
      </c>
      <c r="B13711" t="s">
        <v>15604</v>
      </c>
    </row>
    <row r="13712" spans="1:2">
      <c r="A13712" s="1" t="s">
        <v>15605</v>
      </c>
      <c r="B13712" t="s">
        <v>15606</v>
      </c>
    </row>
    <row r="13713" spans="1:2">
      <c r="A13713" s="1" t="s">
        <v>15607</v>
      </c>
      <c r="B13713" t="s">
        <v>15608</v>
      </c>
    </row>
    <row r="13714" spans="1:2">
      <c r="A13714" s="1" t="s">
        <v>15609</v>
      </c>
      <c r="B13714" t="s">
        <v>15610</v>
      </c>
    </row>
    <row r="13715" spans="1:2">
      <c r="A13715" s="1" t="s">
        <v>15611</v>
      </c>
      <c r="B13715" t="s">
        <v>15612</v>
      </c>
    </row>
    <row r="13716" spans="1:2">
      <c r="A13716" s="1" t="s">
        <v>15613</v>
      </c>
      <c r="B13716" t="s">
        <v>15614</v>
      </c>
    </row>
    <row r="13717" spans="1:2">
      <c r="A13717" s="1" t="s">
        <v>15615</v>
      </c>
      <c r="B13717" t="s">
        <v>15616</v>
      </c>
    </row>
    <row r="13718" spans="1:2">
      <c r="A13718" s="1" t="s">
        <v>15617</v>
      </c>
      <c r="B13718" t="s">
        <v>15602</v>
      </c>
    </row>
    <row r="13719" spans="1:2">
      <c r="A13719" t="s">
        <v>15618</v>
      </c>
      <c r="B13719" s="3" t="s">
        <v>15619</v>
      </c>
    </row>
    <row r="13720" spans="1:2">
      <c r="A13720" s="3" t="s">
        <v>15620</v>
      </c>
      <c r="B13720" s="3" t="s">
        <v>15621</v>
      </c>
    </row>
    <row r="13721" spans="1:2">
      <c r="A13721" t="s">
        <v>15622</v>
      </c>
      <c r="B13721" s="3" t="s">
        <v>15623</v>
      </c>
    </row>
    <row r="13722" spans="1:2">
      <c r="A13722" t="s">
        <v>15624</v>
      </c>
      <c r="B13722" s="3" t="s">
        <v>15625</v>
      </c>
    </row>
    <row r="13723" spans="1:2">
      <c r="A13723" s="3" t="s">
        <v>15626</v>
      </c>
      <c r="B13723" s="3" t="s">
        <v>15627</v>
      </c>
    </row>
    <row r="13724" spans="1:2">
      <c r="A13724" s="3" t="s">
        <v>15628</v>
      </c>
      <c r="B13724" s="3" t="s">
        <v>15629</v>
      </c>
    </row>
    <row r="13725" spans="1:2">
      <c r="A13725" s="3" t="s">
        <v>15630</v>
      </c>
      <c r="B13725" s="3" t="s">
        <v>15631</v>
      </c>
    </row>
    <row r="13726" spans="1:2">
      <c r="A13726" t="s">
        <v>15632</v>
      </c>
      <c r="B13726" s="3" t="s">
        <v>15633</v>
      </c>
    </row>
    <row r="13727" spans="1:2">
      <c r="A13727" t="s">
        <v>15634</v>
      </c>
      <c r="B13727" s="3" t="s">
        <v>15635</v>
      </c>
    </row>
    <row r="13728" spans="1:2">
      <c r="A13728" t="s">
        <v>15636</v>
      </c>
      <c r="B13728" s="3" t="s">
        <v>15637</v>
      </c>
    </row>
    <row r="13729" spans="1:2">
      <c r="A13729" t="s">
        <v>15638</v>
      </c>
      <c r="B13729" s="3" t="s">
        <v>15639</v>
      </c>
    </row>
    <row r="13730" spans="1:2">
      <c r="A13730" t="s">
        <v>15640</v>
      </c>
      <c r="B13730" s="3" t="s">
        <v>15641</v>
      </c>
    </row>
    <row r="13731" spans="1:2">
      <c r="A13731" t="s">
        <v>15642</v>
      </c>
      <c r="B13731" s="3" t="s">
        <v>15643</v>
      </c>
    </row>
    <row r="13732" spans="1:2">
      <c r="A13732" t="s">
        <v>15644</v>
      </c>
      <c r="B13732" s="3" t="s">
        <v>15645</v>
      </c>
    </row>
    <row r="13733" spans="1:2">
      <c r="A13733" t="s">
        <v>15646</v>
      </c>
      <c r="B13733" s="3" t="s">
        <v>15647</v>
      </c>
    </row>
    <row r="13734" spans="1:2">
      <c r="A13734" t="s">
        <v>15648</v>
      </c>
    </row>
    <row r="13735" spans="1:2">
      <c r="A13735" t="s">
        <v>15649</v>
      </c>
    </row>
    <row r="13736" spans="1:2">
      <c r="A13736" t="s">
        <v>15650</v>
      </c>
    </row>
    <row r="13737" spans="1:2">
      <c r="A13737" t="s">
        <v>15651</v>
      </c>
    </row>
    <row r="13738" spans="1:2">
      <c r="A13738" t="s">
        <v>15652</v>
      </c>
    </row>
    <row r="13739" spans="1:2">
      <c r="A13739" t="s">
        <v>15653</v>
      </c>
    </row>
    <row r="13740" spans="1:2">
      <c r="A13740" t="s">
        <v>15654</v>
      </c>
    </row>
    <row r="13741" spans="1:2">
      <c r="A13741" t="s">
        <v>15655</v>
      </c>
    </row>
    <row r="13742" spans="1:2">
      <c r="A13742" t="s">
        <v>15656</v>
      </c>
    </row>
    <row r="13743" spans="1:2">
      <c r="A13743" t="s">
        <v>15657</v>
      </c>
    </row>
    <row r="13744" spans="1:2">
      <c r="A13744" t="s">
        <v>15658</v>
      </c>
      <c r="B13744" s="3" t="s">
        <v>15659</v>
      </c>
    </row>
    <row r="13745" spans="1:2">
      <c r="A13745" t="s">
        <v>15660</v>
      </c>
      <c r="B13745" s="3" t="s">
        <v>15661</v>
      </c>
    </row>
    <row r="13746" spans="1:2">
      <c r="A13746" t="s">
        <v>15662</v>
      </c>
    </row>
    <row r="13747" spans="1:2">
      <c r="A13747" t="s">
        <v>15663</v>
      </c>
      <c r="B13747" s="4" t="s">
        <v>15664</v>
      </c>
    </row>
    <row r="13748" spans="1:2">
      <c r="A13748" t="s">
        <v>15665</v>
      </c>
      <c r="B13748" s="3" t="s">
        <v>15666</v>
      </c>
    </row>
    <row r="13749" spans="1:2">
      <c r="A13749" t="s">
        <v>15667</v>
      </c>
      <c r="B13749" s="3" t="s">
        <v>15668</v>
      </c>
    </row>
    <row r="13750" spans="1:2">
      <c r="A13750" t="s">
        <v>15669</v>
      </c>
      <c r="B13750" s="3" t="s">
        <v>15670</v>
      </c>
    </row>
    <row r="13751" spans="1:2">
      <c r="A13751" t="s">
        <v>15671</v>
      </c>
      <c r="B13751" s="3" t="s">
        <v>15672</v>
      </c>
    </row>
    <row r="13752" spans="1:2">
      <c r="A13752" t="s">
        <v>15673</v>
      </c>
      <c r="B13752" s="3" t="s">
        <v>15674</v>
      </c>
    </row>
    <row r="13753" spans="1:2">
      <c r="A13753" t="s">
        <v>15675</v>
      </c>
      <c r="B13753" s="3" t="s">
        <v>15676</v>
      </c>
    </row>
    <row r="13754" spans="1:2">
      <c r="A13754" t="s">
        <v>15677</v>
      </c>
      <c r="B13754" s="3" t="s">
        <v>15678</v>
      </c>
    </row>
    <row r="13755" spans="1:2">
      <c r="A13755" s="20" t="s">
        <v>32004</v>
      </c>
      <c r="B13755" s="9" t="s">
        <v>15719</v>
      </c>
    </row>
    <row r="13756" spans="1:2">
      <c r="A13756" s="20" t="s">
        <v>32005</v>
      </c>
      <c r="B13756" s="9" t="s">
        <v>15724</v>
      </c>
    </row>
    <row r="13757" spans="1:2">
      <c r="A13757" s="20" t="s">
        <v>32006</v>
      </c>
      <c r="B13757" s="9" t="s">
        <v>6904</v>
      </c>
    </row>
    <row r="13758" spans="1:2">
      <c r="A13758" s="20" t="s">
        <v>32007</v>
      </c>
      <c r="B13758" s="9" t="s">
        <v>6906</v>
      </c>
    </row>
    <row r="13759" spans="1:2">
      <c r="A13759" s="20" t="s">
        <v>32008</v>
      </c>
      <c r="B13759" s="9" t="s">
        <v>6900</v>
      </c>
    </row>
    <row r="13760" spans="1:2">
      <c r="A13760" s="20" t="s">
        <v>32012</v>
      </c>
      <c r="B13760" s="9" t="s">
        <v>15729</v>
      </c>
    </row>
    <row r="13761" spans="1:2">
      <c r="A13761" s="20" t="s">
        <v>32009</v>
      </c>
      <c r="B13761" s="9" t="s">
        <v>6900</v>
      </c>
    </row>
    <row r="13762" spans="1:2">
      <c r="A13762" s="1" t="s">
        <v>15679</v>
      </c>
    </row>
    <row r="13763" spans="1:2">
      <c r="A13763" s="1" t="s">
        <v>15680</v>
      </c>
    </row>
    <row r="13764" spans="1:2">
      <c r="A13764" s="1" t="s">
        <v>15681</v>
      </c>
    </row>
    <row r="13765" spans="1:2">
      <c r="A13765" s="1" t="s">
        <v>15682</v>
      </c>
    </row>
    <row r="13766" spans="1:2">
      <c r="A13766" s="1" t="s">
        <v>15683</v>
      </c>
    </row>
    <row r="13767" spans="1:2">
      <c r="A13767" s="1" t="s">
        <v>15684</v>
      </c>
    </row>
    <row r="13768" spans="1:2">
      <c r="A13768" s="20" t="s">
        <v>32010</v>
      </c>
      <c r="B13768" s="9" t="s">
        <v>32014</v>
      </c>
    </row>
    <row r="13769" spans="1:2">
      <c r="A13769" s="20" t="s">
        <v>32011</v>
      </c>
      <c r="B13769" s="9" t="s">
        <v>15731</v>
      </c>
    </row>
    <row r="13770" spans="1:2">
      <c r="A13770" s="20" t="s">
        <v>32013</v>
      </c>
      <c r="B13770" s="9" t="s">
        <v>6911</v>
      </c>
    </row>
    <row r="13771" spans="1:2">
      <c r="A13771" s="1" t="s">
        <v>15685</v>
      </c>
    </row>
    <row r="13772" spans="1:2">
      <c r="A13772" s="1" t="s">
        <v>15686</v>
      </c>
    </row>
    <row r="13773" spans="1:2">
      <c r="A13773" s="1" t="s">
        <v>15687</v>
      </c>
    </row>
    <row r="13774" spans="1:2">
      <c r="A13774" s="1" t="s">
        <v>15688</v>
      </c>
    </row>
    <row r="13775" spans="1:2">
      <c r="A13775" s="1" t="s">
        <v>15689</v>
      </c>
    </row>
    <row r="13776" spans="1:2">
      <c r="A13776" s="1" t="s">
        <v>15690</v>
      </c>
    </row>
    <row r="13777" spans="1:2">
      <c r="A13777" s="1" t="s">
        <v>15691</v>
      </c>
    </row>
    <row r="13778" spans="1:2">
      <c r="A13778" s="1" t="s">
        <v>15692</v>
      </c>
    </row>
    <row r="13779" spans="1:2">
      <c r="A13779" s="1" t="s">
        <v>15693</v>
      </c>
    </row>
    <row r="13780" spans="1:2">
      <c r="A13780" s="1" t="s">
        <v>15694</v>
      </c>
    </row>
    <row r="13781" spans="1:2">
      <c r="A13781" s="3" t="s">
        <v>15695</v>
      </c>
    </row>
    <row r="13782" spans="1:2">
      <c r="A13782" t="s">
        <v>15696</v>
      </c>
      <c r="B13782" t="s">
        <v>15697</v>
      </c>
    </row>
    <row r="13783" spans="1:2">
      <c r="A13783" t="s">
        <v>15698</v>
      </c>
      <c r="B13783" t="s">
        <v>15699</v>
      </c>
    </row>
    <row r="13784" spans="1:2">
      <c r="A13784" t="s">
        <v>15700</v>
      </c>
      <c r="B13784" t="s">
        <v>15701</v>
      </c>
    </row>
    <row r="13785" spans="1:2">
      <c r="A13785" t="s">
        <v>15702</v>
      </c>
      <c r="B13785" t="s">
        <v>15703</v>
      </c>
    </row>
    <row r="13786" spans="1:2">
      <c r="A13786" t="s">
        <v>15704</v>
      </c>
      <c r="B13786" t="s">
        <v>15705</v>
      </c>
    </row>
    <row r="13787" spans="1:2">
      <c r="A13787" t="s">
        <v>15706</v>
      </c>
      <c r="B13787" t="s">
        <v>15707</v>
      </c>
    </row>
    <row r="13788" spans="1:2">
      <c r="A13788" t="s">
        <v>15708</v>
      </c>
      <c r="B13788" t="s">
        <v>15709</v>
      </c>
    </row>
    <row r="13789" spans="1:2">
      <c r="A13789" t="s">
        <v>15710</v>
      </c>
      <c r="B13789" t="s">
        <v>15711</v>
      </c>
    </row>
    <row r="13790" spans="1:2">
      <c r="A13790" t="s">
        <v>15712</v>
      </c>
      <c r="B13790" t="s">
        <v>15713</v>
      </c>
    </row>
    <row r="13791" spans="1:2">
      <c r="A13791" t="s">
        <v>15714</v>
      </c>
      <c r="B13791" t="s">
        <v>15715</v>
      </c>
    </row>
    <row r="13792" spans="1:2">
      <c r="A13792" s="1" t="s">
        <v>15716</v>
      </c>
      <c r="B13792" t="s">
        <v>6902</v>
      </c>
    </row>
    <row r="13793" spans="1:2">
      <c r="A13793" s="1" t="s">
        <v>15717</v>
      </c>
      <c r="B13793" t="s">
        <v>6911</v>
      </c>
    </row>
    <row r="13794" spans="1:2">
      <c r="A13794" s="1" t="s">
        <v>15718</v>
      </c>
      <c r="B13794" t="s">
        <v>15719</v>
      </c>
    </row>
    <row r="13795" spans="1:2">
      <c r="A13795" s="1" t="s">
        <v>15720</v>
      </c>
      <c r="B13795" t="s">
        <v>6904</v>
      </c>
    </row>
    <row r="13796" spans="1:2">
      <c r="A13796" s="1" t="s">
        <v>15721</v>
      </c>
      <c r="B13796" t="s">
        <v>6906</v>
      </c>
    </row>
    <row r="13797" spans="1:2">
      <c r="A13797" s="1" t="s">
        <v>15722</v>
      </c>
      <c r="B13797" t="s">
        <v>6900</v>
      </c>
    </row>
    <row r="13798" spans="1:2">
      <c r="A13798" s="1" t="s">
        <v>15723</v>
      </c>
      <c r="B13798" t="s">
        <v>15724</v>
      </c>
    </row>
    <row r="13799" spans="1:2">
      <c r="A13799" s="1" t="s">
        <v>15725</v>
      </c>
      <c r="B13799" t="s">
        <v>15726</v>
      </c>
    </row>
    <row r="13800" spans="1:2">
      <c r="A13800" s="1" t="s">
        <v>15727</v>
      </c>
      <c r="B13800" t="s">
        <v>6909</v>
      </c>
    </row>
    <row r="13801" spans="1:2">
      <c r="A13801" s="1" t="s">
        <v>15728</v>
      </c>
      <c r="B13801" t="s">
        <v>15729</v>
      </c>
    </row>
    <row r="13802" spans="1:2">
      <c r="A13802" s="1" t="s">
        <v>15730</v>
      </c>
      <c r="B13802" t="s">
        <v>15731</v>
      </c>
    </row>
    <row r="13803" spans="1:2">
      <c r="A13803" s="1" t="s">
        <v>15732</v>
      </c>
      <c r="B13803" t="s">
        <v>6914</v>
      </c>
    </row>
    <row r="13804" spans="1:2">
      <c r="A13804" s="1" t="s">
        <v>15733</v>
      </c>
      <c r="B13804" t="s">
        <v>15734</v>
      </c>
    </row>
    <row r="13805" spans="1:2">
      <c r="A13805" s="1" t="s">
        <v>15735</v>
      </c>
      <c r="B13805" t="s">
        <v>15736</v>
      </c>
    </row>
    <row r="13806" spans="1:2">
      <c r="A13806" s="1" t="s">
        <v>15737</v>
      </c>
      <c r="B13806" t="s">
        <v>15738</v>
      </c>
    </row>
    <row r="13807" spans="1:2">
      <c r="A13807" s="1" t="s">
        <v>15739</v>
      </c>
      <c r="B13807" t="s">
        <v>15740</v>
      </c>
    </row>
    <row r="13808" spans="1:2">
      <c r="A13808" s="1" t="s">
        <v>15741</v>
      </c>
      <c r="B13808" t="s">
        <v>15742</v>
      </c>
    </row>
    <row r="13809" spans="1:2">
      <c r="A13809" s="1" t="s">
        <v>15743</v>
      </c>
      <c r="B13809" t="s">
        <v>15744</v>
      </c>
    </row>
    <row r="13810" spans="1:2">
      <c r="A13810" s="1" t="s">
        <v>15745</v>
      </c>
      <c r="B13810" t="s">
        <v>15746</v>
      </c>
    </row>
    <row r="13811" spans="1:2">
      <c r="A13811" s="1" t="s">
        <v>15747</v>
      </c>
      <c r="B13811" t="s">
        <v>15748</v>
      </c>
    </row>
    <row r="13812" spans="1:2">
      <c r="A13812" s="1" t="s">
        <v>15749</v>
      </c>
      <c r="B13812" t="s">
        <v>15748</v>
      </c>
    </row>
    <row r="13813" spans="1:2">
      <c r="A13813" s="1" t="s">
        <v>15750</v>
      </c>
      <c r="B13813" t="s">
        <v>15751</v>
      </c>
    </row>
    <row r="13814" spans="1:2">
      <c r="A13814" s="1" t="s">
        <v>15752</v>
      </c>
      <c r="B13814" t="s">
        <v>15753</v>
      </c>
    </row>
    <row r="13815" spans="1:2">
      <c r="A13815" s="1" t="s">
        <v>15754</v>
      </c>
      <c r="B13815" t="s">
        <v>15755</v>
      </c>
    </row>
    <row r="13816" spans="1:2">
      <c r="A13816" s="1" t="s">
        <v>15756</v>
      </c>
      <c r="B13816" t="s">
        <v>15757</v>
      </c>
    </row>
    <row r="13817" spans="1:2">
      <c r="A13817" s="1" t="s">
        <v>15758</v>
      </c>
    </row>
    <row r="13818" spans="1:2">
      <c r="A13818" t="s">
        <v>15759</v>
      </c>
      <c r="B13818" t="s">
        <v>15760</v>
      </c>
    </row>
    <row r="13819" spans="1:2">
      <c r="A13819" t="s">
        <v>15761</v>
      </c>
      <c r="B13819" t="s">
        <v>15762</v>
      </c>
    </row>
    <row r="13820" spans="1:2">
      <c r="A13820" t="s">
        <v>15763</v>
      </c>
      <c r="B13820" t="s">
        <v>15764</v>
      </c>
    </row>
    <row r="13821" spans="1:2">
      <c r="A13821" s="3" t="s">
        <v>31268</v>
      </c>
      <c r="B13821" s="3" t="s">
        <v>31275</v>
      </c>
    </row>
    <row r="13822" spans="1:2">
      <c r="A13822" s="3" t="s">
        <v>31263</v>
      </c>
      <c r="B13822" s="3" t="s">
        <v>31264</v>
      </c>
    </row>
    <row r="13823" spans="1:2">
      <c r="A13823" s="3" t="s">
        <v>31265</v>
      </c>
      <c r="B13823" s="3" t="s">
        <v>31273</v>
      </c>
    </row>
    <row r="13824" spans="1:2">
      <c r="A13824" s="3" t="s">
        <v>31266</v>
      </c>
      <c r="B13824" s="3" t="s">
        <v>31274</v>
      </c>
    </row>
    <row r="13825" spans="1:2">
      <c r="A13825" s="3" t="s">
        <v>31267</v>
      </c>
      <c r="B13825" s="3" t="s">
        <v>31275</v>
      </c>
    </row>
    <row r="13826" spans="1:2">
      <c r="A13826" s="3" t="s">
        <v>31270</v>
      </c>
      <c r="B13826" s="3" t="s">
        <v>31276</v>
      </c>
    </row>
    <row r="13827" spans="1:2">
      <c r="A13827" s="3" t="s">
        <v>31271</v>
      </c>
      <c r="B13827" s="3" t="s">
        <v>31277</v>
      </c>
    </row>
    <row r="13828" spans="1:2">
      <c r="A13828" s="3" t="s">
        <v>31272</v>
      </c>
      <c r="B13828" s="3" t="s">
        <v>31273</v>
      </c>
    </row>
    <row r="13829" spans="1:2">
      <c r="A13829" s="3" t="s">
        <v>31269</v>
      </c>
      <c r="B13829" s="3" t="s">
        <v>31276</v>
      </c>
    </row>
    <row r="13830" spans="1:2">
      <c r="A13830" t="s">
        <v>15765</v>
      </c>
      <c r="B13830" t="s">
        <v>15766</v>
      </c>
    </row>
    <row r="13831" spans="1:2">
      <c r="A13831" s="23" t="s">
        <v>26046</v>
      </c>
      <c r="B13831" s="21" t="s">
        <v>26075</v>
      </c>
    </row>
    <row r="13832" spans="1:2">
      <c r="A13832" s="23" t="s">
        <v>26045</v>
      </c>
      <c r="B13832" s="21" t="s">
        <v>26074</v>
      </c>
    </row>
    <row r="13833" spans="1:2">
      <c r="A13833" s="23" t="s">
        <v>26041</v>
      </c>
      <c r="B13833" s="21" t="s">
        <v>26070</v>
      </c>
    </row>
    <row r="13834" spans="1:2">
      <c r="A13834" s="23" t="s">
        <v>26043</v>
      </c>
      <c r="B13834" s="21" t="s">
        <v>26072</v>
      </c>
    </row>
    <row r="13835" spans="1:2">
      <c r="A13835" s="23" t="s">
        <v>26042</v>
      </c>
      <c r="B13835" s="21" t="s">
        <v>26071</v>
      </c>
    </row>
    <row r="13836" spans="1:2">
      <c r="A13836" s="23" t="s">
        <v>26039</v>
      </c>
      <c r="B13836" s="21" t="s">
        <v>26040</v>
      </c>
    </row>
    <row r="13837" spans="1:2">
      <c r="A13837" s="23" t="s">
        <v>26044</v>
      </c>
      <c r="B13837" s="21" t="s">
        <v>26073</v>
      </c>
    </row>
    <row r="13838" spans="1:2">
      <c r="A13838" s="23" t="s">
        <v>26047</v>
      </c>
      <c r="B13838" s="21" t="s">
        <v>26076</v>
      </c>
    </row>
    <row r="13839" spans="1:2">
      <c r="A13839" s="23" t="s">
        <v>26048</v>
      </c>
      <c r="B13839" s="21" t="s">
        <v>26077</v>
      </c>
    </row>
    <row r="13840" spans="1:2">
      <c r="A13840" s="23" t="s">
        <v>26050</v>
      </c>
      <c r="B13840" s="21" t="s">
        <v>26079</v>
      </c>
    </row>
    <row r="13841" spans="1:2">
      <c r="A13841" s="23" t="s">
        <v>26068</v>
      </c>
      <c r="B13841" s="21" t="s">
        <v>26097</v>
      </c>
    </row>
    <row r="13842" spans="1:2">
      <c r="A13842" s="23" t="s">
        <v>26069</v>
      </c>
      <c r="B13842" s="21" t="s">
        <v>26098</v>
      </c>
    </row>
    <row r="13843" spans="1:2">
      <c r="A13843" s="23" t="s">
        <v>26058</v>
      </c>
      <c r="B13843" s="21" t="s">
        <v>26087</v>
      </c>
    </row>
    <row r="13844" spans="1:2">
      <c r="A13844" s="23" t="s">
        <v>26060</v>
      </c>
      <c r="B13844" s="21" t="s">
        <v>26089</v>
      </c>
    </row>
    <row r="13845" spans="1:2">
      <c r="A13845" s="23" t="s">
        <v>26059</v>
      </c>
      <c r="B13845" s="21" t="s">
        <v>26088</v>
      </c>
    </row>
    <row r="13846" spans="1:2">
      <c r="A13846" s="23" t="s">
        <v>26052</v>
      </c>
      <c r="B13846" s="21" t="s">
        <v>26081</v>
      </c>
    </row>
    <row r="13847" spans="1:2">
      <c r="A13847" s="23" t="s">
        <v>26067</v>
      </c>
      <c r="B13847" s="21" t="s">
        <v>26096</v>
      </c>
    </row>
    <row r="13848" spans="1:2">
      <c r="A13848" s="23" t="s">
        <v>26063</v>
      </c>
      <c r="B13848" s="21" t="s">
        <v>26092</v>
      </c>
    </row>
    <row r="13849" spans="1:2">
      <c r="A13849" s="23" t="s">
        <v>26061</v>
      </c>
      <c r="B13849" s="21" t="s">
        <v>26090</v>
      </c>
    </row>
    <row r="13850" spans="1:2">
      <c r="A13850" s="23" t="s">
        <v>26062</v>
      </c>
      <c r="B13850" s="21" t="s">
        <v>26091</v>
      </c>
    </row>
    <row r="13851" spans="1:2">
      <c r="A13851" s="23" t="s">
        <v>26064</v>
      </c>
      <c r="B13851" s="21" t="s">
        <v>26093</v>
      </c>
    </row>
    <row r="13852" spans="1:2">
      <c r="A13852" s="23" t="s">
        <v>26065</v>
      </c>
      <c r="B13852" s="21" t="s">
        <v>26094</v>
      </c>
    </row>
    <row r="13853" spans="1:2">
      <c r="A13853" s="23" t="s">
        <v>26066</v>
      </c>
      <c r="B13853" s="21" t="s">
        <v>26095</v>
      </c>
    </row>
    <row r="13854" spans="1:2">
      <c r="A13854" s="23" t="s">
        <v>26051</v>
      </c>
      <c r="B13854" s="21" t="s">
        <v>26080</v>
      </c>
    </row>
    <row r="13855" spans="1:2">
      <c r="A13855" s="23" t="s">
        <v>26049</v>
      </c>
      <c r="B13855" s="21" t="s">
        <v>26078</v>
      </c>
    </row>
    <row r="13856" spans="1:2">
      <c r="A13856" s="23" t="s">
        <v>26053</v>
      </c>
      <c r="B13856" s="21" t="s">
        <v>26082</v>
      </c>
    </row>
    <row r="13857" spans="1:2">
      <c r="A13857" s="23" t="s">
        <v>26057</v>
      </c>
      <c r="B13857" s="21" t="s">
        <v>26086</v>
      </c>
    </row>
    <row r="13858" spans="1:2">
      <c r="A13858" s="23" t="s">
        <v>26054</v>
      </c>
      <c r="B13858" s="21" t="s">
        <v>26083</v>
      </c>
    </row>
    <row r="13859" spans="1:2">
      <c r="A13859" s="23" t="s">
        <v>26055</v>
      </c>
      <c r="B13859" s="21" t="s">
        <v>26084</v>
      </c>
    </row>
    <row r="13860" spans="1:2">
      <c r="A13860" s="23" t="s">
        <v>26056</v>
      </c>
      <c r="B13860" s="21" t="s">
        <v>26085</v>
      </c>
    </row>
    <row r="13861" spans="1:2">
      <c r="A13861" t="s">
        <v>15767</v>
      </c>
      <c r="B13861" t="s">
        <v>15768</v>
      </c>
    </row>
    <row r="13862" spans="1:2">
      <c r="A13862" t="s">
        <v>15769</v>
      </c>
      <c r="B13862" t="s">
        <v>15770</v>
      </c>
    </row>
    <row r="13863" spans="1:2">
      <c r="A13863" s="1" t="s">
        <v>15771</v>
      </c>
      <c r="B13863" t="s">
        <v>15772</v>
      </c>
    </row>
    <row r="13864" spans="1:2">
      <c r="A13864" t="s">
        <v>15773</v>
      </c>
      <c r="B13864" t="s">
        <v>15774</v>
      </c>
    </row>
    <row r="13865" spans="1:2">
      <c r="A13865" t="s">
        <v>15775</v>
      </c>
      <c r="B13865" t="s">
        <v>15776</v>
      </c>
    </row>
    <row r="13866" spans="1:2">
      <c r="A13866" s="1" t="s">
        <v>15777</v>
      </c>
      <c r="B13866" t="s">
        <v>15778</v>
      </c>
    </row>
    <row r="13867" spans="1:2">
      <c r="A13867" t="s">
        <v>15779</v>
      </c>
      <c r="B13867" t="s">
        <v>15780</v>
      </c>
    </row>
    <row r="13868" spans="1:2">
      <c r="A13868" s="18" t="s">
        <v>23118</v>
      </c>
      <c r="B13868" s="17" t="s">
        <v>23117</v>
      </c>
    </row>
    <row r="13869" spans="1:2">
      <c r="A13869" t="s">
        <v>15781</v>
      </c>
      <c r="B13869" t="s">
        <v>15782</v>
      </c>
    </row>
    <row r="13870" spans="1:2">
      <c r="A13870" s="18" t="s">
        <v>23129</v>
      </c>
      <c r="B13870" s="17" t="s">
        <v>23128</v>
      </c>
    </row>
    <row r="13871" spans="1:2">
      <c r="A13871" s="1" t="s">
        <v>15783</v>
      </c>
      <c r="B13871" t="s">
        <v>15784</v>
      </c>
    </row>
    <row r="13872" spans="1:2">
      <c r="A13872" s="18" t="s">
        <v>23127</v>
      </c>
      <c r="B13872" s="17" t="s">
        <v>23126</v>
      </c>
    </row>
    <row r="13873" spans="1:2">
      <c r="A13873" t="s">
        <v>15785</v>
      </c>
      <c r="B13873" t="s">
        <v>15786</v>
      </c>
    </row>
    <row r="13874" spans="1:2">
      <c r="A13874" s="18" t="s">
        <v>23125</v>
      </c>
      <c r="B13874" s="17" t="s">
        <v>23124</v>
      </c>
    </row>
    <row r="13875" spans="1:2">
      <c r="A13875" t="s">
        <v>15787</v>
      </c>
      <c r="B13875" t="s">
        <v>15788</v>
      </c>
    </row>
    <row r="13876" spans="1:2">
      <c r="A13876" s="18" t="s">
        <v>23123</v>
      </c>
      <c r="B13876" s="17" t="s">
        <v>23122</v>
      </c>
    </row>
    <row r="13877" spans="1:2">
      <c r="A13877" s="3" t="s">
        <v>28727</v>
      </c>
      <c r="B13877" s="21" t="s">
        <v>28728</v>
      </c>
    </row>
    <row r="13878" spans="1:2">
      <c r="A13878" s="3" t="s">
        <v>28746</v>
      </c>
      <c r="B13878" s="21" t="s">
        <v>28768</v>
      </c>
    </row>
    <row r="13879" spans="1:2">
      <c r="A13879" s="3" t="s">
        <v>28747</v>
      </c>
      <c r="B13879" s="21" t="s">
        <v>28769</v>
      </c>
    </row>
    <row r="13880" spans="1:2">
      <c r="A13880" s="3" t="s">
        <v>28748</v>
      </c>
      <c r="B13880" s="21" t="s">
        <v>28770</v>
      </c>
    </row>
    <row r="13881" spans="1:2">
      <c r="A13881" s="3" t="s">
        <v>28730</v>
      </c>
      <c r="B13881" s="21" t="s">
        <v>28752</v>
      </c>
    </row>
    <row r="13882" spans="1:2">
      <c r="A13882" s="3" t="s">
        <v>28734</v>
      </c>
      <c r="B13882" s="21" t="s">
        <v>28756</v>
      </c>
    </row>
    <row r="13883" spans="1:2">
      <c r="A13883" s="3" t="s">
        <v>28732</v>
      </c>
      <c r="B13883" s="21" t="s">
        <v>28754</v>
      </c>
    </row>
    <row r="13884" spans="1:2">
      <c r="A13884" s="3" t="s">
        <v>28735</v>
      </c>
      <c r="B13884" s="21" t="s">
        <v>28757</v>
      </c>
    </row>
    <row r="13885" spans="1:2">
      <c r="A13885" s="3" t="s">
        <v>28731</v>
      </c>
      <c r="B13885" s="21" t="s">
        <v>28753</v>
      </c>
    </row>
    <row r="13886" spans="1:2">
      <c r="A13886" s="3" t="s">
        <v>28729</v>
      </c>
      <c r="B13886" s="21" t="s">
        <v>28751</v>
      </c>
    </row>
    <row r="13887" spans="1:2">
      <c r="A13887" s="3" t="s">
        <v>28733</v>
      </c>
      <c r="B13887" s="21" t="s">
        <v>28755</v>
      </c>
    </row>
    <row r="13888" spans="1:2">
      <c r="A13888" s="3" t="s">
        <v>28741</v>
      </c>
      <c r="B13888" s="21" t="s">
        <v>28763</v>
      </c>
    </row>
    <row r="13889" spans="1:2">
      <c r="A13889" s="3" t="s">
        <v>28740</v>
      </c>
      <c r="B13889" s="21" t="s">
        <v>28762</v>
      </c>
    </row>
    <row r="13890" spans="1:2">
      <c r="A13890" s="3" t="s">
        <v>28742</v>
      </c>
      <c r="B13890" s="21" t="s">
        <v>28764</v>
      </c>
    </row>
    <row r="13891" spans="1:2">
      <c r="A13891" s="3" t="s">
        <v>28739</v>
      </c>
      <c r="B13891" s="21" t="s">
        <v>28761</v>
      </c>
    </row>
    <row r="13892" spans="1:2">
      <c r="A13892" s="3" t="s">
        <v>28744</v>
      </c>
      <c r="B13892" s="21" t="s">
        <v>28766</v>
      </c>
    </row>
    <row r="13893" spans="1:2">
      <c r="A13893" s="3" t="s">
        <v>28736</v>
      </c>
      <c r="B13893" s="21" t="s">
        <v>28758</v>
      </c>
    </row>
    <row r="13894" spans="1:2">
      <c r="A13894" s="3" t="s">
        <v>28737</v>
      </c>
      <c r="B13894" s="21" t="s">
        <v>28759</v>
      </c>
    </row>
    <row r="13895" spans="1:2">
      <c r="A13895" s="3" t="s">
        <v>28745</v>
      </c>
      <c r="B13895" s="21" t="s">
        <v>28767</v>
      </c>
    </row>
    <row r="13896" spans="1:2">
      <c r="A13896" s="3" t="s">
        <v>28738</v>
      </c>
      <c r="B13896" s="21" t="s">
        <v>28760</v>
      </c>
    </row>
    <row r="13897" spans="1:2">
      <c r="A13897" s="3" t="s">
        <v>28743</v>
      </c>
      <c r="B13897" s="21" t="s">
        <v>28765</v>
      </c>
    </row>
    <row r="13898" spans="1:2">
      <c r="A13898" s="3" t="s">
        <v>28749</v>
      </c>
      <c r="B13898" s="21" t="s">
        <v>28771</v>
      </c>
    </row>
    <row r="13899" spans="1:2">
      <c r="A13899" s="3" t="s">
        <v>28750</v>
      </c>
      <c r="B13899" s="21" t="s">
        <v>28772</v>
      </c>
    </row>
    <row r="13900" spans="1:2">
      <c r="A13900" t="s">
        <v>15789</v>
      </c>
      <c r="B13900" t="s">
        <v>15790</v>
      </c>
    </row>
    <row r="13901" spans="1:2">
      <c r="A13901" s="3" t="s">
        <v>29300</v>
      </c>
      <c r="B13901" s="3" t="s">
        <v>29307</v>
      </c>
    </row>
    <row r="13902" spans="1:2">
      <c r="A13902" s="3" t="s">
        <v>29295</v>
      </c>
      <c r="B13902" s="3" t="s">
        <v>29296</v>
      </c>
    </row>
    <row r="13903" spans="1:2">
      <c r="A13903" s="3" t="s">
        <v>29297</v>
      </c>
      <c r="B13903" s="3" t="s">
        <v>29304</v>
      </c>
    </row>
    <row r="13904" spans="1:2">
      <c r="A13904" s="3" t="s">
        <v>29298</v>
      </c>
      <c r="B13904" s="3" t="s">
        <v>29305</v>
      </c>
    </row>
    <row r="13905" spans="1:2">
      <c r="A13905" s="3" t="s">
        <v>29299</v>
      </c>
      <c r="B13905" s="3" t="s">
        <v>29306</v>
      </c>
    </row>
    <row r="13906" spans="1:2">
      <c r="A13906" s="3" t="s">
        <v>29303</v>
      </c>
      <c r="B13906" s="3" t="s">
        <v>29310</v>
      </c>
    </row>
    <row r="13907" spans="1:2">
      <c r="A13907" s="3" t="s">
        <v>29302</v>
      </c>
      <c r="B13907" s="3" t="s">
        <v>29309</v>
      </c>
    </row>
    <row r="13908" spans="1:2">
      <c r="A13908" s="3" t="s">
        <v>29301</v>
      </c>
      <c r="B13908" s="3" t="s">
        <v>29308</v>
      </c>
    </row>
    <row r="13909" spans="1:2">
      <c r="A13909" s="17" t="s">
        <v>23195</v>
      </c>
      <c r="B13909" s="17"/>
    </row>
    <row r="13910" spans="1:2">
      <c r="A13910" t="s">
        <v>15791</v>
      </c>
      <c r="B13910" t="s">
        <v>15792</v>
      </c>
    </row>
    <row r="13911" spans="1:2">
      <c r="A13911" t="s">
        <v>15793</v>
      </c>
    </row>
    <row r="13912" spans="1:2">
      <c r="A13912" t="s">
        <v>15794</v>
      </c>
    </row>
    <row r="13913" spans="1:2">
      <c r="A13913" t="s">
        <v>15795</v>
      </c>
    </row>
    <row r="13914" spans="1:2">
      <c r="A13914" t="s">
        <v>15796</v>
      </c>
    </row>
    <row r="13915" spans="1:2">
      <c r="A13915" t="s">
        <v>15797</v>
      </c>
    </row>
    <row r="13916" spans="1:2">
      <c r="A13916" t="s">
        <v>15798</v>
      </c>
    </row>
    <row r="13917" spans="1:2">
      <c r="A13917" t="s">
        <v>15799</v>
      </c>
    </row>
    <row r="13918" spans="1:2">
      <c r="A13918" t="s">
        <v>15800</v>
      </c>
    </row>
    <row r="13919" spans="1:2">
      <c r="A13919" t="s">
        <v>15801</v>
      </c>
    </row>
    <row r="13920" spans="1:2">
      <c r="A13920" t="s">
        <v>15802</v>
      </c>
    </row>
    <row r="13921" spans="1:2">
      <c r="A13921" t="s">
        <v>15803</v>
      </c>
    </row>
    <row r="13922" spans="1:2">
      <c r="A13922" t="s">
        <v>15804</v>
      </c>
    </row>
    <row r="13923" spans="1:2">
      <c r="A13923" t="s">
        <v>15805</v>
      </c>
    </row>
    <row r="13924" spans="1:2">
      <c r="A13924" t="s">
        <v>15806</v>
      </c>
    </row>
    <row r="13925" spans="1:2">
      <c r="A13925" t="s">
        <v>15807</v>
      </c>
    </row>
    <row r="13926" spans="1:2">
      <c r="A13926" t="s">
        <v>15808</v>
      </c>
    </row>
    <row r="13927" spans="1:2">
      <c r="A13927" t="s">
        <v>15809</v>
      </c>
    </row>
    <row r="13928" spans="1:2">
      <c r="A13928" t="s">
        <v>15810</v>
      </c>
    </row>
    <row r="13929" spans="1:2">
      <c r="A13929" t="s">
        <v>15811</v>
      </c>
    </row>
    <row r="13930" spans="1:2">
      <c r="A13930" t="s">
        <v>15812</v>
      </c>
    </row>
    <row r="13931" spans="1:2">
      <c r="A13931" t="s">
        <v>15813</v>
      </c>
    </row>
    <row r="13932" spans="1:2">
      <c r="A13932" s="2" t="s">
        <v>15814</v>
      </c>
      <c r="B13932" s="3" t="s">
        <v>15815</v>
      </c>
    </row>
    <row r="13933" spans="1:2">
      <c r="A13933" s="17" t="s">
        <v>23153</v>
      </c>
      <c r="B13933" s="17"/>
    </row>
    <row r="13934" spans="1:2">
      <c r="A13934" t="s">
        <v>15816</v>
      </c>
      <c r="B13934" t="s">
        <v>15817</v>
      </c>
    </row>
    <row r="13935" spans="1:2">
      <c r="A13935" t="s">
        <v>15818</v>
      </c>
      <c r="B13935" t="s">
        <v>15819</v>
      </c>
    </row>
    <row r="13936" spans="1:2">
      <c r="A13936" t="s">
        <v>15820</v>
      </c>
      <c r="B13936" t="s">
        <v>15821</v>
      </c>
    </row>
    <row r="13937" spans="1:2">
      <c r="A13937" t="s">
        <v>15822</v>
      </c>
      <c r="B13937" t="s">
        <v>15823</v>
      </c>
    </row>
    <row r="13938" spans="1:2">
      <c r="A13938" t="s">
        <v>15824</v>
      </c>
      <c r="B13938" t="s">
        <v>15825</v>
      </c>
    </row>
    <row r="13939" spans="1:2">
      <c r="A13939" t="s">
        <v>15826</v>
      </c>
      <c r="B13939" t="s">
        <v>15827</v>
      </c>
    </row>
    <row r="13940" spans="1:2">
      <c r="A13940" t="s">
        <v>15828</v>
      </c>
      <c r="B13940" t="s">
        <v>15829</v>
      </c>
    </row>
    <row r="13941" spans="1:2">
      <c r="A13941" t="s">
        <v>15830</v>
      </c>
      <c r="B13941" t="s">
        <v>15831</v>
      </c>
    </row>
    <row r="13942" spans="1:2">
      <c r="A13942" t="s">
        <v>15832</v>
      </c>
      <c r="B13942" t="s">
        <v>15833</v>
      </c>
    </row>
    <row r="13943" spans="1:2">
      <c r="A13943" t="s">
        <v>15834</v>
      </c>
      <c r="B13943" t="s">
        <v>15835</v>
      </c>
    </row>
    <row r="13944" spans="1:2">
      <c r="A13944" t="s">
        <v>15836</v>
      </c>
      <c r="B13944" t="s">
        <v>15837</v>
      </c>
    </row>
    <row r="13945" spans="1:2">
      <c r="A13945" t="s">
        <v>15838</v>
      </c>
      <c r="B13945" t="s">
        <v>15839</v>
      </c>
    </row>
    <row r="13946" spans="1:2">
      <c r="A13946" t="s">
        <v>15840</v>
      </c>
      <c r="B13946" t="s">
        <v>15841</v>
      </c>
    </row>
    <row r="13947" spans="1:2">
      <c r="A13947" t="s">
        <v>15842</v>
      </c>
      <c r="B13947" t="s">
        <v>15843</v>
      </c>
    </row>
    <row r="13948" spans="1:2">
      <c r="A13948" t="s">
        <v>15844</v>
      </c>
      <c r="B13948" t="s">
        <v>15845</v>
      </c>
    </row>
    <row r="13949" spans="1:2">
      <c r="A13949" t="s">
        <v>15846</v>
      </c>
      <c r="B13949" t="s">
        <v>15847</v>
      </c>
    </row>
    <row r="13950" spans="1:2">
      <c r="A13950" t="s">
        <v>15848</v>
      </c>
      <c r="B13950" t="s">
        <v>15849</v>
      </c>
    </row>
    <row r="13951" spans="1:2">
      <c r="A13951" t="s">
        <v>15850</v>
      </c>
      <c r="B13951" s="3" t="s">
        <v>15851</v>
      </c>
    </row>
    <row r="13952" spans="1:2">
      <c r="A13952" t="s">
        <v>15852</v>
      </c>
      <c r="B13952" s="3" t="s">
        <v>15853</v>
      </c>
    </row>
    <row r="13953" spans="1:2">
      <c r="A13953" t="s">
        <v>15854</v>
      </c>
      <c r="B13953" s="3" t="s">
        <v>15855</v>
      </c>
    </row>
    <row r="13954" spans="1:2">
      <c r="A13954" t="s">
        <v>15856</v>
      </c>
      <c r="B13954" s="3" t="s">
        <v>15857</v>
      </c>
    </row>
    <row r="13955" spans="1:2">
      <c r="A13955" t="s">
        <v>15858</v>
      </c>
      <c r="B13955" s="3" t="s">
        <v>15859</v>
      </c>
    </row>
    <row r="13956" spans="1:2">
      <c r="A13956" t="s">
        <v>15860</v>
      </c>
      <c r="B13956" s="3" t="s">
        <v>15853</v>
      </c>
    </row>
    <row r="13957" spans="1:2">
      <c r="A13957" t="s">
        <v>15861</v>
      </c>
      <c r="B13957" s="3" t="s">
        <v>15862</v>
      </c>
    </row>
    <row r="13958" spans="1:2">
      <c r="A13958" t="s">
        <v>15863</v>
      </c>
    </row>
    <row r="13959" spans="1:2">
      <c r="A13959" t="s">
        <v>15864</v>
      </c>
    </row>
    <row r="13960" spans="1:2">
      <c r="A13960" t="s">
        <v>15865</v>
      </c>
    </row>
    <row r="13961" spans="1:2">
      <c r="A13961" t="s">
        <v>15866</v>
      </c>
    </row>
    <row r="13962" spans="1:2">
      <c r="A13962" t="s">
        <v>15867</v>
      </c>
    </row>
    <row r="13963" spans="1:2">
      <c r="A13963" t="s">
        <v>15868</v>
      </c>
    </row>
    <row r="13964" spans="1:2">
      <c r="A13964" t="s">
        <v>15869</v>
      </c>
    </row>
    <row r="13965" spans="1:2">
      <c r="A13965" t="s">
        <v>15870</v>
      </c>
    </row>
    <row r="13966" spans="1:2">
      <c r="A13966" s="2" t="s">
        <v>15871</v>
      </c>
      <c r="B13966" s="3" t="s">
        <v>15872</v>
      </c>
    </row>
    <row r="13967" spans="1:2">
      <c r="A13967" s="2" t="s">
        <v>15873</v>
      </c>
      <c r="B13967" s="3" t="s">
        <v>15874</v>
      </c>
    </row>
    <row r="13968" spans="1:2">
      <c r="A13968" s="2" t="s">
        <v>15875</v>
      </c>
      <c r="B13968" s="3" t="s">
        <v>15815</v>
      </c>
    </row>
    <row r="13969" spans="1:2">
      <c r="A13969" s="2" t="s">
        <v>15876</v>
      </c>
      <c r="B13969" s="3" t="s">
        <v>15877</v>
      </c>
    </row>
    <row r="13970" spans="1:2">
      <c r="A13970" s="2" t="s">
        <v>15878</v>
      </c>
      <c r="B13970" s="3" t="s">
        <v>15879</v>
      </c>
    </row>
    <row r="13971" spans="1:2">
      <c r="A13971" s="2" t="s">
        <v>15880</v>
      </c>
      <c r="B13971" s="3" t="s">
        <v>15881</v>
      </c>
    </row>
    <row r="13972" spans="1:2">
      <c r="A13972" s="2" t="s">
        <v>15882</v>
      </c>
      <c r="B13972" s="3" t="s">
        <v>15883</v>
      </c>
    </row>
    <row r="13973" spans="1:2">
      <c r="A13973" t="s">
        <v>15884</v>
      </c>
      <c r="B13973" s="9" t="s">
        <v>29627</v>
      </c>
    </row>
    <row r="13974" spans="1:2">
      <c r="A13974" s="17" t="s">
        <v>23167</v>
      </c>
      <c r="B13974" s="17" t="s">
        <v>23166</v>
      </c>
    </row>
    <row r="13975" spans="1:2">
      <c r="A13975" s="17" t="s">
        <v>23165</v>
      </c>
      <c r="B13975" s="17" t="s">
        <v>23164</v>
      </c>
    </row>
    <row r="13976" spans="1:2">
      <c r="A13976" t="s">
        <v>15885</v>
      </c>
      <c r="B13976" s="9" t="s">
        <v>29627</v>
      </c>
    </row>
    <row r="13977" spans="1:2">
      <c r="A13977" s="17" t="s">
        <v>23169</v>
      </c>
      <c r="B13977" s="17" t="s">
        <v>23168</v>
      </c>
    </row>
    <row r="13978" spans="1:2">
      <c r="A13978" t="s">
        <v>15886</v>
      </c>
      <c r="B13978" s="9" t="s">
        <v>29627</v>
      </c>
    </row>
    <row r="13979" spans="1:2">
      <c r="A13979" t="s">
        <v>15887</v>
      </c>
      <c r="B13979" s="9" t="s">
        <v>29627</v>
      </c>
    </row>
    <row r="13980" spans="1:2">
      <c r="A13980" t="s">
        <v>15888</v>
      </c>
      <c r="B13980" s="9" t="s">
        <v>29627</v>
      </c>
    </row>
    <row r="13981" spans="1:2">
      <c r="A13981" t="s">
        <v>15889</v>
      </c>
      <c r="B13981" t="s">
        <v>15890</v>
      </c>
    </row>
    <row r="13982" spans="1:2">
      <c r="A13982" t="s">
        <v>15891</v>
      </c>
      <c r="B13982" t="s">
        <v>15892</v>
      </c>
    </row>
    <row r="13983" spans="1:2">
      <c r="A13983" t="s">
        <v>15893</v>
      </c>
      <c r="B13983" t="s">
        <v>15894</v>
      </c>
    </row>
    <row r="13984" spans="1:2">
      <c r="A13984" t="s">
        <v>15895</v>
      </c>
      <c r="B13984" t="s">
        <v>15896</v>
      </c>
    </row>
    <row r="13985" spans="1:2">
      <c r="A13985" t="s">
        <v>15897</v>
      </c>
      <c r="B13985" t="s">
        <v>15898</v>
      </c>
    </row>
    <row r="13986" spans="1:2">
      <c r="A13986" t="s">
        <v>15899</v>
      </c>
      <c r="B13986" t="s">
        <v>15900</v>
      </c>
    </row>
    <row r="13987" spans="1:2">
      <c r="A13987" t="s">
        <v>15901</v>
      </c>
      <c r="B13987" t="s">
        <v>15902</v>
      </c>
    </row>
    <row r="13988" spans="1:2">
      <c r="A13988" t="s">
        <v>15903</v>
      </c>
      <c r="B13988" t="s">
        <v>15904</v>
      </c>
    </row>
    <row r="13989" spans="1:2">
      <c r="A13989" t="s">
        <v>15905</v>
      </c>
      <c r="B13989" t="s">
        <v>15906</v>
      </c>
    </row>
    <row r="13990" spans="1:2">
      <c r="A13990" t="s">
        <v>15907</v>
      </c>
      <c r="B13990" t="s">
        <v>15892</v>
      </c>
    </row>
    <row r="13991" spans="1:2">
      <c r="A13991" t="s">
        <v>15908</v>
      </c>
      <c r="B13991" t="s">
        <v>12707</v>
      </c>
    </row>
    <row r="13992" spans="1:2">
      <c r="A13992" t="s">
        <v>15909</v>
      </c>
      <c r="B13992" t="s">
        <v>12709</v>
      </c>
    </row>
    <row r="13993" spans="1:2">
      <c r="A13993" t="s">
        <v>15910</v>
      </c>
      <c r="B13993" t="s">
        <v>12711</v>
      </c>
    </row>
    <row r="13994" spans="1:2">
      <c r="A13994" t="s">
        <v>15911</v>
      </c>
      <c r="B13994" t="s">
        <v>12713</v>
      </c>
    </row>
    <row r="13995" spans="1:2">
      <c r="A13995" t="s">
        <v>15912</v>
      </c>
      <c r="B13995" t="s">
        <v>12715</v>
      </c>
    </row>
    <row r="13996" spans="1:2">
      <c r="A13996" t="s">
        <v>15913</v>
      </c>
      <c r="B13996" t="s">
        <v>12719</v>
      </c>
    </row>
    <row r="13997" spans="1:2">
      <c r="A13997" t="s">
        <v>15914</v>
      </c>
      <c r="B13997" t="s">
        <v>12721</v>
      </c>
    </row>
    <row r="13998" spans="1:2">
      <c r="A13998" t="s">
        <v>15915</v>
      </c>
      <c r="B13998" t="s">
        <v>12709</v>
      </c>
    </row>
    <row r="13999" spans="1:2">
      <c r="A13999" t="s">
        <v>15916</v>
      </c>
      <c r="B13999" t="s">
        <v>12723</v>
      </c>
    </row>
    <row r="14000" spans="1:2">
      <c r="A14000" s="17" t="s">
        <v>23297</v>
      </c>
      <c r="B14000" s="17" t="s">
        <v>23296</v>
      </c>
    </row>
    <row r="14001" spans="1:2">
      <c r="A14001" s="1" t="s">
        <v>15917</v>
      </c>
      <c r="B14001" t="s">
        <v>15918</v>
      </c>
    </row>
    <row r="14002" spans="1:2">
      <c r="A14002" s="1" t="s">
        <v>15919</v>
      </c>
      <c r="B14002" t="s">
        <v>15920</v>
      </c>
    </row>
    <row r="14003" spans="1:2">
      <c r="A14003" s="1" t="s">
        <v>15921</v>
      </c>
      <c r="B14003" t="s">
        <v>15922</v>
      </c>
    </row>
    <row r="14004" spans="1:2">
      <c r="A14004" s="1" t="s">
        <v>15923</v>
      </c>
      <c r="B14004" t="s">
        <v>15924</v>
      </c>
    </row>
    <row r="14005" spans="1:2">
      <c r="A14005" s="1" t="s">
        <v>15925</v>
      </c>
      <c r="B14005" t="s">
        <v>15926</v>
      </c>
    </row>
    <row r="14006" spans="1:2">
      <c r="A14006" s="1" t="s">
        <v>15927</v>
      </c>
      <c r="B14006" t="s">
        <v>15928</v>
      </c>
    </row>
    <row r="14007" spans="1:2">
      <c r="A14007" s="1" t="s">
        <v>15929</v>
      </c>
      <c r="B14007" t="s">
        <v>15930</v>
      </c>
    </row>
    <row r="14008" spans="1:2">
      <c r="A14008" s="1" t="s">
        <v>15931</v>
      </c>
      <c r="B14008" t="s">
        <v>15932</v>
      </c>
    </row>
    <row r="14009" spans="1:2">
      <c r="A14009" s="1" t="s">
        <v>15933</v>
      </c>
      <c r="B14009" t="s">
        <v>15934</v>
      </c>
    </row>
    <row r="14010" spans="1:2">
      <c r="A14010" s="1" t="s">
        <v>15935</v>
      </c>
      <c r="B14010" t="s">
        <v>15936</v>
      </c>
    </row>
    <row r="14011" spans="1:2">
      <c r="A14011" s="1" t="s">
        <v>15937</v>
      </c>
      <c r="B14011" t="s">
        <v>15938</v>
      </c>
    </row>
    <row r="14012" spans="1:2">
      <c r="A14012" s="1" t="s">
        <v>15939</v>
      </c>
      <c r="B14012" t="s">
        <v>15940</v>
      </c>
    </row>
    <row r="14013" spans="1:2">
      <c r="A14013" s="1" t="s">
        <v>15941</v>
      </c>
      <c r="B14013" t="s">
        <v>15942</v>
      </c>
    </row>
    <row r="14014" spans="1:2">
      <c r="A14014" s="1" t="s">
        <v>15943</v>
      </c>
      <c r="B14014" t="s">
        <v>15944</v>
      </c>
    </row>
    <row r="14015" spans="1:2">
      <c r="A14015" s="1" t="s">
        <v>15945</v>
      </c>
      <c r="B14015" t="s">
        <v>15946</v>
      </c>
    </row>
    <row r="14016" spans="1:2">
      <c r="A14016" s="1" t="s">
        <v>15947</v>
      </c>
      <c r="B14016" t="s">
        <v>15948</v>
      </c>
    </row>
    <row r="14017" spans="1:2">
      <c r="A14017" s="1" t="s">
        <v>15949</v>
      </c>
      <c r="B14017" t="s">
        <v>15950</v>
      </c>
    </row>
    <row r="14018" spans="1:2">
      <c r="A14018" s="1" t="s">
        <v>15951</v>
      </c>
      <c r="B14018" t="s">
        <v>15952</v>
      </c>
    </row>
    <row r="14019" spans="1:2">
      <c r="A14019" s="1" t="s">
        <v>15953</v>
      </c>
      <c r="B14019" t="s">
        <v>15954</v>
      </c>
    </row>
    <row r="14020" spans="1:2">
      <c r="A14020" s="1" t="s">
        <v>15955</v>
      </c>
      <c r="B14020" t="s">
        <v>15956</v>
      </c>
    </row>
    <row r="14021" spans="1:2">
      <c r="A14021" s="1" t="s">
        <v>15957</v>
      </c>
      <c r="B14021" t="s">
        <v>15958</v>
      </c>
    </row>
    <row r="14022" spans="1:2">
      <c r="A14022" s="1" t="s">
        <v>15959</v>
      </c>
      <c r="B14022" t="s">
        <v>15960</v>
      </c>
    </row>
    <row r="14023" spans="1:2">
      <c r="A14023" s="1" t="s">
        <v>15961</v>
      </c>
      <c r="B14023" t="s">
        <v>15962</v>
      </c>
    </row>
    <row r="14024" spans="1:2">
      <c r="A14024" s="1" t="s">
        <v>15963</v>
      </c>
      <c r="B14024" t="s">
        <v>15964</v>
      </c>
    </row>
    <row r="14025" spans="1:2">
      <c r="A14025" s="1" t="s">
        <v>15965</v>
      </c>
      <c r="B14025" t="s">
        <v>15966</v>
      </c>
    </row>
    <row r="14026" spans="1:2">
      <c r="A14026" s="1" t="s">
        <v>15967</v>
      </c>
      <c r="B14026" t="s">
        <v>15968</v>
      </c>
    </row>
    <row r="14027" spans="1:2">
      <c r="A14027" s="1" t="s">
        <v>15969</v>
      </c>
      <c r="B14027" t="s">
        <v>15970</v>
      </c>
    </row>
    <row r="14028" spans="1:2">
      <c r="A14028" s="1" t="s">
        <v>15971</v>
      </c>
      <c r="B14028" t="s">
        <v>15972</v>
      </c>
    </row>
    <row r="14029" spans="1:2">
      <c r="A14029" s="1" t="s">
        <v>15973</v>
      </c>
      <c r="B14029" t="s">
        <v>15974</v>
      </c>
    </row>
    <row r="14030" spans="1:2">
      <c r="A14030" s="1" t="s">
        <v>15975</v>
      </c>
      <c r="B14030" t="s">
        <v>15976</v>
      </c>
    </row>
    <row r="14031" spans="1:2">
      <c r="A14031" s="1" t="s">
        <v>15977</v>
      </c>
      <c r="B14031" t="s">
        <v>15978</v>
      </c>
    </row>
    <row r="14032" spans="1:2">
      <c r="A14032" s="1" t="s">
        <v>15979</v>
      </c>
      <c r="B14032" t="s">
        <v>15980</v>
      </c>
    </row>
    <row r="14033" spans="1:2">
      <c r="A14033" s="1" t="s">
        <v>15981</v>
      </c>
      <c r="B14033" t="s">
        <v>15982</v>
      </c>
    </row>
    <row r="14034" spans="1:2">
      <c r="A14034" s="1" t="s">
        <v>15983</v>
      </c>
      <c r="B14034" t="s">
        <v>15984</v>
      </c>
    </row>
    <row r="14035" spans="1:2">
      <c r="A14035" s="1" t="s">
        <v>15985</v>
      </c>
      <c r="B14035" t="s">
        <v>15986</v>
      </c>
    </row>
    <row r="14036" spans="1:2">
      <c r="A14036" s="1" t="s">
        <v>15987</v>
      </c>
      <c r="B14036" t="s">
        <v>15988</v>
      </c>
    </row>
    <row r="14037" spans="1:2">
      <c r="A14037" s="1" t="s">
        <v>15989</v>
      </c>
      <c r="B14037" t="s">
        <v>15990</v>
      </c>
    </row>
    <row r="14038" spans="1:2">
      <c r="A14038" s="1" t="s">
        <v>15991</v>
      </c>
      <c r="B14038" t="s">
        <v>15992</v>
      </c>
    </row>
    <row r="14039" spans="1:2">
      <c r="A14039" s="1" t="s">
        <v>15993</v>
      </c>
      <c r="B14039" t="s">
        <v>15994</v>
      </c>
    </row>
    <row r="14040" spans="1:2">
      <c r="A14040" s="1" t="s">
        <v>15995</v>
      </c>
      <c r="B14040" t="s">
        <v>15996</v>
      </c>
    </row>
    <row r="14041" spans="1:2">
      <c r="A14041" s="1" t="s">
        <v>15997</v>
      </c>
      <c r="B14041" t="s">
        <v>15998</v>
      </c>
    </row>
    <row r="14042" spans="1:2">
      <c r="A14042" s="1" t="s">
        <v>15999</v>
      </c>
      <c r="B14042" t="s">
        <v>16000</v>
      </c>
    </row>
    <row r="14043" spans="1:2">
      <c r="A14043" s="1" t="s">
        <v>16001</v>
      </c>
      <c r="B14043" t="s">
        <v>16002</v>
      </c>
    </row>
    <row r="14044" spans="1:2">
      <c r="A14044" s="1" t="s">
        <v>16003</v>
      </c>
      <c r="B14044" t="s">
        <v>16004</v>
      </c>
    </row>
    <row r="14045" spans="1:2">
      <c r="A14045" s="17" t="s">
        <v>23285</v>
      </c>
      <c r="B14045" s="17" t="s">
        <v>23284</v>
      </c>
    </row>
    <row r="14046" spans="1:2">
      <c r="A14046" s="17" t="s">
        <v>23283</v>
      </c>
      <c r="B14046" s="17" t="s">
        <v>23282</v>
      </c>
    </row>
    <row r="14047" spans="1:2">
      <c r="A14047" s="17" t="s">
        <v>23279</v>
      </c>
      <c r="B14047" s="17" t="s">
        <v>23278</v>
      </c>
    </row>
    <row r="14048" spans="1:2">
      <c r="A14048" s="17" t="s">
        <v>23277</v>
      </c>
      <c r="B14048" s="17" t="s">
        <v>23276</v>
      </c>
    </row>
    <row r="14049" spans="1:2">
      <c r="A14049" s="17" t="s">
        <v>23281</v>
      </c>
      <c r="B14049" s="17" t="s">
        <v>23280</v>
      </c>
    </row>
    <row r="14050" spans="1:2">
      <c r="A14050" s="1" t="s">
        <v>16005</v>
      </c>
      <c r="B14050" t="s">
        <v>16006</v>
      </c>
    </row>
    <row r="14051" spans="1:2">
      <c r="A14051" s="1" t="s">
        <v>16007</v>
      </c>
      <c r="B14051" t="s">
        <v>16008</v>
      </c>
    </row>
    <row r="14052" spans="1:2">
      <c r="A14052" s="1" t="s">
        <v>16009</v>
      </c>
      <c r="B14052" t="s">
        <v>16010</v>
      </c>
    </row>
    <row r="14053" spans="1:2">
      <c r="A14053" s="1" t="s">
        <v>16011</v>
      </c>
      <c r="B14053" t="s">
        <v>16012</v>
      </c>
    </row>
    <row r="14054" spans="1:2">
      <c r="A14054" s="1" t="s">
        <v>16013</v>
      </c>
      <c r="B14054" t="s">
        <v>16014</v>
      </c>
    </row>
    <row r="14055" spans="1:2">
      <c r="A14055" s="1" t="s">
        <v>16015</v>
      </c>
      <c r="B14055" t="s">
        <v>16016</v>
      </c>
    </row>
    <row r="14056" spans="1:2">
      <c r="A14056" s="1" t="s">
        <v>16017</v>
      </c>
      <c r="B14056" t="s">
        <v>16018</v>
      </c>
    </row>
    <row r="14057" spans="1:2">
      <c r="A14057" s="1" t="s">
        <v>16019</v>
      </c>
      <c r="B14057" t="s">
        <v>16020</v>
      </c>
    </row>
    <row r="14058" spans="1:2">
      <c r="A14058" s="1" t="s">
        <v>16021</v>
      </c>
      <c r="B14058" t="s">
        <v>16022</v>
      </c>
    </row>
    <row r="14059" spans="1:2">
      <c r="A14059" s="1" t="s">
        <v>16023</v>
      </c>
      <c r="B14059" t="s">
        <v>16024</v>
      </c>
    </row>
    <row r="14060" spans="1:2">
      <c r="A14060" s="1" t="s">
        <v>16025</v>
      </c>
      <c r="B14060" t="s">
        <v>16026</v>
      </c>
    </row>
    <row r="14061" spans="1:2">
      <c r="A14061" s="1" t="s">
        <v>16027</v>
      </c>
      <c r="B14061" t="s">
        <v>16028</v>
      </c>
    </row>
    <row r="14062" spans="1:2">
      <c r="A14062" s="1" t="s">
        <v>16029</v>
      </c>
      <c r="B14062" t="s">
        <v>16030</v>
      </c>
    </row>
    <row r="14063" spans="1:2">
      <c r="A14063" s="20" t="s">
        <v>30620</v>
      </c>
      <c r="B14063" s="9" t="s">
        <v>30621</v>
      </c>
    </row>
    <row r="14064" spans="1:2">
      <c r="A14064" s="20" t="s">
        <v>30622</v>
      </c>
      <c r="B14064" s="9" t="s">
        <v>30631</v>
      </c>
    </row>
    <row r="14065" spans="1:2">
      <c r="A14065" s="20" t="s">
        <v>30623</v>
      </c>
      <c r="B14065" s="9" t="s">
        <v>30632</v>
      </c>
    </row>
    <row r="14066" spans="1:2">
      <c r="A14066" s="20" t="s">
        <v>30624</v>
      </c>
      <c r="B14066" s="9" t="s">
        <v>30633</v>
      </c>
    </row>
    <row r="14067" spans="1:2">
      <c r="A14067" s="20" t="s">
        <v>30625</v>
      </c>
      <c r="B14067" s="9" t="s">
        <v>30634</v>
      </c>
    </row>
    <row r="14068" spans="1:2">
      <c r="A14068" s="20" t="s">
        <v>30629</v>
      </c>
      <c r="B14068" s="9" t="s">
        <v>30637</v>
      </c>
    </row>
    <row r="14069" spans="1:2">
      <c r="A14069" s="20" t="s">
        <v>30626</v>
      </c>
      <c r="B14069" s="9" t="s">
        <v>30635</v>
      </c>
    </row>
    <row r="14070" spans="1:2">
      <c r="A14070" s="20" t="s">
        <v>30627</v>
      </c>
      <c r="B14070" s="9" t="s">
        <v>30632</v>
      </c>
    </row>
    <row r="14071" spans="1:2">
      <c r="A14071" s="20" t="s">
        <v>30628</v>
      </c>
      <c r="B14071" s="9" t="s">
        <v>30636</v>
      </c>
    </row>
    <row r="14072" spans="1:2">
      <c r="A14072" s="20" t="s">
        <v>30630</v>
      </c>
      <c r="B14072" s="9" t="s">
        <v>30638</v>
      </c>
    </row>
    <row r="14073" spans="1:2">
      <c r="A14073" t="s">
        <v>16031</v>
      </c>
      <c r="B14073" t="s">
        <v>16032</v>
      </c>
    </row>
    <row r="14074" spans="1:2">
      <c r="A14074" s="1" t="s">
        <v>16033</v>
      </c>
      <c r="B14074" t="s">
        <v>16034</v>
      </c>
    </row>
    <row r="14075" spans="1:2">
      <c r="A14075" s="1" t="s">
        <v>16035</v>
      </c>
      <c r="B14075" t="s">
        <v>16036</v>
      </c>
    </row>
    <row r="14076" spans="1:2">
      <c r="A14076" s="1" t="s">
        <v>16037</v>
      </c>
      <c r="B14076" t="s">
        <v>16038</v>
      </c>
    </row>
    <row r="14077" spans="1:2">
      <c r="A14077" s="1" t="s">
        <v>16039</v>
      </c>
      <c r="B14077" t="s">
        <v>16040</v>
      </c>
    </row>
    <row r="14078" spans="1:2">
      <c r="A14078" s="1" t="s">
        <v>16041</v>
      </c>
      <c r="B14078" t="s">
        <v>16042</v>
      </c>
    </row>
    <row r="14079" spans="1:2">
      <c r="A14079" s="1" t="s">
        <v>16043</v>
      </c>
      <c r="B14079" t="s">
        <v>16044</v>
      </c>
    </row>
    <row r="14080" spans="1:2">
      <c r="A14080" s="1" t="s">
        <v>16045</v>
      </c>
      <c r="B14080" t="s">
        <v>16046</v>
      </c>
    </row>
    <row r="14081" spans="1:2">
      <c r="A14081" s="1" t="s">
        <v>16047</v>
      </c>
      <c r="B14081" t="s">
        <v>16048</v>
      </c>
    </row>
    <row r="14082" spans="1:2">
      <c r="A14082" s="1" t="s">
        <v>16049</v>
      </c>
      <c r="B14082" t="s">
        <v>16050</v>
      </c>
    </row>
    <row r="14083" spans="1:2">
      <c r="A14083" s="1" t="s">
        <v>16051</v>
      </c>
      <c r="B14083" t="s">
        <v>16052</v>
      </c>
    </row>
    <row r="14084" spans="1:2">
      <c r="A14084" s="1" t="s">
        <v>16053</v>
      </c>
      <c r="B14084" t="s">
        <v>16054</v>
      </c>
    </row>
    <row r="14085" spans="1:2">
      <c r="A14085" s="1" t="s">
        <v>16055</v>
      </c>
      <c r="B14085" t="s">
        <v>16056</v>
      </c>
    </row>
    <row r="14086" spans="1:2">
      <c r="A14086" s="20" t="s">
        <v>25918</v>
      </c>
      <c r="B14086" s="21" t="s">
        <v>25899</v>
      </c>
    </row>
    <row r="14087" spans="1:2">
      <c r="A14087" s="20" t="s">
        <v>25919</v>
      </c>
      <c r="B14087" s="21" t="s">
        <v>25909</v>
      </c>
    </row>
    <row r="14088" spans="1:2">
      <c r="A14088" s="20" t="s">
        <v>25920</v>
      </c>
      <c r="B14088" s="21" t="s">
        <v>25910</v>
      </c>
    </row>
    <row r="14089" spans="1:2">
      <c r="A14089" s="20" t="s">
        <v>25921</v>
      </c>
      <c r="B14089" s="21" t="s">
        <v>25911</v>
      </c>
    </row>
    <row r="14090" spans="1:2">
      <c r="A14090" s="20" t="s">
        <v>25922</v>
      </c>
      <c r="B14090" s="21" t="s">
        <v>25912</v>
      </c>
    </row>
    <row r="14091" spans="1:2">
      <c r="A14091" s="20" t="s">
        <v>25926</v>
      </c>
      <c r="B14091" s="21" t="s">
        <v>25930</v>
      </c>
    </row>
    <row r="14092" spans="1:2">
      <c r="A14092" s="20" t="s">
        <v>25938</v>
      </c>
      <c r="B14092" s="21" t="s">
        <v>25950</v>
      </c>
    </row>
    <row r="14093" spans="1:2">
      <c r="A14093" s="20" t="s">
        <v>25944</v>
      </c>
      <c r="B14093" s="21" t="s">
        <v>25956</v>
      </c>
    </row>
    <row r="14094" spans="1:2">
      <c r="A14094" s="20" t="s">
        <v>25939</v>
      </c>
      <c r="B14094" s="21" t="s">
        <v>25951</v>
      </c>
    </row>
    <row r="14095" spans="1:2">
      <c r="A14095" s="20" t="s">
        <v>25942</v>
      </c>
      <c r="B14095" s="21" t="s">
        <v>25954</v>
      </c>
    </row>
    <row r="14096" spans="1:2">
      <c r="A14096" s="20" t="s">
        <v>25940</v>
      </c>
      <c r="B14096" s="21" t="s">
        <v>25952</v>
      </c>
    </row>
    <row r="14097" spans="1:2">
      <c r="A14097" s="20" t="s">
        <v>25943</v>
      </c>
      <c r="B14097" s="21" t="s">
        <v>25955</v>
      </c>
    </row>
    <row r="14098" spans="1:2">
      <c r="A14098" t="s">
        <v>32230</v>
      </c>
      <c r="B14098" t="s">
        <v>34187</v>
      </c>
    </row>
    <row r="14099" spans="1:2">
      <c r="A14099" t="s">
        <v>32231</v>
      </c>
      <c r="B14099" t="s">
        <v>34187</v>
      </c>
    </row>
    <row r="14100" spans="1:2">
      <c r="A14100" t="s">
        <v>32225</v>
      </c>
      <c r="B14100" t="s">
        <v>32226</v>
      </c>
    </row>
    <row r="14101" spans="1:2">
      <c r="A14101" t="s">
        <v>32232</v>
      </c>
      <c r="B14101" t="s">
        <v>34187</v>
      </c>
    </row>
    <row r="14102" spans="1:2">
      <c r="A14102" t="s">
        <v>32227</v>
      </c>
      <c r="B14102" t="s">
        <v>34184</v>
      </c>
    </row>
    <row r="14103" spans="1:2">
      <c r="A14103" t="s">
        <v>32228</v>
      </c>
      <c r="B14103" t="s">
        <v>34185</v>
      </c>
    </row>
    <row r="14104" spans="1:2">
      <c r="A14104" t="s">
        <v>32229</v>
      </c>
      <c r="B14104" t="s">
        <v>34186</v>
      </c>
    </row>
    <row r="14105" spans="1:2">
      <c r="A14105" s="20" t="s">
        <v>25941</v>
      </c>
      <c r="B14105" s="21" t="s">
        <v>25953</v>
      </c>
    </row>
    <row r="14106" spans="1:2">
      <c r="A14106" s="20" t="s">
        <v>25937</v>
      </c>
      <c r="B14106" s="21" t="s">
        <v>25949</v>
      </c>
    </row>
    <row r="14107" spans="1:2">
      <c r="A14107" s="20" t="s">
        <v>25933</v>
      </c>
      <c r="B14107" s="21" t="s">
        <v>25945</v>
      </c>
    </row>
    <row r="14108" spans="1:2">
      <c r="A14108" s="20" t="s">
        <v>25931</v>
      </c>
      <c r="B14108" s="21" t="s">
        <v>25932</v>
      </c>
    </row>
    <row r="14109" spans="1:2">
      <c r="A14109" s="20" t="s">
        <v>25934</v>
      </c>
      <c r="B14109" s="21" t="s">
        <v>25946</v>
      </c>
    </row>
    <row r="14110" spans="1:2">
      <c r="A14110" s="20" t="s">
        <v>25935</v>
      </c>
      <c r="B14110" s="21" t="s">
        <v>25947</v>
      </c>
    </row>
    <row r="14111" spans="1:2">
      <c r="A14111" s="20" t="s">
        <v>25936</v>
      </c>
      <c r="B14111" s="21" t="s">
        <v>25948</v>
      </c>
    </row>
    <row r="14112" spans="1:2">
      <c r="A14112" s="20" t="s">
        <v>25923</v>
      </c>
      <c r="B14112" s="21" t="s">
        <v>25928</v>
      </c>
    </row>
    <row r="14113" spans="1:2">
      <c r="A14113" s="20" t="s">
        <v>25924</v>
      </c>
      <c r="B14113" s="21" t="s">
        <v>25914</v>
      </c>
    </row>
    <row r="14114" spans="1:2">
      <c r="A14114" s="20" t="s">
        <v>25925</v>
      </c>
      <c r="B14114" s="21" t="s">
        <v>25929</v>
      </c>
    </row>
    <row r="14115" spans="1:2">
      <c r="A14115" s="20" t="s">
        <v>25927</v>
      </c>
      <c r="B14115" s="21" t="s">
        <v>25917</v>
      </c>
    </row>
    <row r="14116" spans="1:2">
      <c r="A14116" t="s">
        <v>16057</v>
      </c>
      <c r="B14116" t="s">
        <v>16058</v>
      </c>
    </row>
    <row r="14117" spans="1:2">
      <c r="A14117" t="s">
        <v>16059</v>
      </c>
      <c r="B14117" t="s">
        <v>16060</v>
      </c>
    </row>
    <row r="14118" spans="1:2">
      <c r="A14118" t="s">
        <v>16061</v>
      </c>
      <c r="B14118" t="s">
        <v>16062</v>
      </c>
    </row>
    <row r="14119" spans="1:2">
      <c r="A14119" t="s">
        <v>16063</v>
      </c>
      <c r="B14119" s="9" t="s">
        <v>29628</v>
      </c>
    </row>
    <row r="14120" spans="1:2">
      <c r="A14120" t="s">
        <v>16064</v>
      </c>
      <c r="B14120" s="9" t="s">
        <v>29629</v>
      </c>
    </row>
    <row r="14121" spans="1:2">
      <c r="A14121" t="s">
        <v>16065</v>
      </c>
      <c r="B14121" s="9" t="s">
        <v>29630</v>
      </c>
    </row>
    <row r="14122" spans="1:2">
      <c r="A14122" t="s">
        <v>16066</v>
      </c>
      <c r="B14122" s="9" t="s">
        <v>29631</v>
      </c>
    </row>
    <row r="14123" spans="1:2">
      <c r="A14123" t="s">
        <v>16067</v>
      </c>
      <c r="B14123" t="s">
        <v>16068</v>
      </c>
    </row>
    <row r="14124" spans="1:2">
      <c r="A14124" s="1" t="s">
        <v>16069</v>
      </c>
      <c r="B14124" t="s">
        <v>16070</v>
      </c>
    </row>
    <row r="14125" spans="1:2">
      <c r="A14125" s="1" t="s">
        <v>16071</v>
      </c>
      <c r="B14125" t="s">
        <v>16072</v>
      </c>
    </row>
    <row r="14126" spans="1:2">
      <c r="A14126" s="1" t="s">
        <v>16073</v>
      </c>
      <c r="B14126" t="s">
        <v>16074</v>
      </c>
    </row>
    <row r="14127" spans="1:2">
      <c r="A14127" s="1" t="s">
        <v>16075</v>
      </c>
      <c r="B14127" t="s">
        <v>16076</v>
      </c>
    </row>
    <row r="14128" spans="1:2">
      <c r="A14128" s="1" t="s">
        <v>16077</v>
      </c>
      <c r="B14128" t="s">
        <v>16078</v>
      </c>
    </row>
    <row r="14129" spans="1:2">
      <c r="A14129" s="1" t="s">
        <v>16079</v>
      </c>
      <c r="B14129" t="s">
        <v>16080</v>
      </c>
    </row>
    <row r="14130" spans="1:2">
      <c r="A14130" s="1" t="s">
        <v>16081</v>
      </c>
      <c r="B14130" t="s">
        <v>16082</v>
      </c>
    </row>
    <row r="14131" spans="1:2">
      <c r="A14131" s="1" t="s">
        <v>16083</v>
      </c>
      <c r="B14131" t="s">
        <v>16078</v>
      </c>
    </row>
    <row r="14132" spans="1:2">
      <c r="A14132" t="s">
        <v>16084</v>
      </c>
      <c r="B14132" t="s">
        <v>16085</v>
      </c>
    </row>
    <row r="14133" spans="1:2">
      <c r="A14133" t="s">
        <v>16086</v>
      </c>
      <c r="B14133" t="s">
        <v>16087</v>
      </c>
    </row>
    <row r="14134" spans="1:2">
      <c r="A14134" t="s">
        <v>16088</v>
      </c>
      <c r="B14134" t="s">
        <v>16089</v>
      </c>
    </row>
    <row r="14135" spans="1:2">
      <c r="A14135" t="s">
        <v>16090</v>
      </c>
      <c r="B14135" t="s">
        <v>16089</v>
      </c>
    </row>
    <row r="14136" spans="1:2">
      <c r="A14136" t="s">
        <v>16091</v>
      </c>
      <c r="B14136" s="3" t="s">
        <v>16089</v>
      </c>
    </row>
    <row r="14137" spans="1:2">
      <c r="A14137" t="s">
        <v>16092</v>
      </c>
      <c r="B14137" s="3" t="s">
        <v>16089</v>
      </c>
    </row>
    <row r="14138" spans="1:2">
      <c r="A14138" t="s">
        <v>16093</v>
      </c>
      <c r="B14138" s="3" t="s">
        <v>16089</v>
      </c>
    </row>
    <row r="14139" spans="1:2">
      <c r="A14139" s="1" t="s">
        <v>16094</v>
      </c>
      <c r="B14139" s="3" t="s">
        <v>16095</v>
      </c>
    </row>
    <row r="14140" spans="1:2">
      <c r="A14140" s="1" t="s">
        <v>16096</v>
      </c>
      <c r="B14140" s="3" t="s">
        <v>16097</v>
      </c>
    </row>
    <row r="14141" spans="1:2">
      <c r="A14141" s="1" t="s">
        <v>16098</v>
      </c>
      <c r="B14141" s="3" t="s">
        <v>16099</v>
      </c>
    </row>
    <row r="14142" spans="1:2">
      <c r="A14142" s="1" t="s">
        <v>16100</v>
      </c>
      <c r="B14142" s="3" t="s">
        <v>16101</v>
      </c>
    </row>
    <row r="14143" spans="1:2">
      <c r="A14143" s="1" t="s">
        <v>16102</v>
      </c>
      <c r="B14143" s="3" t="s">
        <v>16103</v>
      </c>
    </row>
    <row r="14144" spans="1:2">
      <c r="A14144" s="1" t="s">
        <v>16104</v>
      </c>
      <c r="B14144" s="3" t="s">
        <v>16105</v>
      </c>
    </row>
    <row r="14145" spans="1:2">
      <c r="A14145" s="1" t="s">
        <v>16106</v>
      </c>
      <c r="B14145" s="3" t="s">
        <v>16107</v>
      </c>
    </row>
    <row r="14146" spans="1:2">
      <c r="A14146" s="1" t="s">
        <v>16108</v>
      </c>
      <c r="B14146" s="3" t="s">
        <v>16109</v>
      </c>
    </row>
    <row r="14147" spans="1:2">
      <c r="A14147" s="1" t="s">
        <v>16110</v>
      </c>
      <c r="B14147" s="3" t="s">
        <v>16111</v>
      </c>
    </row>
    <row r="14148" spans="1:2">
      <c r="A14148" s="1" t="s">
        <v>16112</v>
      </c>
      <c r="B14148" s="3" t="s">
        <v>16113</v>
      </c>
    </row>
    <row r="14149" spans="1:2">
      <c r="A14149" s="1" t="s">
        <v>16114</v>
      </c>
      <c r="B14149" s="3" t="s">
        <v>16115</v>
      </c>
    </row>
    <row r="14150" spans="1:2">
      <c r="A14150" s="1" t="s">
        <v>16116</v>
      </c>
      <c r="B14150" s="3" t="s">
        <v>16117</v>
      </c>
    </row>
    <row r="14151" spans="1:2">
      <c r="A14151" s="1" t="s">
        <v>16118</v>
      </c>
      <c r="B14151" t="s">
        <v>16087</v>
      </c>
    </row>
    <row r="14152" spans="1:2">
      <c r="A14152" t="s">
        <v>16119</v>
      </c>
      <c r="B14152" s="3" t="s">
        <v>16120</v>
      </c>
    </row>
    <row r="14153" spans="1:2">
      <c r="A14153" t="s">
        <v>16121</v>
      </c>
      <c r="B14153" s="3" t="s">
        <v>16087</v>
      </c>
    </row>
    <row r="14154" spans="1:2">
      <c r="A14154" t="s">
        <v>16122</v>
      </c>
      <c r="B14154" s="3" t="s">
        <v>16123</v>
      </c>
    </row>
    <row r="14155" spans="1:2">
      <c r="A14155" t="s">
        <v>16124</v>
      </c>
      <c r="B14155" s="3" t="s">
        <v>16125</v>
      </c>
    </row>
    <row r="14156" spans="1:2">
      <c r="A14156" t="s">
        <v>16126</v>
      </c>
      <c r="B14156" s="3" t="s">
        <v>16127</v>
      </c>
    </row>
    <row r="14157" spans="1:2">
      <c r="A14157" t="s">
        <v>16128</v>
      </c>
      <c r="B14157" t="s">
        <v>16120</v>
      </c>
    </row>
    <row r="14158" spans="1:2">
      <c r="A14158" t="s">
        <v>16129</v>
      </c>
      <c r="B14158" t="s">
        <v>16089</v>
      </c>
    </row>
    <row r="14159" spans="1:2">
      <c r="A14159" t="s">
        <v>16130</v>
      </c>
      <c r="B14159" s="3" t="s">
        <v>16131</v>
      </c>
    </row>
    <row r="14160" spans="1:2">
      <c r="A14160" t="s">
        <v>16132</v>
      </c>
      <c r="B14160" s="3" t="s">
        <v>16133</v>
      </c>
    </row>
    <row r="14161" spans="1:2">
      <c r="A14161" t="s">
        <v>16134</v>
      </c>
      <c r="B14161" s="3" t="s">
        <v>16135</v>
      </c>
    </row>
    <row r="14162" spans="1:2">
      <c r="A14162" t="s">
        <v>16136</v>
      </c>
      <c r="B14162" s="3" t="s">
        <v>16137</v>
      </c>
    </row>
    <row r="14163" spans="1:2">
      <c r="A14163" t="s">
        <v>16138</v>
      </c>
      <c r="B14163" s="3" t="s">
        <v>16139</v>
      </c>
    </row>
    <row r="14164" spans="1:2">
      <c r="A14164" t="s">
        <v>16140</v>
      </c>
      <c r="B14164" s="3" t="s">
        <v>16141</v>
      </c>
    </row>
    <row r="14165" spans="1:2">
      <c r="A14165" t="s">
        <v>16142</v>
      </c>
      <c r="B14165" s="3" t="s">
        <v>16143</v>
      </c>
    </row>
    <row r="14166" spans="1:2">
      <c r="A14166" t="s">
        <v>16144</v>
      </c>
      <c r="B14166" s="3" t="s">
        <v>16145</v>
      </c>
    </row>
    <row r="14167" spans="1:2">
      <c r="A14167" t="s">
        <v>16146</v>
      </c>
      <c r="B14167" s="3" t="s">
        <v>16147</v>
      </c>
    </row>
    <row r="14168" spans="1:2">
      <c r="A14168" t="s">
        <v>16148</v>
      </c>
      <c r="B14168" s="3" t="s">
        <v>16149</v>
      </c>
    </row>
    <row r="14169" spans="1:2">
      <c r="A14169" t="s">
        <v>16150</v>
      </c>
      <c r="B14169" s="3" t="s">
        <v>16151</v>
      </c>
    </row>
    <row r="14170" spans="1:2">
      <c r="A14170" t="s">
        <v>16152</v>
      </c>
      <c r="B14170" s="3" t="s">
        <v>16153</v>
      </c>
    </row>
    <row r="14171" spans="1:2">
      <c r="A14171" s="3" t="s">
        <v>16154</v>
      </c>
      <c r="B14171" s="3" t="s">
        <v>16155</v>
      </c>
    </row>
    <row r="14172" spans="1:2">
      <c r="A14172" s="3" t="s">
        <v>16156</v>
      </c>
      <c r="B14172" s="3" t="s">
        <v>16157</v>
      </c>
    </row>
    <row r="14173" spans="1:2">
      <c r="A14173" s="3" t="s">
        <v>16158</v>
      </c>
      <c r="B14173" s="3" t="s">
        <v>16159</v>
      </c>
    </row>
    <row r="14174" spans="1:2">
      <c r="A14174" s="3" t="s">
        <v>16160</v>
      </c>
      <c r="B14174" s="3" t="s">
        <v>16161</v>
      </c>
    </row>
    <row r="14175" spans="1:2">
      <c r="A14175" s="3" t="s">
        <v>16162</v>
      </c>
      <c r="B14175" s="3" t="s">
        <v>16161</v>
      </c>
    </row>
    <row r="14176" spans="1:2">
      <c r="A14176" s="3" t="s">
        <v>16163</v>
      </c>
      <c r="B14176" s="3" t="s">
        <v>16164</v>
      </c>
    </row>
    <row r="14177" spans="1:2">
      <c r="A14177" s="3" t="s">
        <v>16165</v>
      </c>
      <c r="B14177" s="3" t="s">
        <v>16166</v>
      </c>
    </row>
    <row r="14178" spans="1:2">
      <c r="A14178" s="3" t="s">
        <v>16167</v>
      </c>
      <c r="B14178" s="3" t="s">
        <v>16168</v>
      </c>
    </row>
    <row r="14179" spans="1:2">
      <c r="A14179" t="s">
        <v>16169</v>
      </c>
      <c r="B14179" t="s">
        <v>16170</v>
      </c>
    </row>
    <row r="14180" spans="1:2">
      <c r="A14180" t="s">
        <v>16171</v>
      </c>
      <c r="B14180" t="s">
        <v>16172</v>
      </c>
    </row>
    <row r="14181" spans="1:2">
      <c r="A14181" t="s">
        <v>16173</v>
      </c>
      <c r="B14181" t="s">
        <v>16174</v>
      </c>
    </row>
    <row r="14182" spans="1:2">
      <c r="A14182" t="s">
        <v>16175</v>
      </c>
      <c r="B14182" t="s">
        <v>16176</v>
      </c>
    </row>
    <row r="14183" spans="1:2">
      <c r="A14183" t="s">
        <v>16177</v>
      </c>
      <c r="B14183" t="s">
        <v>16178</v>
      </c>
    </row>
    <row r="14184" spans="1:2">
      <c r="A14184" t="s">
        <v>16179</v>
      </c>
      <c r="B14184" t="s">
        <v>16180</v>
      </c>
    </row>
    <row r="14185" spans="1:2">
      <c r="A14185" t="s">
        <v>16181</v>
      </c>
      <c r="B14185" t="s">
        <v>16182</v>
      </c>
    </row>
    <row r="14186" spans="1:2">
      <c r="A14186" t="s">
        <v>16183</v>
      </c>
      <c r="B14186" t="s">
        <v>16184</v>
      </c>
    </row>
    <row r="14187" spans="1:2">
      <c r="A14187" t="s">
        <v>16185</v>
      </c>
      <c r="B14187" t="s">
        <v>16186</v>
      </c>
    </row>
    <row r="14188" spans="1:2">
      <c r="A14188" t="s">
        <v>16187</v>
      </c>
      <c r="B14188" t="s">
        <v>16188</v>
      </c>
    </row>
    <row r="14189" spans="1:2">
      <c r="A14189" t="s">
        <v>16189</v>
      </c>
      <c r="B14189" t="s">
        <v>16190</v>
      </c>
    </row>
    <row r="14190" spans="1:2">
      <c r="A14190" t="s">
        <v>16191</v>
      </c>
      <c r="B14190" t="s">
        <v>16192</v>
      </c>
    </row>
    <row r="14191" spans="1:2">
      <c r="A14191" t="s">
        <v>16193</v>
      </c>
      <c r="B14191" t="s">
        <v>16194</v>
      </c>
    </row>
    <row r="14192" spans="1:2">
      <c r="A14192" t="s">
        <v>16195</v>
      </c>
      <c r="B14192" t="s">
        <v>16196</v>
      </c>
    </row>
    <row r="14193" spans="1:2">
      <c r="A14193" t="s">
        <v>16197</v>
      </c>
      <c r="B14193" t="s">
        <v>16198</v>
      </c>
    </row>
    <row r="14194" spans="1:2">
      <c r="A14194" t="s">
        <v>16199</v>
      </c>
      <c r="B14194" t="s">
        <v>16200</v>
      </c>
    </row>
    <row r="14195" spans="1:2">
      <c r="A14195" t="s">
        <v>16201</v>
      </c>
      <c r="B14195" t="s">
        <v>16202</v>
      </c>
    </row>
    <row r="14196" spans="1:2">
      <c r="A14196" s="1" t="s">
        <v>16203</v>
      </c>
    </row>
    <row r="14197" spans="1:2">
      <c r="A14197" t="s">
        <v>16204</v>
      </c>
      <c r="B14197" t="s">
        <v>16205</v>
      </c>
    </row>
    <row r="14198" spans="1:2">
      <c r="A14198" t="s">
        <v>16204</v>
      </c>
      <c r="B14198" s="13"/>
    </row>
    <row r="14199" spans="1:2">
      <c r="A14199" s="1" t="s">
        <v>16206</v>
      </c>
      <c r="B14199" t="s">
        <v>16207</v>
      </c>
    </row>
    <row r="14200" spans="1:2">
      <c r="A14200" s="1" t="s">
        <v>16208</v>
      </c>
      <c r="B14200" t="s">
        <v>16209</v>
      </c>
    </row>
    <row r="14201" spans="1:2">
      <c r="A14201" s="3" t="s">
        <v>16210</v>
      </c>
      <c r="B14201" t="s">
        <v>16211</v>
      </c>
    </row>
    <row r="14202" spans="1:2">
      <c r="A14202" s="1" t="s">
        <v>16212</v>
      </c>
      <c r="B14202" t="s">
        <v>16213</v>
      </c>
    </row>
    <row r="14203" spans="1:2">
      <c r="A14203" s="3" t="s">
        <v>16214</v>
      </c>
      <c r="B14203" s="3" t="s">
        <v>16215</v>
      </c>
    </row>
    <row r="14204" spans="1:2">
      <c r="A14204" s="1" t="s">
        <v>16216</v>
      </c>
      <c r="B14204" t="s">
        <v>16217</v>
      </c>
    </row>
    <row r="14205" spans="1:2">
      <c r="A14205" s="1" t="s">
        <v>16218</v>
      </c>
      <c r="B14205" t="s">
        <v>16219</v>
      </c>
    </row>
    <row r="14206" spans="1:2">
      <c r="A14206" s="1" t="s">
        <v>16220</v>
      </c>
      <c r="B14206" t="s">
        <v>16221</v>
      </c>
    </row>
    <row r="14207" spans="1:2">
      <c r="A14207" t="s">
        <v>16222</v>
      </c>
      <c r="B14207" t="s">
        <v>16223</v>
      </c>
    </row>
    <row r="14208" spans="1:2">
      <c r="A14208" t="s">
        <v>16224</v>
      </c>
      <c r="B14208" t="s">
        <v>16225</v>
      </c>
    </row>
    <row r="14209" spans="1:2">
      <c r="A14209" t="s">
        <v>16226</v>
      </c>
      <c r="B14209" t="s">
        <v>16227</v>
      </c>
    </row>
    <row r="14210" spans="1:2">
      <c r="A14210" t="s">
        <v>16228</v>
      </c>
      <c r="B14210" t="s">
        <v>16229</v>
      </c>
    </row>
    <row r="14211" spans="1:2">
      <c r="A14211" t="s">
        <v>16230</v>
      </c>
      <c r="B14211" t="s">
        <v>16231</v>
      </c>
    </row>
    <row r="14212" spans="1:2">
      <c r="A14212" t="s">
        <v>16232</v>
      </c>
      <c r="B14212" t="s">
        <v>16233</v>
      </c>
    </row>
    <row r="14213" spans="1:2">
      <c r="A14213" s="17" t="s">
        <v>23293</v>
      </c>
      <c r="B14213" s="17" t="s">
        <v>23292</v>
      </c>
    </row>
    <row r="14214" spans="1:2">
      <c r="A14214" s="17" t="s">
        <v>23295</v>
      </c>
      <c r="B14214" s="17" t="s">
        <v>23294</v>
      </c>
    </row>
    <row r="14215" spans="1:2">
      <c r="A14215" s="17" t="s">
        <v>23289</v>
      </c>
      <c r="B14215" s="17" t="s">
        <v>23288</v>
      </c>
    </row>
    <row r="14216" spans="1:2">
      <c r="A14216" s="17" t="s">
        <v>23291</v>
      </c>
      <c r="B14216" s="17" t="s">
        <v>23290</v>
      </c>
    </row>
    <row r="14217" spans="1:2">
      <c r="A14217" s="17" t="s">
        <v>23287</v>
      </c>
      <c r="B14217" s="17" t="s">
        <v>23286</v>
      </c>
    </row>
    <row r="14218" spans="1:2">
      <c r="A14218" t="s">
        <v>16234</v>
      </c>
      <c r="B14218" t="s">
        <v>16235</v>
      </c>
    </row>
    <row r="14219" spans="1:2">
      <c r="A14219" t="s">
        <v>16236</v>
      </c>
      <c r="B14219" t="s">
        <v>16237</v>
      </c>
    </row>
    <row r="14220" spans="1:2">
      <c r="A14220" t="s">
        <v>16238</v>
      </c>
      <c r="B14220" t="s">
        <v>16239</v>
      </c>
    </row>
    <row r="14221" spans="1:2">
      <c r="A14221" t="s">
        <v>16240</v>
      </c>
      <c r="B14221" t="s">
        <v>16241</v>
      </c>
    </row>
    <row r="14222" spans="1:2">
      <c r="A14222" t="s">
        <v>16242</v>
      </c>
      <c r="B14222" t="s">
        <v>16243</v>
      </c>
    </row>
    <row r="14223" spans="1:2">
      <c r="A14223" t="s">
        <v>16244</v>
      </c>
      <c r="B14223" t="s">
        <v>16245</v>
      </c>
    </row>
    <row r="14224" spans="1:2">
      <c r="A14224" t="s">
        <v>16246</v>
      </c>
      <c r="B14224" t="s">
        <v>9460</v>
      </c>
    </row>
    <row r="14225" spans="1:2">
      <c r="A14225" t="s">
        <v>16247</v>
      </c>
      <c r="B14225" t="s">
        <v>9462</v>
      </c>
    </row>
    <row r="14226" spans="1:2">
      <c r="A14226" t="s">
        <v>16248</v>
      </c>
      <c r="B14226" t="s">
        <v>9464</v>
      </c>
    </row>
    <row r="14227" spans="1:2">
      <c r="A14227" t="s">
        <v>16249</v>
      </c>
      <c r="B14227" t="s">
        <v>9466</v>
      </c>
    </row>
    <row r="14228" spans="1:2">
      <c r="A14228" t="s">
        <v>16250</v>
      </c>
      <c r="B14228" t="s">
        <v>16251</v>
      </c>
    </row>
    <row r="14229" spans="1:2">
      <c r="A14229" t="s">
        <v>16252</v>
      </c>
      <c r="B14229" t="s">
        <v>16253</v>
      </c>
    </row>
    <row r="14230" spans="1:2">
      <c r="A14230" t="s">
        <v>16254</v>
      </c>
      <c r="B14230" t="s">
        <v>9468</v>
      </c>
    </row>
    <row r="14231" spans="1:2">
      <c r="A14231" t="s">
        <v>16255</v>
      </c>
      <c r="B14231" t="s">
        <v>9470</v>
      </c>
    </row>
    <row r="14232" spans="1:2">
      <c r="A14232" t="s">
        <v>16256</v>
      </c>
      <c r="B14232" t="s">
        <v>9472</v>
      </c>
    </row>
    <row r="14233" spans="1:2">
      <c r="A14233" t="s">
        <v>16257</v>
      </c>
      <c r="B14233" t="s">
        <v>9474</v>
      </c>
    </row>
    <row r="14234" spans="1:2">
      <c r="A14234" t="s">
        <v>16258</v>
      </c>
      <c r="B14234" t="s">
        <v>9476</v>
      </c>
    </row>
    <row r="14235" spans="1:2">
      <c r="A14235" t="s">
        <v>16259</v>
      </c>
      <c r="B14235" t="s">
        <v>9478</v>
      </c>
    </row>
    <row r="14236" spans="1:2">
      <c r="A14236" t="s">
        <v>16260</v>
      </c>
      <c r="B14236" t="s">
        <v>16261</v>
      </c>
    </row>
    <row r="14237" spans="1:2">
      <c r="A14237" s="3" t="s">
        <v>16262</v>
      </c>
      <c r="B14237" s="3" t="s">
        <v>16263</v>
      </c>
    </row>
    <row r="14238" spans="1:2">
      <c r="A14238" s="3" t="s">
        <v>16264</v>
      </c>
      <c r="B14238" s="3" t="s">
        <v>16265</v>
      </c>
    </row>
    <row r="14239" spans="1:2">
      <c r="A14239" s="3" t="s">
        <v>16266</v>
      </c>
      <c r="B14239" s="3" t="s">
        <v>16267</v>
      </c>
    </row>
    <row r="14240" spans="1:2">
      <c r="A14240" s="3" t="s">
        <v>16268</v>
      </c>
      <c r="B14240" s="3" t="s">
        <v>16269</v>
      </c>
    </row>
    <row r="14241" spans="1:2">
      <c r="A14241" s="3" t="s">
        <v>16270</v>
      </c>
      <c r="B14241" s="3" t="s">
        <v>16271</v>
      </c>
    </row>
    <row r="14242" spans="1:2">
      <c r="A14242" s="3" t="s">
        <v>16272</v>
      </c>
      <c r="B14242" s="3" t="s">
        <v>16273</v>
      </c>
    </row>
    <row r="14243" spans="1:2">
      <c r="A14243" t="s">
        <v>16274</v>
      </c>
      <c r="B14243" t="s">
        <v>16275</v>
      </c>
    </row>
    <row r="14244" spans="1:2">
      <c r="A14244" t="s">
        <v>16276</v>
      </c>
      <c r="B14244" t="s">
        <v>16277</v>
      </c>
    </row>
    <row r="14245" spans="1:2">
      <c r="A14245" t="s">
        <v>16278</v>
      </c>
      <c r="B14245" t="s">
        <v>16279</v>
      </c>
    </row>
    <row r="14246" spans="1:2">
      <c r="A14246" t="s">
        <v>16280</v>
      </c>
      <c r="B14246" t="s">
        <v>16281</v>
      </c>
    </row>
    <row r="14247" spans="1:2">
      <c r="A14247" t="s">
        <v>16282</v>
      </c>
      <c r="B14247" t="s">
        <v>16283</v>
      </c>
    </row>
    <row r="14248" spans="1:2">
      <c r="A14248" t="s">
        <v>16284</v>
      </c>
      <c r="B14248" t="s">
        <v>16285</v>
      </c>
    </row>
    <row r="14249" spans="1:2">
      <c r="A14249" t="s">
        <v>16286</v>
      </c>
      <c r="B14249" t="s">
        <v>16287</v>
      </c>
    </row>
    <row r="14250" spans="1:2">
      <c r="A14250" t="s">
        <v>16288</v>
      </c>
      <c r="B14250" t="s">
        <v>16279</v>
      </c>
    </row>
    <row r="14251" spans="1:2">
      <c r="A14251" t="s">
        <v>16289</v>
      </c>
      <c r="B14251" t="s">
        <v>16290</v>
      </c>
    </row>
    <row r="14252" spans="1:2">
      <c r="A14252" t="s">
        <v>16291</v>
      </c>
      <c r="B14252" t="s">
        <v>16292</v>
      </c>
    </row>
    <row r="14253" spans="1:2">
      <c r="A14253" t="s">
        <v>16293</v>
      </c>
      <c r="B14253" t="s">
        <v>16294</v>
      </c>
    </row>
    <row r="14254" spans="1:2">
      <c r="A14254" t="s">
        <v>16295</v>
      </c>
      <c r="B14254" t="s">
        <v>16296</v>
      </c>
    </row>
    <row r="14255" spans="1:2">
      <c r="A14255" t="s">
        <v>16297</v>
      </c>
      <c r="B14255" t="s">
        <v>16298</v>
      </c>
    </row>
    <row r="14256" spans="1:2">
      <c r="A14256" t="s">
        <v>16299</v>
      </c>
      <c r="B14256" t="s">
        <v>16300</v>
      </c>
    </row>
    <row r="14257" spans="1:2">
      <c r="A14257" t="s">
        <v>16301</v>
      </c>
      <c r="B14257" t="s">
        <v>16302</v>
      </c>
    </row>
    <row r="14258" spans="1:2">
      <c r="A14258" t="s">
        <v>16303</v>
      </c>
      <c r="B14258" t="s">
        <v>16304</v>
      </c>
    </row>
    <row r="14259" spans="1:2">
      <c r="A14259" t="s">
        <v>16305</v>
      </c>
      <c r="B14259" t="s">
        <v>16306</v>
      </c>
    </row>
    <row r="14260" spans="1:2">
      <c r="A14260" t="s">
        <v>16307</v>
      </c>
      <c r="B14260" t="s">
        <v>16308</v>
      </c>
    </row>
    <row r="14261" spans="1:2">
      <c r="A14261" t="s">
        <v>16309</v>
      </c>
      <c r="B14261" t="s">
        <v>16310</v>
      </c>
    </row>
    <row r="14262" spans="1:2">
      <c r="A14262" t="s">
        <v>16311</v>
      </c>
      <c r="B14262" t="s">
        <v>16312</v>
      </c>
    </row>
    <row r="14263" spans="1:2">
      <c r="A14263" t="s">
        <v>16313</v>
      </c>
      <c r="B14263" t="s">
        <v>16314</v>
      </c>
    </row>
    <row r="14264" spans="1:2">
      <c r="A14264" t="s">
        <v>16315</v>
      </c>
      <c r="B14264" t="s">
        <v>16316</v>
      </c>
    </row>
    <row r="14265" spans="1:2">
      <c r="A14265" t="s">
        <v>16317</v>
      </c>
      <c r="B14265" t="s">
        <v>16318</v>
      </c>
    </row>
    <row r="14266" spans="1:2">
      <c r="A14266" t="s">
        <v>16319</v>
      </c>
      <c r="B14266" t="s">
        <v>16320</v>
      </c>
    </row>
    <row r="14267" spans="1:2">
      <c r="A14267" t="s">
        <v>16321</v>
      </c>
      <c r="B14267" t="s">
        <v>16322</v>
      </c>
    </row>
    <row r="14268" spans="1:2">
      <c r="A14268" t="s">
        <v>16323</v>
      </c>
      <c r="B14268" t="s">
        <v>16324</v>
      </c>
    </row>
    <row r="14269" spans="1:2">
      <c r="A14269" t="s">
        <v>16325</v>
      </c>
      <c r="B14269" t="s">
        <v>16326</v>
      </c>
    </row>
    <row r="14270" spans="1:2">
      <c r="A14270" t="s">
        <v>16327</v>
      </c>
      <c r="B14270" t="s">
        <v>16328</v>
      </c>
    </row>
    <row r="14271" spans="1:2">
      <c r="A14271" t="s">
        <v>16329</v>
      </c>
      <c r="B14271" t="s">
        <v>16330</v>
      </c>
    </row>
    <row r="14272" spans="1:2">
      <c r="A14272" t="s">
        <v>16331</v>
      </c>
      <c r="B14272" t="s">
        <v>16332</v>
      </c>
    </row>
    <row r="14273" spans="1:2">
      <c r="A14273" t="s">
        <v>16333</v>
      </c>
      <c r="B14273" t="s">
        <v>16334</v>
      </c>
    </row>
    <row r="14274" spans="1:2">
      <c r="A14274" t="s">
        <v>16335</v>
      </c>
      <c r="B14274" t="s">
        <v>16336</v>
      </c>
    </row>
    <row r="14275" spans="1:2">
      <c r="A14275" t="s">
        <v>16337</v>
      </c>
      <c r="B14275" t="s">
        <v>16338</v>
      </c>
    </row>
    <row r="14276" spans="1:2">
      <c r="A14276" t="s">
        <v>16339</v>
      </c>
      <c r="B14276" t="s">
        <v>16340</v>
      </c>
    </row>
    <row r="14277" spans="1:2">
      <c r="A14277" t="s">
        <v>16341</v>
      </c>
      <c r="B14277" t="s">
        <v>16342</v>
      </c>
    </row>
    <row r="14278" spans="1:2">
      <c r="A14278" t="s">
        <v>16343</v>
      </c>
      <c r="B14278" t="s">
        <v>16344</v>
      </c>
    </row>
    <row r="14279" spans="1:2">
      <c r="A14279" t="s">
        <v>16345</v>
      </c>
      <c r="B14279" t="s">
        <v>16346</v>
      </c>
    </row>
    <row r="14280" spans="1:2">
      <c r="A14280" s="1" t="s">
        <v>16347</v>
      </c>
      <c r="B14280" s="3" t="s">
        <v>16348</v>
      </c>
    </row>
    <row r="14281" spans="1:2">
      <c r="A14281" s="1" t="s">
        <v>16349</v>
      </c>
      <c r="B14281" s="3" t="s">
        <v>16350</v>
      </c>
    </row>
    <row r="14282" spans="1:2">
      <c r="A14282" s="1" t="s">
        <v>16351</v>
      </c>
      <c r="B14282" s="3" t="s">
        <v>16352</v>
      </c>
    </row>
    <row r="14283" spans="1:2">
      <c r="A14283" s="1" t="s">
        <v>16353</v>
      </c>
      <c r="B14283" t="s">
        <v>16354</v>
      </c>
    </row>
    <row r="14284" spans="1:2">
      <c r="A14284" s="1" t="s">
        <v>16355</v>
      </c>
      <c r="B14284" t="s">
        <v>16356</v>
      </c>
    </row>
    <row r="14285" spans="1:2">
      <c r="A14285" s="1" t="s">
        <v>16357</v>
      </c>
      <c r="B14285" t="s">
        <v>16358</v>
      </c>
    </row>
    <row r="14286" spans="1:2">
      <c r="A14286" s="1" t="s">
        <v>16359</v>
      </c>
      <c r="B14286" t="s">
        <v>16360</v>
      </c>
    </row>
    <row r="14287" spans="1:2">
      <c r="A14287" s="1" t="s">
        <v>16361</v>
      </c>
      <c r="B14287" t="s">
        <v>16362</v>
      </c>
    </row>
    <row r="14288" spans="1:2">
      <c r="A14288" s="1" t="s">
        <v>16363</v>
      </c>
      <c r="B14288" t="s">
        <v>16364</v>
      </c>
    </row>
    <row r="14289" spans="1:2">
      <c r="A14289" s="1" t="s">
        <v>16365</v>
      </c>
      <c r="B14289" t="s">
        <v>16366</v>
      </c>
    </row>
    <row r="14290" spans="1:2">
      <c r="A14290" s="1" t="s">
        <v>16367</v>
      </c>
      <c r="B14290" t="s">
        <v>16368</v>
      </c>
    </row>
    <row r="14291" spans="1:2">
      <c r="A14291" s="1" t="s">
        <v>16369</v>
      </c>
      <c r="B14291" t="s">
        <v>16370</v>
      </c>
    </row>
    <row r="14292" spans="1:2">
      <c r="A14292" s="1" t="s">
        <v>16371</v>
      </c>
      <c r="B14292" t="s">
        <v>16372</v>
      </c>
    </row>
    <row r="14293" spans="1:2">
      <c r="A14293" s="1" t="s">
        <v>16373</v>
      </c>
      <c r="B14293" t="s">
        <v>16374</v>
      </c>
    </row>
    <row r="14294" spans="1:2">
      <c r="A14294" s="1" t="s">
        <v>16375</v>
      </c>
      <c r="B14294" t="s">
        <v>16376</v>
      </c>
    </row>
    <row r="14295" spans="1:2">
      <c r="A14295" s="1" t="s">
        <v>16377</v>
      </c>
      <c r="B14295" t="s">
        <v>16378</v>
      </c>
    </row>
    <row r="14296" spans="1:2">
      <c r="A14296" s="1" t="s">
        <v>16379</v>
      </c>
      <c r="B14296" t="s">
        <v>16380</v>
      </c>
    </row>
    <row r="14297" spans="1:2">
      <c r="A14297" s="1" t="s">
        <v>16381</v>
      </c>
      <c r="B14297" t="s">
        <v>16382</v>
      </c>
    </row>
    <row r="14298" spans="1:2">
      <c r="A14298" s="1" t="s">
        <v>16383</v>
      </c>
      <c r="B14298" t="s">
        <v>16384</v>
      </c>
    </row>
    <row r="14299" spans="1:2">
      <c r="A14299" s="1" t="s">
        <v>16385</v>
      </c>
      <c r="B14299" t="s">
        <v>16386</v>
      </c>
    </row>
    <row r="14300" spans="1:2">
      <c r="A14300" s="1" t="s">
        <v>16387</v>
      </c>
      <c r="B14300" t="s">
        <v>16388</v>
      </c>
    </row>
    <row r="14301" spans="1:2">
      <c r="A14301" s="20" t="s">
        <v>24867</v>
      </c>
      <c r="B14301" s="9" t="s">
        <v>24868</v>
      </c>
    </row>
    <row r="14302" spans="1:2">
      <c r="A14302" s="20" t="s">
        <v>24869</v>
      </c>
      <c r="B14302" s="9" t="s">
        <v>24878</v>
      </c>
    </row>
    <row r="14303" spans="1:2">
      <c r="A14303" s="20" t="s">
        <v>24870</v>
      </c>
      <c r="B14303" s="9" t="s">
        <v>24879</v>
      </c>
    </row>
    <row r="14304" spans="1:2">
      <c r="A14304" s="20" t="s">
        <v>24871</v>
      </c>
      <c r="B14304" s="9" t="s">
        <v>24880</v>
      </c>
    </row>
    <row r="14305" spans="1:2">
      <c r="A14305" s="20" t="s">
        <v>24872</v>
      </c>
      <c r="B14305" s="9" t="s">
        <v>24881</v>
      </c>
    </row>
    <row r="14306" spans="1:2">
      <c r="A14306" s="20" t="s">
        <v>24875</v>
      </c>
      <c r="B14306" s="9" t="s">
        <v>24878</v>
      </c>
    </row>
    <row r="14307" spans="1:2">
      <c r="A14307" s="20" t="s">
        <v>24873</v>
      </c>
      <c r="B14307" s="9" t="s">
        <v>24882</v>
      </c>
    </row>
    <row r="14308" spans="1:2">
      <c r="A14308" s="20" t="s">
        <v>24874</v>
      </c>
      <c r="B14308" s="9" t="s">
        <v>24883</v>
      </c>
    </row>
    <row r="14309" spans="1:2">
      <c r="A14309" s="20" t="s">
        <v>24876</v>
      </c>
      <c r="B14309" s="9" t="s">
        <v>24878</v>
      </c>
    </row>
    <row r="14310" spans="1:2">
      <c r="A14310" s="20" t="s">
        <v>24877</v>
      </c>
      <c r="B14310" s="9" t="s">
        <v>24878</v>
      </c>
    </row>
    <row r="14311" spans="1:2">
      <c r="A14311" t="s">
        <v>16389</v>
      </c>
      <c r="B14311" t="s">
        <v>16390</v>
      </c>
    </row>
    <row r="14312" spans="1:2">
      <c r="A14312" t="s">
        <v>16391</v>
      </c>
      <c r="B14312" t="s">
        <v>16392</v>
      </c>
    </row>
    <row r="14313" spans="1:2">
      <c r="A14313" t="s">
        <v>16393</v>
      </c>
      <c r="B14313" t="s">
        <v>16394</v>
      </c>
    </row>
    <row r="14314" spans="1:2">
      <c r="A14314" t="s">
        <v>16395</v>
      </c>
      <c r="B14314" t="s">
        <v>16396</v>
      </c>
    </row>
    <row r="14315" spans="1:2">
      <c r="A14315" t="s">
        <v>16397</v>
      </c>
      <c r="B14315" t="s">
        <v>16398</v>
      </c>
    </row>
    <row r="14316" spans="1:2">
      <c r="A14316" t="s">
        <v>16399</v>
      </c>
      <c r="B14316" t="s">
        <v>16400</v>
      </c>
    </row>
    <row r="14317" spans="1:2">
      <c r="A14317" t="s">
        <v>16401</v>
      </c>
      <c r="B14317" t="s">
        <v>16402</v>
      </c>
    </row>
    <row r="14318" spans="1:2">
      <c r="A14318" t="s">
        <v>16403</v>
      </c>
      <c r="B14318" t="s">
        <v>16404</v>
      </c>
    </row>
    <row r="14319" spans="1:2">
      <c r="A14319" s="1" t="s">
        <v>16405</v>
      </c>
      <c r="B14319" t="s">
        <v>16406</v>
      </c>
    </row>
    <row r="14320" spans="1:2">
      <c r="A14320" s="1" t="s">
        <v>16407</v>
      </c>
      <c r="B14320" t="s">
        <v>16408</v>
      </c>
    </row>
    <row r="14321" spans="1:2">
      <c r="A14321" s="1" t="s">
        <v>16409</v>
      </c>
      <c r="B14321" t="s">
        <v>16410</v>
      </c>
    </row>
    <row r="14322" spans="1:2">
      <c r="A14322" s="1" t="s">
        <v>16411</v>
      </c>
      <c r="B14322" t="s">
        <v>16412</v>
      </c>
    </row>
    <row r="14323" spans="1:2">
      <c r="A14323" s="1" t="s">
        <v>16413</v>
      </c>
      <c r="B14323" t="s">
        <v>16414</v>
      </c>
    </row>
    <row r="14324" spans="1:2">
      <c r="A14324" s="1" t="s">
        <v>16415</v>
      </c>
      <c r="B14324" t="s">
        <v>16416</v>
      </c>
    </row>
    <row r="14325" spans="1:2">
      <c r="A14325" t="s">
        <v>16417</v>
      </c>
      <c r="B14325" t="s">
        <v>16418</v>
      </c>
    </row>
    <row r="14326" spans="1:2">
      <c r="A14326" t="s">
        <v>16419</v>
      </c>
      <c r="B14326" s="3" t="s">
        <v>16420</v>
      </c>
    </row>
    <row r="14327" spans="1:2">
      <c r="A14327" t="s">
        <v>16421</v>
      </c>
      <c r="B14327" s="3" t="s">
        <v>16422</v>
      </c>
    </row>
    <row r="14328" spans="1:2">
      <c r="A14328" t="s">
        <v>16423</v>
      </c>
      <c r="B14328" s="3" t="s">
        <v>16424</v>
      </c>
    </row>
    <row r="14329" spans="1:2">
      <c r="A14329" t="s">
        <v>16425</v>
      </c>
      <c r="B14329" s="3" t="s">
        <v>16426</v>
      </c>
    </row>
    <row r="14330" spans="1:2">
      <c r="A14330" t="s">
        <v>16427</v>
      </c>
      <c r="B14330" s="3" t="s">
        <v>16428</v>
      </c>
    </row>
    <row r="14331" spans="1:2">
      <c r="A14331" t="s">
        <v>16429</v>
      </c>
      <c r="B14331" s="3" t="s">
        <v>16430</v>
      </c>
    </row>
    <row r="14332" spans="1:2">
      <c r="A14332" t="s">
        <v>16431</v>
      </c>
      <c r="B14332" s="3" t="s">
        <v>16432</v>
      </c>
    </row>
    <row r="14333" spans="1:2">
      <c r="A14333" t="s">
        <v>16433</v>
      </c>
      <c r="B14333" s="3" t="s">
        <v>16434</v>
      </c>
    </row>
    <row r="14334" spans="1:2">
      <c r="A14334" t="s">
        <v>16435</v>
      </c>
      <c r="B14334" s="3" t="s">
        <v>16436</v>
      </c>
    </row>
    <row r="14335" spans="1:2">
      <c r="A14335" t="s">
        <v>16437</v>
      </c>
      <c r="B14335" s="3" t="s">
        <v>16438</v>
      </c>
    </row>
    <row r="14336" spans="1:2">
      <c r="A14336" t="s">
        <v>16439</v>
      </c>
      <c r="B14336" t="s">
        <v>16440</v>
      </c>
    </row>
    <row r="14337" spans="1:2">
      <c r="A14337" t="s">
        <v>16441</v>
      </c>
      <c r="B14337" t="s">
        <v>16442</v>
      </c>
    </row>
    <row r="14338" spans="1:2">
      <c r="A14338" t="s">
        <v>16443</v>
      </c>
      <c r="B14338" t="s">
        <v>16444</v>
      </c>
    </row>
    <row r="14339" spans="1:2">
      <c r="A14339" t="s">
        <v>16445</v>
      </c>
      <c r="B14339" t="s">
        <v>16446</v>
      </c>
    </row>
    <row r="14340" spans="1:2">
      <c r="A14340" t="s">
        <v>16447</v>
      </c>
      <c r="B14340" t="s">
        <v>16448</v>
      </c>
    </row>
    <row r="14341" spans="1:2">
      <c r="A14341" t="s">
        <v>16449</v>
      </c>
      <c r="B14341" t="s">
        <v>16450</v>
      </c>
    </row>
    <row r="14342" spans="1:2">
      <c r="A14342" t="s">
        <v>16451</v>
      </c>
      <c r="B14342" t="s">
        <v>16452</v>
      </c>
    </row>
    <row r="14343" spans="1:2">
      <c r="A14343" t="s">
        <v>16453</v>
      </c>
      <c r="B14343" t="s">
        <v>16454</v>
      </c>
    </row>
    <row r="14344" spans="1:2">
      <c r="A14344" t="s">
        <v>16455</v>
      </c>
      <c r="B14344" t="s">
        <v>16456</v>
      </c>
    </row>
    <row r="14345" spans="1:2">
      <c r="A14345" t="s">
        <v>16457</v>
      </c>
      <c r="B14345" t="s">
        <v>16458</v>
      </c>
    </row>
    <row r="14346" spans="1:2">
      <c r="A14346" t="s">
        <v>16459</v>
      </c>
      <c r="B14346" t="s">
        <v>16460</v>
      </c>
    </row>
    <row r="14347" spans="1:2">
      <c r="A14347" t="s">
        <v>16461</v>
      </c>
      <c r="B14347" t="s">
        <v>16462</v>
      </c>
    </row>
    <row r="14348" spans="1:2">
      <c r="A14348" t="s">
        <v>16463</v>
      </c>
      <c r="B14348" t="s">
        <v>16464</v>
      </c>
    </row>
    <row r="14349" spans="1:2">
      <c r="A14349" t="s">
        <v>16465</v>
      </c>
      <c r="B14349" t="s">
        <v>16466</v>
      </c>
    </row>
    <row r="14350" spans="1:2">
      <c r="A14350" s="3" t="s">
        <v>28651</v>
      </c>
      <c r="B14350" s="21" t="s">
        <v>28652</v>
      </c>
    </row>
    <row r="14351" spans="1:2">
      <c r="A14351" s="3" t="s">
        <v>28658</v>
      </c>
      <c r="B14351" s="21" t="s">
        <v>28670</v>
      </c>
    </row>
    <row r="14352" spans="1:2">
      <c r="A14352" s="3" t="s">
        <v>28653</v>
      </c>
      <c r="B14352" s="21" t="s">
        <v>28665</v>
      </c>
    </row>
    <row r="14353" spans="1:2">
      <c r="A14353" s="3" t="s">
        <v>28656</v>
      </c>
      <c r="B14353" s="21" t="s">
        <v>28668</v>
      </c>
    </row>
    <row r="14354" spans="1:2">
      <c r="A14354" s="3" t="s">
        <v>28654</v>
      </c>
      <c r="B14354" s="21" t="s">
        <v>28666</v>
      </c>
    </row>
    <row r="14355" spans="1:2">
      <c r="A14355" s="3" t="s">
        <v>28657</v>
      </c>
      <c r="B14355" s="21" t="s">
        <v>28669</v>
      </c>
    </row>
    <row r="14356" spans="1:2">
      <c r="A14356" s="3" t="s">
        <v>28655</v>
      </c>
      <c r="B14356" s="21" t="s">
        <v>28667</v>
      </c>
    </row>
    <row r="14357" spans="1:2">
      <c r="A14357" s="3" t="s">
        <v>28664</v>
      </c>
      <c r="B14357" s="21" t="s">
        <v>28676</v>
      </c>
    </row>
    <row r="14358" spans="1:2">
      <c r="A14358" s="3" t="s">
        <v>28659</v>
      </c>
      <c r="B14358" s="21" t="s">
        <v>28671</v>
      </c>
    </row>
    <row r="14359" spans="1:2">
      <c r="A14359" s="3" t="s">
        <v>28660</v>
      </c>
      <c r="B14359" s="21" t="s">
        <v>28672</v>
      </c>
    </row>
    <row r="14360" spans="1:2">
      <c r="A14360" s="3" t="s">
        <v>28661</v>
      </c>
      <c r="B14360" s="21" t="s">
        <v>28673</v>
      </c>
    </row>
    <row r="14361" spans="1:2">
      <c r="A14361" s="3" t="s">
        <v>28662</v>
      </c>
      <c r="B14361" s="21" t="s">
        <v>28674</v>
      </c>
    </row>
    <row r="14362" spans="1:2">
      <c r="A14362" s="3" t="s">
        <v>28663</v>
      </c>
      <c r="B14362" s="21" t="s">
        <v>28675</v>
      </c>
    </row>
    <row r="14363" spans="1:2">
      <c r="A14363" t="s">
        <v>16467</v>
      </c>
      <c r="B14363" t="s">
        <v>16468</v>
      </c>
    </row>
    <row r="14364" spans="1:2">
      <c r="A14364" t="s">
        <v>16469</v>
      </c>
      <c r="B14364" t="s">
        <v>16470</v>
      </c>
    </row>
    <row r="14365" spans="1:2">
      <c r="A14365" t="s">
        <v>16471</v>
      </c>
      <c r="B14365" t="s">
        <v>16472</v>
      </c>
    </row>
    <row r="14366" spans="1:2">
      <c r="A14366" t="s">
        <v>16473</v>
      </c>
      <c r="B14366" t="s">
        <v>16474</v>
      </c>
    </row>
    <row r="14367" spans="1:2">
      <c r="A14367" t="s">
        <v>16475</v>
      </c>
      <c r="B14367" t="s">
        <v>16476</v>
      </c>
    </row>
    <row r="14368" spans="1:2">
      <c r="A14368" t="s">
        <v>16477</v>
      </c>
      <c r="B14368" t="s">
        <v>16478</v>
      </c>
    </row>
    <row r="14369" spans="1:2">
      <c r="A14369" t="s">
        <v>16479</v>
      </c>
      <c r="B14369" t="s">
        <v>16480</v>
      </c>
    </row>
    <row r="14370" spans="1:2">
      <c r="A14370" t="s">
        <v>16481</v>
      </c>
      <c r="B14370" t="s">
        <v>16482</v>
      </c>
    </row>
    <row r="14371" spans="1:2">
      <c r="A14371" t="s">
        <v>16483</v>
      </c>
      <c r="B14371" t="s">
        <v>16484</v>
      </c>
    </row>
    <row r="14372" spans="1:2">
      <c r="A14372" t="s">
        <v>16485</v>
      </c>
      <c r="B14372" t="s">
        <v>16486</v>
      </c>
    </row>
    <row r="14373" spans="1:2">
      <c r="A14373" t="s">
        <v>16487</v>
      </c>
      <c r="B14373" t="s">
        <v>16488</v>
      </c>
    </row>
    <row r="14374" spans="1:2">
      <c r="A14374" t="s">
        <v>16489</v>
      </c>
      <c r="B14374" t="s">
        <v>16490</v>
      </c>
    </row>
    <row r="14375" spans="1:2">
      <c r="A14375" t="s">
        <v>16491</v>
      </c>
      <c r="B14375" s="3" t="s">
        <v>16492</v>
      </c>
    </row>
    <row r="14376" spans="1:2">
      <c r="A14376" t="s">
        <v>16493</v>
      </c>
      <c r="B14376" s="3" t="s">
        <v>16494</v>
      </c>
    </row>
    <row r="14377" spans="1:2">
      <c r="A14377" t="s">
        <v>16495</v>
      </c>
      <c r="B14377" s="3" t="s">
        <v>16496</v>
      </c>
    </row>
    <row r="14378" spans="1:2">
      <c r="A14378" s="3" t="s">
        <v>29192</v>
      </c>
      <c r="B14378" s="21" t="s">
        <v>29193</v>
      </c>
    </row>
    <row r="14379" spans="1:2">
      <c r="A14379" s="3" t="s">
        <v>29190</v>
      </c>
      <c r="B14379" s="21" t="s">
        <v>29197</v>
      </c>
    </row>
    <row r="14380" spans="1:2">
      <c r="A14380" s="3" t="s">
        <v>29189</v>
      </c>
      <c r="B14380" s="21" t="s">
        <v>29196</v>
      </c>
    </row>
    <row r="14381" spans="1:2">
      <c r="A14381" s="3" t="s">
        <v>29191</v>
      </c>
      <c r="B14381" s="21" t="s">
        <v>29185</v>
      </c>
    </row>
    <row r="14382" spans="1:2">
      <c r="A14382" s="3" t="s">
        <v>29184</v>
      </c>
      <c r="B14382" s="21" t="s">
        <v>29185</v>
      </c>
    </row>
    <row r="14383" spans="1:2">
      <c r="A14383" s="3" t="s">
        <v>29186</v>
      </c>
      <c r="B14383" s="21" t="s">
        <v>29193</v>
      </c>
    </row>
    <row r="14384" spans="1:2">
      <c r="A14384" s="3" t="s">
        <v>29187</v>
      </c>
      <c r="B14384" s="21" t="s">
        <v>29194</v>
      </c>
    </row>
    <row r="14385" spans="1:2">
      <c r="A14385" s="3" t="s">
        <v>29188</v>
      </c>
      <c r="B14385" s="21" t="s">
        <v>29195</v>
      </c>
    </row>
    <row r="14386" spans="1:2">
      <c r="A14386" t="s">
        <v>16497</v>
      </c>
      <c r="B14386" t="s">
        <v>16498</v>
      </c>
    </row>
    <row r="14387" spans="1:2">
      <c r="A14387" t="s">
        <v>16499</v>
      </c>
      <c r="B14387" t="s">
        <v>16500</v>
      </c>
    </row>
    <row r="14388" spans="1:2">
      <c r="A14388" t="s">
        <v>16501</v>
      </c>
      <c r="B14388" t="s">
        <v>16502</v>
      </c>
    </row>
    <row r="14389" spans="1:2">
      <c r="A14389" t="s">
        <v>16503</v>
      </c>
      <c r="B14389" t="s">
        <v>16504</v>
      </c>
    </row>
    <row r="14390" spans="1:2">
      <c r="A14390" t="s">
        <v>16505</v>
      </c>
      <c r="B14390" t="s">
        <v>16506</v>
      </c>
    </row>
    <row r="14391" spans="1:2">
      <c r="A14391" t="s">
        <v>16507</v>
      </c>
      <c r="B14391" t="s">
        <v>16508</v>
      </c>
    </row>
    <row r="14392" spans="1:2">
      <c r="A14392" t="s">
        <v>16509</v>
      </c>
      <c r="B14392" t="s">
        <v>16510</v>
      </c>
    </row>
    <row r="14393" spans="1:2">
      <c r="A14393" t="s">
        <v>16511</v>
      </c>
      <c r="B14393" t="s">
        <v>16512</v>
      </c>
    </row>
    <row r="14394" spans="1:2">
      <c r="A14394" t="s">
        <v>16513</v>
      </c>
      <c r="B14394" t="s">
        <v>16514</v>
      </c>
    </row>
    <row r="14395" spans="1:2">
      <c r="A14395" t="s">
        <v>16515</v>
      </c>
      <c r="B14395" t="s">
        <v>16516</v>
      </c>
    </row>
    <row r="14396" spans="1:2">
      <c r="A14396" t="s">
        <v>16517</v>
      </c>
      <c r="B14396" t="s">
        <v>16518</v>
      </c>
    </row>
    <row r="14397" spans="1:2">
      <c r="A14397" t="s">
        <v>16519</v>
      </c>
      <c r="B14397" t="s">
        <v>16520</v>
      </c>
    </row>
    <row r="14398" spans="1:2">
      <c r="A14398" t="s">
        <v>16521</v>
      </c>
      <c r="B14398" t="s">
        <v>16522</v>
      </c>
    </row>
    <row r="14399" spans="1:2">
      <c r="A14399" t="s">
        <v>16523</v>
      </c>
      <c r="B14399" t="s">
        <v>16524</v>
      </c>
    </row>
    <row r="14400" spans="1:2">
      <c r="A14400" t="s">
        <v>16525</v>
      </c>
      <c r="B14400" t="s">
        <v>16526</v>
      </c>
    </row>
    <row r="14401" spans="1:2">
      <c r="A14401" t="s">
        <v>16527</v>
      </c>
      <c r="B14401" t="s">
        <v>16528</v>
      </c>
    </row>
    <row r="14402" spans="1:2">
      <c r="A14402" t="s">
        <v>16529</v>
      </c>
      <c r="B14402" t="s">
        <v>16530</v>
      </c>
    </row>
    <row r="14403" spans="1:2">
      <c r="A14403" t="s">
        <v>16531</v>
      </c>
      <c r="B14403" t="s">
        <v>16532</v>
      </c>
    </row>
    <row r="14404" spans="1:2">
      <c r="A14404" t="s">
        <v>16533</v>
      </c>
      <c r="B14404" t="s">
        <v>16534</v>
      </c>
    </row>
    <row r="14405" spans="1:2">
      <c r="A14405" t="s">
        <v>16535</v>
      </c>
      <c r="B14405" t="s">
        <v>16536</v>
      </c>
    </row>
    <row r="14406" spans="1:2">
      <c r="A14406" t="s">
        <v>16537</v>
      </c>
      <c r="B14406" t="s">
        <v>16538</v>
      </c>
    </row>
    <row r="14407" spans="1:2">
      <c r="A14407" t="s">
        <v>16539</v>
      </c>
      <c r="B14407" t="s">
        <v>16540</v>
      </c>
    </row>
    <row r="14408" spans="1:2">
      <c r="A14408" t="s">
        <v>16541</v>
      </c>
      <c r="B14408" t="s">
        <v>16542</v>
      </c>
    </row>
    <row r="14409" spans="1:2">
      <c r="A14409" t="s">
        <v>16543</v>
      </c>
      <c r="B14409" t="s">
        <v>16544</v>
      </c>
    </row>
    <row r="14410" spans="1:2">
      <c r="A14410" t="s">
        <v>16545</v>
      </c>
      <c r="B14410" t="s">
        <v>16546</v>
      </c>
    </row>
    <row r="14411" spans="1:2">
      <c r="A14411" t="s">
        <v>16547</v>
      </c>
      <c r="B14411" t="s">
        <v>16548</v>
      </c>
    </row>
    <row r="14412" spans="1:2">
      <c r="A14412" t="s">
        <v>16549</v>
      </c>
      <c r="B14412" t="s">
        <v>16550</v>
      </c>
    </row>
    <row r="14413" spans="1:2">
      <c r="A14413" t="s">
        <v>16551</v>
      </c>
      <c r="B14413" t="s">
        <v>16552</v>
      </c>
    </row>
    <row r="14414" spans="1:2">
      <c r="A14414" t="s">
        <v>16553</v>
      </c>
      <c r="B14414" t="s">
        <v>16554</v>
      </c>
    </row>
    <row r="14415" spans="1:2">
      <c r="A14415" t="s">
        <v>16555</v>
      </c>
      <c r="B14415" t="s">
        <v>16556</v>
      </c>
    </row>
    <row r="14416" spans="1:2">
      <c r="A14416" t="s">
        <v>16557</v>
      </c>
      <c r="B14416" t="s">
        <v>16558</v>
      </c>
    </row>
    <row r="14417" spans="1:2">
      <c r="A14417" t="s">
        <v>16559</v>
      </c>
      <c r="B14417" t="s">
        <v>16560</v>
      </c>
    </row>
    <row r="14418" spans="1:2">
      <c r="A14418" t="s">
        <v>16561</v>
      </c>
      <c r="B14418" t="s">
        <v>16562</v>
      </c>
    </row>
    <row r="14419" spans="1:2">
      <c r="A14419" t="s">
        <v>16563</v>
      </c>
      <c r="B14419" t="s">
        <v>16564</v>
      </c>
    </row>
    <row r="14420" spans="1:2">
      <c r="A14420" t="s">
        <v>16565</v>
      </c>
      <c r="B14420" t="s">
        <v>16566</v>
      </c>
    </row>
    <row r="14421" spans="1:2">
      <c r="A14421" t="s">
        <v>16567</v>
      </c>
      <c r="B14421" t="s">
        <v>16568</v>
      </c>
    </row>
    <row r="14422" spans="1:2">
      <c r="A14422" t="s">
        <v>16569</v>
      </c>
      <c r="B14422" t="s">
        <v>16570</v>
      </c>
    </row>
    <row r="14423" spans="1:2">
      <c r="A14423" t="s">
        <v>16571</v>
      </c>
      <c r="B14423" t="s">
        <v>16572</v>
      </c>
    </row>
    <row r="14424" spans="1:2">
      <c r="A14424" t="s">
        <v>16573</v>
      </c>
      <c r="B14424" t="s">
        <v>16574</v>
      </c>
    </row>
    <row r="14425" spans="1:2">
      <c r="A14425" t="s">
        <v>16575</v>
      </c>
      <c r="B14425" t="s">
        <v>16576</v>
      </c>
    </row>
    <row r="14426" spans="1:2">
      <c r="A14426" t="s">
        <v>16577</v>
      </c>
      <c r="B14426" t="s">
        <v>16578</v>
      </c>
    </row>
    <row r="14427" spans="1:2">
      <c r="A14427" t="s">
        <v>16579</v>
      </c>
      <c r="B14427" t="s">
        <v>16580</v>
      </c>
    </row>
    <row r="14428" spans="1:2">
      <c r="A14428" t="s">
        <v>16581</v>
      </c>
      <c r="B14428" t="s">
        <v>16582</v>
      </c>
    </row>
    <row r="14429" spans="1:2">
      <c r="A14429" t="s">
        <v>16583</v>
      </c>
      <c r="B14429" t="s">
        <v>16584</v>
      </c>
    </row>
    <row r="14430" spans="1:2">
      <c r="A14430" t="s">
        <v>16585</v>
      </c>
      <c r="B14430" t="s">
        <v>16578</v>
      </c>
    </row>
    <row r="14431" spans="1:2">
      <c r="A14431" t="s">
        <v>16586</v>
      </c>
      <c r="B14431" t="s">
        <v>16587</v>
      </c>
    </row>
    <row r="14432" spans="1:2">
      <c r="A14432" t="s">
        <v>16588</v>
      </c>
      <c r="B14432" t="s">
        <v>16589</v>
      </c>
    </row>
    <row r="14433" spans="1:16384" customFormat="1">
      <c r="A14433" t="s">
        <v>16590</v>
      </c>
      <c r="B14433" t="s">
        <v>16591</v>
      </c>
    </row>
    <row r="14434" spans="1:16384" customFormat="1">
      <c r="A14434" t="s">
        <v>16592</v>
      </c>
      <c r="B14434" t="s">
        <v>16593</v>
      </c>
    </row>
    <row r="14435" spans="1:16384" customFormat="1">
      <c r="A14435" s="20" t="s">
        <v>32563</v>
      </c>
      <c r="B14435" s="9" t="s">
        <v>32564</v>
      </c>
    </row>
    <row r="14436" spans="1:16384" customFormat="1">
      <c r="A14436" s="20" t="s">
        <v>32565</v>
      </c>
      <c r="B14436" s="9" t="s">
        <v>32574</v>
      </c>
      <c r="C14436" s="20"/>
      <c r="D14436" s="21"/>
      <c r="E14436" s="20"/>
      <c r="F14436" s="21"/>
      <c r="G14436" s="20"/>
      <c r="H14436" s="21"/>
      <c r="I14436" s="20"/>
      <c r="J14436" s="21"/>
      <c r="K14436" s="20"/>
      <c r="L14436" s="21"/>
      <c r="M14436" s="20"/>
      <c r="N14436" s="21"/>
      <c r="O14436" s="20" t="s">
        <v>26569</v>
      </c>
      <c r="P14436" s="21" t="s">
        <v>23552</v>
      </c>
      <c r="Q14436" s="20" t="s">
        <v>26569</v>
      </c>
      <c r="R14436" s="21" t="s">
        <v>23552</v>
      </c>
      <c r="S14436" s="20" t="s">
        <v>26569</v>
      </c>
      <c r="T14436" s="21" t="s">
        <v>23552</v>
      </c>
      <c r="U14436" s="20" t="s">
        <v>26569</v>
      </c>
      <c r="V14436" s="21" t="s">
        <v>23552</v>
      </c>
      <c r="W14436" s="20" t="s">
        <v>26569</v>
      </c>
      <c r="X14436" s="21" t="s">
        <v>23552</v>
      </c>
      <c r="Y14436" s="20" t="s">
        <v>26569</v>
      </c>
      <c r="Z14436" s="21" t="s">
        <v>23552</v>
      </c>
      <c r="AA14436" s="20" t="s">
        <v>26569</v>
      </c>
      <c r="AB14436" s="21" t="s">
        <v>23552</v>
      </c>
      <c r="AC14436" s="20" t="s">
        <v>26569</v>
      </c>
      <c r="AD14436" s="21" t="s">
        <v>23552</v>
      </c>
      <c r="AE14436" s="20" t="s">
        <v>26569</v>
      </c>
      <c r="AF14436" s="21" t="s">
        <v>23552</v>
      </c>
      <c r="AG14436" s="20" t="s">
        <v>26569</v>
      </c>
      <c r="AH14436" s="21" t="s">
        <v>23552</v>
      </c>
      <c r="AI14436" s="20" t="s">
        <v>26569</v>
      </c>
      <c r="AJ14436" s="21" t="s">
        <v>23552</v>
      </c>
      <c r="AK14436" s="20" t="s">
        <v>26569</v>
      </c>
      <c r="AL14436" s="21" t="s">
        <v>23552</v>
      </c>
      <c r="AM14436" s="20" t="s">
        <v>26569</v>
      </c>
      <c r="AN14436" s="21" t="s">
        <v>23552</v>
      </c>
      <c r="AO14436" s="20" t="s">
        <v>26569</v>
      </c>
      <c r="AP14436" s="21" t="s">
        <v>23552</v>
      </c>
      <c r="AQ14436" s="20" t="s">
        <v>26569</v>
      </c>
      <c r="AR14436" s="21" t="s">
        <v>23552</v>
      </c>
      <c r="AS14436" s="20" t="s">
        <v>26569</v>
      </c>
      <c r="AT14436" s="21" t="s">
        <v>23552</v>
      </c>
      <c r="AU14436" s="20" t="s">
        <v>26569</v>
      </c>
      <c r="AV14436" s="21" t="s">
        <v>23552</v>
      </c>
      <c r="AW14436" s="20" t="s">
        <v>26569</v>
      </c>
      <c r="AX14436" s="21" t="s">
        <v>23552</v>
      </c>
      <c r="AY14436" s="20" t="s">
        <v>26569</v>
      </c>
      <c r="AZ14436" s="21" t="s">
        <v>23552</v>
      </c>
      <c r="BA14436" s="20" t="s">
        <v>26569</v>
      </c>
      <c r="BB14436" s="21" t="s">
        <v>23552</v>
      </c>
      <c r="BC14436" s="20" t="s">
        <v>26569</v>
      </c>
      <c r="BD14436" s="21" t="s">
        <v>23552</v>
      </c>
      <c r="BE14436" s="20" t="s">
        <v>26569</v>
      </c>
      <c r="BF14436" s="21" t="s">
        <v>23552</v>
      </c>
      <c r="BG14436" s="20" t="s">
        <v>26569</v>
      </c>
      <c r="BH14436" s="21" t="s">
        <v>23552</v>
      </c>
      <c r="BI14436" s="20" t="s">
        <v>26569</v>
      </c>
      <c r="BJ14436" s="21" t="s">
        <v>23552</v>
      </c>
      <c r="BK14436" s="20" t="s">
        <v>26569</v>
      </c>
      <c r="BL14436" s="21" t="s">
        <v>23552</v>
      </c>
      <c r="BM14436" s="20" t="s">
        <v>26569</v>
      </c>
      <c r="BN14436" s="21" t="s">
        <v>23552</v>
      </c>
      <c r="BO14436" s="20" t="s">
        <v>26569</v>
      </c>
      <c r="BP14436" s="21" t="s">
        <v>23552</v>
      </c>
      <c r="BQ14436" s="20" t="s">
        <v>26569</v>
      </c>
      <c r="BR14436" s="21" t="s">
        <v>23552</v>
      </c>
      <c r="BS14436" s="20" t="s">
        <v>26569</v>
      </c>
      <c r="BT14436" s="21" t="s">
        <v>23552</v>
      </c>
      <c r="BU14436" s="20" t="s">
        <v>26569</v>
      </c>
      <c r="BV14436" s="21" t="s">
        <v>23552</v>
      </c>
      <c r="BW14436" s="20" t="s">
        <v>26569</v>
      </c>
      <c r="BX14436" s="21" t="s">
        <v>23552</v>
      </c>
      <c r="BY14436" s="20" t="s">
        <v>26569</v>
      </c>
      <c r="BZ14436" s="21" t="s">
        <v>23552</v>
      </c>
      <c r="CA14436" s="20" t="s">
        <v>26569</v>
      </c>
      <c r="CB14436" s="21" t="s">
        <v>23552</v>
      </c>
      <c r="CC14436" s="20" t="s">
        <v>26569</v>
      </c>
      <c r="CD14436" s="21" t="s">
        <v>23552</v>
      </c>
      <c r="CE14436" s="20" t="s">
        <v>26569</v>
      </c>
      <c r="CF14436" s="21" t="s">
        <v>23552</v>
      </c>
      <c r="CG14436" s="20" t="s">
        <v>26569</v>
      </c>
      <c r="CH14436" s="21" t="s">
        <v>23552</v>
      </c>
      <c r="CI14436" s="20" t="s">
        <v>26569</v>
      </c>
      <c r="CJ14436" s="21" t="s">
        <v>23552</v>
      </c>
      <c r="CK14436" s="20" t="s">
        <v>26569</v>
      </c>
      <c r="CL14436" s="21" t="s">
        <v>23552</v>
      </c>
      <c r="CM14436" s="20" t="s">
        <v>26569</v>
      </c>
      <c r="CN14436" s="21" t="s">
        <v>23552</v>
      </c>
      <c r="CO14436" s="20" t="s">
        <v>26569</v>
      </c>
      <c r="CP14436" s="21" t="s">
        <v>23552</v>
      </c>
      <c r="CQ14436" s="20" t="s">
        <v>26569</v>
      </c>
      <c r="CR14436" s="21" t="s">
        <v>23552</v>
      </c>
      <c r="CS14436" s="20" t="s">
        <v>26569</v>
      </c>
      <c r="CT14436" s="21" t="s">
        <v>23552</v>
      </c>
      <c r="CU14436" s="20" t="s">
        <v>26569</v>
      </c>
      <c r="CV14436" s="21" t="s">
        <v>23552</v>
      </c>
      <c r="CW14436" s="20" t="s">
        <v>26569</v>
      </c>
      <c r="CX14436" s="21" t="s">
        <v>23552</v>
      </c>
      <c r="CY14436" s="20" t="s">
        <v>26569</v>
      </c>
      <c r="CZ14436" s="21" t="s">
        <v>23552</v>
      </c>
      <c r="DA14436" s="20" t="s">
        <v>26569</v>
      </c>
      <c r="DB14436" s="21" t="s">
        <v>23552</v>
      </c>
      <c r="DC14436" s="20" t="s">
        <v>26569</v>
      </c>
      <c r="DD14436" s="21" t="s">
        <v>23552</v>
      </c>
      <c r="DE14436" s="20" t="s">
        <v>26569</v>
      </c>
      <c r="DF14436" s="21" t="s">
        <v>23552</v>
      </c>
      <c r="DG14436" s="20" t="s">
        <v>26569</v>
      </c>
      <c r="DH14436" s="21" t="s">
        <v>23552</v>
      </c>
      <c r="DI14436" s="20" t="s">
        <v>26569</v>
      </c>
      <c r="DJ14436" s="21" t="s">
        <v>23552</v>
      </c>
      <c r="DK14436" s="20" t="s">
        <v>26569</v>
      </c>
      <c r="DL14436" s="21" t="s">
        <v>23552</v>
      </c>
      <c r="DM14436" s="20" t="s">
        <v>26569</v>
      </c>
      <c r="DN14436" s="21" t="s">
        <v>23552</v>
      </c>
      <c r="DO14436" s="20" t="s">
        <v>26569</v>
      </c>
      <c r="DP14436" s="21" t="s">
        <v>23552</v>
      </c>
      <c r="DQ14436" s="20" t="s">
        <v>26569</v>
      </c>
      <c r="DR14436" s="21" t="s">
        <v>23552</v>
      </c>
      <c r="DS14436" s="20" t="s">
        <v>26569</v>
      </c>
      <c r="DT14436" s="21" t="s">
        <v>23552</v>
      </c>
      <c r="DU14436" s="20" t="s">
        <v>26569</v>
      </c>
      <c r="DV14436" s="21" t="s">
        <v>23552</v>
      </c>
      <c r="DW14436" s="20" t="s">
        <v>26569</v>
      </c>
      <c r="DX14436" s="21" t="s">
        <v>23552</v>
      </c>
      <c r="DY14436" s="20" t="s">
        <v>26569</v>
      </c>
      <c r="DZ14436" s="21" t="s">
        <v>23552</v>
      </c>
      <c r="EA14436" s="20" t="s">
        <v>26569</v>
      </c>
      <c r="EB14436" s="21" t="s">
        <v>23552</v>
      </c>
      <c r="EC14436" s="20" t="s">
        <v>26569</v>
      </c>
      <c r="ED14436" s="21" t="s">
        <v>23552</v>
      </c>
      <c r="EE14436" s="20" t="s">
        <v>26569</v>
      </c>
      <c r="EF14436" s="21" t="s">
        <v>23552</v>
      </c>
      <c r="EG14436" s="20" t="s">
        <v>26569</v>
      </c>
      <c r="EH14436" s="21" t="s">
        <v>23552</v>
      </c>
      <c r="EI14436" s="20" t="s">
        <v>26569</v>
      </c>
      <c r="EJ14436" s="21" t="s">
        <v>23552</v>
      </c>
      <c r="EK14436" s="20" t="s">
        <v>26569</v>
      </c>
      <c r="EL14436" s="21" t="s">
        <v>23552</v>
      </c>
      <c r="EM14436" s="20" t="s">
        <v>26569</v>
      </c>
      <c r="EN14436" s="21" t="s">
        <v>23552</v>
      </c>
      <c r="EO14436" s="20" t="s">
        <v>26569</v>
      </c>
      <c r="EP14436" s="21" t="s">
        <v>23552</v>
      </c>
      <c r="EQ14436" s="20" t="s">
        <v>26569</v>
      </c>
      <c r="ER14436" s="21" t="s">
        <v>23552</v>
      </c>
      <c r="ES14436" s="20" t="s">
        <v>26569</v>
      </c>
      <c r="ET14436" s="21" t="s">
        <v>23552</v>
      </c>
      <c r="EU14436" s="20" t="s">
        <v>26569</v>
      </c>
      <c r="EV14436" s="21" t="s">
        <v>23552</v>
      </c>
      <c r="EW14436" s="20" t="s">
        <v>26569</v>
      </c>
      <c r="EX14436" s="21" t="s">
        <v>23552</v>
      </c>
      <c r="EY14436" s="20" t="s">
        <v>26569</v>
      </c>
      <c r="EZ14436" s="21" t="s">
        <v>23552</v>
      </c>
      <c r="FA14436" s="20" t="s">
        <v>26569</v>
      </c>
      <c r="FB14436" s="21" t="s">
        <v>23552</v>
      </c>
      <c r="FC14436" s="20" t="s">
        <v>26569</v>
      </c>
      <c r="FD14436" s="21" t="s">
        <v>23552</v>
      </c>
      <c r="FE14436" s="20" t="s">
        <v>26569</v>
      </c>
      <c r="FF14436" s="21" t="s">
        <v>23552</v>
      </c>
      <c r="FG14436" s="20" t="s">
        <v>26569</v>
      </c>
      <c r="FH14436" s="21" t="s">
        <v>23552</v>
      </c>
      <c r="FI14436" s="20" t="s">
        <v>26569</v>
      </c>
      <c r="FJ14436" s="21" t="s">
        <v>23552</v>
      </c>
      <c r="FK14436" s="20" t="s">
        <v>26569</v>
      </c>
      <c r="FL14436" s="21" t="s">
        <v>23552</v>
      </c>
      <c r="FM14436" s="20" t="s">
        <v>26569</v>
      </c>
      <c r="FN14436" s="21" t="s">
        <v>23552</v>
      </c>
      <c r="FO14436" s="20" t="s">
        <v>26569</v>
      </c>
      <c r="FP14436" s="21" t="s">
        <v>23552</v>
      </c>
      <c r="FQ14436" s="20" t="s">
        <v>26569</v>
      </c>
      <c r="FR14436" s="21" t="s">
        <v>23552</v>
      </c>
      <c r="FS14436" s="20" t="s">
        <v>26569</v>
      </c>
      <c r="FT14436" s="21" t="s">
        <v>23552</v>
      </c>
      <c r="FU14436" s="20" t="s">
        <v>26569</v>
      </c>
      <c r="FV14436" s="21" t="s">
        <v>23552</v>
      </c>
      <c r="FW14436" s="20" t="s">
        <v>26569</v>
      </c>
      <c r="FX14436" s="21" t="s">
        <v>23552</v>
      </c>
      <c r="FY14436" s="20" t="s">
        <v>26569</v>
      </c>
      <c r="FZ14436" s="21" t="s">
        <v>23552</v>
      </c>
      <c r="GA14436" s="20" t="s">
        <v>26569</v>
      </c>
      <c r="GB14436" s="21" t="s">
        <v>23552</v>
      </c>
      <c r="GC14436" s="20" t="s">
        <v>26569</v>
      </c>
      <c r="GD14436" s="21" t="s">
        <v>23552</v>
      </c>
      <c r="GE14436" s="20" t="s">
        <v>26569</v>
      </c>
      <c r="GF14436" s="21" t="s">
        <v>23552</v>
      </c>
      <c r="GG14436" s="20" t="s">
        <v>26569</v>
      </c>
      <c r="GH14436" s="21" t="s">
        <v>23552</v>
      </c>
      <c r="GI14436" s="20" t="s">
        <v>26569</v>
      </c>
      <c r="GJ14436" s="21" t="s">
        <v>23552</v>
      </c>
      <c r="GK14436" s="20" t="s">
        <v>26569</v>
      </c>
      <c r="GL14436" s="21" t="s">
        <v>23552</v>
      </c>
      <c r="GM14436" s="20" t="s">
        <v>26569</v>
      </c>
      <c r="GN14436" s="21" t="s">
        <v>23552</v>
      </c>
      <c r="GO14436" s="20" t="s">
        <v>26569</v>
      </c>
      <c r="GP14436" s="21" t="s">
        <v>23552</v>
      </c>
      <c r="GQ14436" s="20" t="s">
        <v>26569</v>
      </c>
      <c r="GR14436" s="21" t="s">
        <v>23552</v>
      </c>
      <c r="GS14436" s="20" t="s">
        <v>26569</v>
      </c>
      <c r="GT14436" s="21" t="s">
        <v>23552</v>
      </c>
      <c r="GU14436" s="20" t="s">
        <v>26569</v>
      </c>
      <c r="GV14436" s="21" t="s">
        <v>23552</v>
      </c>
      <c r="GW14436" s="20" t="s">
        <v>26569</v>
      </c>
      <c r="GX14436" s="21" t="s">
        <v>23552</v>
      </c>
      <c r="GY14436" s="20" t="s">
        <v>26569</v>
      </c>
      <c r="GZ14436" s="21" t="s">
        <v>23552</v>
      </c>
      <c r="HA14436" s="20" t="s">
        <v>26569</v>
      </c>
      <c r="HB14436" s="21" t="s">
        <v>23552</v>
      </c>
      <c r="HC14436" s="20" t="s">
        <v>26569</v>
      </c>
      <c r="HD14436" s="21" t="s">
        <v>23552</v>
      </c>
      <c r="HE14436" s="20" t="s">
        <v>26569</v>
      </c>
      <c r="HF14436" s="21" t="s">
        <v>23552</v>
      </c>
      <c r="HG14436" s="20" t="s">
        <v>26569</v>
      </c>
      <c r="HH14436" s="21" t="s">
        <v>23552</v>
      </c>
      <c r="HI14436" s="20" t="s">
        <v>26569</v>
      </c>
      <c r="HJ14436" s="21" t="s">
        <v>23552</v>
      </c>
      <c r="HK14436" s="20" t="s">
        <v>26569</v>
      </c>
      <c r="HL14436" s="21" t="s">
        <v>23552</v>
      </c>
      <c r="HM14436" s="20" t="s">
        <v>26569</v>
      </c>
      <c r="HN14436" s="21" t="s">
        <v>23552</v>
      </c>
      <c r="HO14436" s="20" t="s">
        <v>26569</v>
      </c>
      <c r="HP14436" s="21" t="s">
        <v>23552</v>
      </c>
      <c r="HQ14436" s="20" t="s">
        <v>26569</v>
      </c>
      <c r="HR14436" s="21" t="s">
        <v>23552</v>
      </c>
      <c r="HS14436" s="20" t="s">
        <v>26569</v>
      </c>
      <c r="HT14436" s="21" t="s">
        <v>23552</v>
      </c>
      <c r="HU14436" s="20" t="s">
        <v>26569</v>
      </c>
      <c r="HV14436" s="21" t="s">
        <v>23552</v>
      </c>
      <c r="HW14436" s="20" t="s">
        <v>26569</v>
      </c>
      <c r="HX14436" s="21" t="s">
        <v>23552</v>
      </c>
      <c r="HY14436" s="20" t="s">
        <v>26569</v>
      </c>
      <c r="HZ14436" s="21" t="s">
        <v>23552</v>
      </c>
      <c r="IA14436" s="20" t="s">
        <v>26569</v>
      </c>
      <c r="IB14436" s="21" t="s">
        <v>23552</v>
      </c>
      <c r="IC14436" s="20" t="s">
        <v>26569</v>
      </c>
      <c r="ID14436" s="21" t="s">
        <v>23552</v>
      </c>
      <c r="IE14436" s="20" t="s">
        <v>26569</v>
      </c>
      <c r="IF14436" s="21" t="s">
        <v>23552</v>
      </c>
      <c r="IG14436" s="20" t="s">
        <v>26569</v>
      </c>
      <c r="IH14436" s="21" t="s">
        <v>23552</v>
      </c>
      <c r="II14436" s="20" t="s">
        <v>26569</v>
      </c>
      <c r="IJ14436" s="21" t="s">
        <v>23552</v>
      </c>
      <c r="IK14436" s="20" t="s">
        <v>26569</v>
      </c>
      <c r="IL14436" s="21" t="s">
        <v>23552</v>
      </c>
      <c r="IM14436" s="20" t="s">
        <v>26569</v>
      </c>
      <c r="IN14436" s="21" t="s">
        <v>23552</v>
      </c>
      <c r="IO14436" s="20" t="s">
        <v>26569</v>
      </c>
      <c r="IP14436" s="21" t="s">
        <v>23552</v>
      </c>
      <c r="IQ14436" s="20" t="s">
        <v>26569</v>
      </c>
      <c r="IR14436" s="21" t="s">
        <v>23552</v>
      </c>
      <c r="IS14436" s="20" t="s">
        <v>26569</v>
      </c>
      <c r="IT14436" s="21" t="s">
        <v>23552</v>
      </c>
      <c r="IU14436" s="20" t="s">
        <v>26569</v>
      </c>
      <c r="IV14436" s="21" t="s">
        <v>23552</v>
      </c>
      <c r="IW14436" s="20" t="s">
        <v>26569</v>
      </c>
      <c r="IX14436" s="21" t="s">
        <v>23552</v>
      </c>
      <c r="IY14436" s="20" t="s">
        <v>26569</v>
      </c>
      <c r="IZ14436" s="21" t="s">
        <v>23552</v>
      </c>
      <c r="JA14436" s="20" t="s">
        <v>26569</v>
      </c>
      <c r="JB14436" s="21" t="s">
        <v>23552</v>
      </c>
      <c r="JC14436" s="20" t="s">
        <v>26569</v>
      </c>
      <c r="JD14436" s="21" t="s">
        <v>23552</v>
      </c>
      <c r="JE14436" s="20" t="s">
        <v>26569</v>
      </c>
      <c r="JF14436" s="21" t="s">
        <v>23552</v>
      </c>
      <c r="JG14436" s="20" t="s">
        <v>26569</v>
      </c>
      <c r="JH14436" s="21" t="s">
        <v>23552</v>
      </c>
      <c r="JI14436" s="20" t="s">
        <v>26569</v>
      </c>
      <c r="JJ14436" s="21" t="s">
        <v>23552</v>
      </c>
      <c r="JK14436" s="20" t="s">
        <v>26569</v>
      </c>
      <c r="JL14436" s="21" t="s">
        <v>23552</v>
      </c>
      <c r="JM14436" s="20" t="s">
        <v>26569</v>
      </c>
      <c r="JN14436" s="21" t="s">
        <v>23552</v>
      </c>
      <c r="JO14436" s="20" t="s">
        <v>26569</v>
      </c>
      <c r="JP14436" s="21" t="s">
        <v>23552</v>
      </c>
      <c r="JQ14436" s="20" t="s">
        <v>26569</v>
      </c>
      <c r="JR14436" s="21" t="s">
        <v>23552</v>
      </c>
      <c r="JS14436" s="20" t="s">
        <v>26569</v>
      </c>
      <c r="JT14436" s="21" t="s">
        <v>23552</v>
      </c>
      <c r="JU14436" s="20" t="s">
        <v>26569</v>
      </c>
      <c r="JV14436" s="21" t="s">
        <v>23552</v>
      </c>
      <c r="JW14436" s="20" t="s">
        <v>26569</v>
      </c>
      <c r="JX14436" s="21" t="s">
        <v>23552</v>
      </c>
      <c r="JY14436" s="20" t="s">
        <v>26569</v>
      </c>
      <c r="JZ14436" s="21" t="s">
        <v>23552</v>
      </c>
      <c r="KA14436" s="20" t="s">
        <v>26569</v>
      </c>
      <c r="KB14436" s="21" t="s">
        <v>23552</v>
      </c>
      <c r="KC14436" s="20" t="s">
        <v>26569</v>
      </c>
      <c r="KD14436" s="21" t="s">
        <v>23552</v>
      </c>
      <c r="KE14436" s="20" t="s">
        <v>26569</v>
      </c>
      <c r="KF14436" s="21" t="s">
        <v>23552</v>
      </c>
      <c r="KG14436" s="20" t="s">
        <v>26569</v>
      </c>
      <c r="KH14436" s="21" t="s">
        <v>23552</v>
      </c>
      <c r="KI14436" s="20" t="s">
        <v>26569</v>
      </c>
      <c r="KJ14436" s="21" t="s">
        <v>23552</v>
      </c>
      <c r="KK14436" s="20" t="s">
        <v>26569</v>
      </c>
      <c r="KL14436" s="21" t="s">
        <v>23552</v>
      </c>
      <c r="KM14436" s="20" t="s">
        <v>26569</v>
      </c>
      <c r="KN14436" s="21" t="s">
        <v>23552</v>
      </c>
      <c r="KO14436" s="20" t="s">
        <v>26569</v>
      </c>
      <c r="KP14436" s="21" t="s">
        <v>23552</v>
      </c>
      <c r="KQ14436" s="20" t="s">
        <v>26569</v>
      </c>
      <c r="KR14436" s="21" t="s">
        <v>23552</v>
      </c>
      <c r="KS14436" s="20" t="s">
        <v>26569</v>
      </c>
      <c r="KT14436" s="21" t="s">
        <v>23552</v>
      </c>
      <c r="KU14436" s="20" t="s">
        <v>26569</v>
      </c>
      <c r="KV14436" s="21" t="s">
        <v>23552</v>
      </c>
      <c r="KW14436" s="20" t="s">
        <v>26569</v>
      </c>
      <c r="KX14436" s="21" t="s">
        <v>23552</v>
      </c>
      <c r="KY14436" s="20" t="s">
        <v>26569</v>
      </c>
      <c r="KZ14436" s="21" t="s">
        <v>23552</v>
      </c>
      <c r="LA14436" s="20" t="s">
        <v>26569</v>
      </c>
      <c r="LB14436" s="21" t="s">
        <v>23552</v>
      </c>
      <c r="LC14436" s="20" t="s">
        <v>26569</v>
      </c>
      <c r="LD14436" s="21" t="s">
        <v>23552</v>
      </c>
      <c r="LE14436" s="20" t="s">
        <v>26569</v>
      </c>
      <c r="LF14436" s="21" t="s">
        <v>23552</v>
      </c>
      <c r="LG14436" s="20" t="s">
        <v>26569</v>
      </c>
      <c r="LH14436" s="21" t="s">
        <v>23552</v>
      </c>
      <c r="LI14436" s="20" t="s">
        <v>26569</v>
      </c>
      <c r="LJ14436" s="21" t="s">
        <v>23552</v>
      </c>
      <c r="LK14436" s="20" t="s">
        <v>26569</v>
      </c>
      <c r="LL14436" s="21" t="s">
        <v>23552</v>
      </c>
      <c r="LM14436" s="20" t="s">
        <v>26569</v>
      </c>
      <c r="LN14436" s="21" t="s">
        <v>23552</v>
      </c>
      <c r="LO14436" s="20" t="s">
        <v>26569</v>
      </c>
      <c r="LP14436" s="21" t="s">
        <v>23552</v>
      </c>
      <c r="LQ14436" s="20" t="s">
        <v>26569</v>
      </c>
      <c r="LR14436" s="21" t="s">
        <v>23552</v>
      </c>
      <c r="LS14436" s="20" t="s">
        <v>26569</v>
      </c>
      <c r="LT14436" s="21" t="s">
        <v>23552</v>
      </c>
      <c r="LU14436" s="20" t="s">
        <v>26569</v>
      </c>
      <c r="LV14436" s="21" t="s">
        <v>23552</v>
      </c>
      <c r="LW14436" s="20" t="s">
        <v>26569</v>
      </c>
      <c r="LX14436" s="21" t="s">
        <v>23552</v>
      </c>
      <c r="LY14436" s="20" t="s">
        <v>26569</v>
      </c>
      <c r="LZ14436" s="21" t="s">
        <v>23552</v>
      </c>
      <c r="MA14436" s="20" t="s">
        <v>26569</v>
      </c>
      <c r="MB14436" s="21" t="s">
        <v>23552</v>
      </c>
      <c r="MC14436" s="20" t="s">
        <v>26569</v>
      </c>
      <c r="MD14436" s="21" t="s">
        <v>23552</v>
      </c>
      <c r="ME14436" s="20" t="s">
        <v>26569</v>
      </c>
      <c r="MF14436" s="21" t="s">
        <v>23552</v>
      </c>
      <c r="MG14436" s="20" t="s">
        <v>26569</v>
      </c>
      <c r="MH14436" s="21" t="s">
        <v>23552</v>
      </c>
      <c r="MI14436" s="20" t="s">
        <v>26569</v>
      </c>
      <c r="MJ14436" s="21" t="s">
        <v>23552</v>
      </c>
      <c r="MK14436" s="20" t="s">
        <v>26569</v>
      </c>
      <c r="ML14436" s="21" t="s">
        <v>23552</v>
      </c>
      <c r="MM14436" s="20" t="s">
        <v>26569</v>
      </c>
      <c r="MN14436" s="21" t="s">
        <v>23552</v>
      </c>
      <c r="MO14436" s="20" t="s">
        <v>26569</v>
      </c>
      <c r="MP14436" s="21" t="s">
        <v>23552</v>
      </c>
      <c r="MQ14436" s="20" t="s">
        <v>26569</v>
      </c>
      <c r="MR14436" s="21" t="s">
        <v>23552</v>
      </c>
      <c r="MS14436" s="20" t="s">
        <v>26569</v>
      </c>
      <c r="MT14436" s="21" t="s">
        <v>23552</v>
      </c>
      <c r="MU14436" s="20" t="s">
        <v>26569</v>
      </c>
      <c r="MV14436" s="21" t="s">
        <v>23552</v>
      </c>
      <c r="MW14436" s="20" t="s">
        <v>26569</v>
      </c>
      <c r="MX14436" s="21" t="s">
        <v>23552</v>
      </c>
      <c r="MY14436" s="20" t="s">
        <v>26569</v>
      </c>
      <c r="MZ14436" s="21" t="s">
        <v>23552</v>
      </c>
      <c r="NA14436" s="20" t="s">
        <v>26569</v>
      </c>
      <c r="NB14436" s="21" t="s">
        <v>23552</v>
      </c>
      <c r="NC14436" s="20" t="s">
        <v>26569</v>
      </c>
      <c r="ND14436" s="21" t="s">
        <v>23552</v>
      </c>
      <c r="NE14436" s="20" t="s">
        <v>26569</v>
      </c>
      <c r="NF14436" s="21" t="s">
        <v>23552</v>
      </c>
      <c r="NG14436" s="20" t="s">
        <v>26569</v>
      </c>
      <c r="NH14436" s="21" t="s">
        <v>23552</v>
      </c>
      <c r="NI14436" s="20" t="s">
        <v>26569</v>
      </c>
      <c r="NJ14436" s="21" t="s">
        <v>23552</v>
      </c>
      <c r="NK14436" s="20" t="s">
        <v>26569</v>
      </c>
      <c r="NL14436" s="21" t="s">
        <v>23552</v>
      </c>
      <c r="NM14436" s="20" t="s">
        <v>26569</v>
      </c>
      <c r="NN14436" s="21" t="s">
        <v>23552</v>
      </c>
      <c r="NO14436" s="20" t="s">
        <v>26569</v>
      </c>
      <c r="NP14436" s="21" t="s">
        <v>23552</v>
      </c>
      <c r="NQ14436" s="20" t="s">
        <v>26569</v>
      </c>
      <c r="NR14436" s="21" t="s">
        <v>23552</v>
      </c>
      <c r="NS14436" s="20" t="s">
        <v>26569</v>
      </c>
      <c r="NT14436" s="21" t="s">
        <v>23552</v>
      </c>
      <c r="NU14436" s="20" t="s">
        <v>26569</v>
      </c>
      <c r="NV14436" s="21" t="s">
        <v>23552</v>
      </c>
      <c r="NW14436" s="20" t="s">
        <v>26569</v>
      </c>
      <c r="NX14436" s="21" t="s">
        <v>23552</v>
      </c>
      <c r="NY14436" s="20" t="s">
        <v>26569</v>
      </c>
      <c r="NZ14436" s="21" t="s">
        <v>23552</v>
      </c>
      <c r="OA14436" s="20" t="s">
        <v>26569</v>
      </c>
      <c r="OB14436" s="21" t="s">
        <v>23552</v>
      </c>
      <c r="OC14436" s="20" t="s">
        <v>26569</v>
      </c>
      <c r="OD14436" s="21" t="s">
        <v>23552</v>
      </c>
      <c r="OE14436" s="20" t="s">
        <v>26569</v>
      </c>
      <c r="OF14436" s="21" t="s">
        <v>23552</v>
      </c>
      <c r="OG14436" s="20" t="s">
        <v>26569</v>
      </c>
      <c r="OH14436" s="21" t="s">
        <v>23552</v>
      </c>
      <c r="OI14436" s="20" t="s">
        <v>26569</v>
      </c>
      <c r="OJ14436" s="21" t="s">
        <v>23552</v>
      </c>
      <c r="OK14436" s="20" t="s">
        <v>26569</v>
      </c>
      <c r="OL14436" s="21" t="s">
        <v>23552</v>
      </c>
      <c r="OM14436" s="20" t="s">
        <v>26569</v>
      </c>
      <c r="ON14436" s="21" t="s">
        <v>23552</v>
      </c>
      <c r="OO14436" s="20" t="s">
        <v>26569</v>
      </c>
      <c r="OP14436" s="21" t="s">
        <v>23552</v>
      </c>
      <c r="OQ14436" s="20" t="s">
        <v>26569</v>
      </c>
      <c r="OR14436" s="21" t="s">
        <v>23552</v>
      </c>
      <c r="OS14436" s="20" t="s">
        <v>26569</v>
      </c>
      <c r="OT14436" s="21" t="s">
        <v>23552</v>
      </c>
      <c r="OU14436" s="20" t="s">
        <v>26569</v>
      </c>
      <c r="OV14436" s="21" t="s">
        <v>23552</v>
      </c>
      <c r="OW14436" s="20" t="s">
        <v>26569</v>
      </c>
      <c r="OX14436" s="21" t="s">
        <v>23552</v>
      </c>
      <c r="OY14436" s="20" t="s">
        <v>26569</v>
      </c>
      <c r="OZ14436" s="21" t="s">
        <v>23552</v>
      </c>
      <c r="PA14436" s="20" t="s">
        <v>26569</v>
      </c>
      <c r="PB14436" s="21" t="s">
        <v>23552</v>
      </c>
      <c r="PC14436" s="20" t="s">
        <v>26569</v>
      </c>
      <c r="PD14436" s="21" t="s">
        <v>23552</v>
      </c>
      <c r="PE14436" s="20" t="s">
        <v>26569</v>
      </c>
      <c r="PF14436" s="21" t="s">
        <v>23552</v>
      </c>
      <c r="PG14436" s="20" t="s">
        <v>26569</v>
      </c>
      <c r="PH14436" s="21" t="s">
        <v>23552</v>
      </c>
      <c r="PI14436" s="20" t="s">
        <v>26569</v>
      </c>
      <c r="PJ14436" s="21" t="s">
        <v>23552</v>
      </c>
      <c r="PK14436" s="20" t="s">
        <v>26569</v>
      </c>
      <c r="PL14436" s="21" t="s">
        <v>23552</v>
      </c>
      <c r="PM14436" s="20" t="s">
        <v>26569</v>
      </c>
      <c r="PN14436" s="21" t="s">
        <v>23552</v>
      </c>
      <c r="PO14436" s="20" t="s">
        <v>26569</v>
      </c>
      <c r="PP14436" s="21" t="s">
        <v>23552</v>
      </c>
      <c r="PQ14436" s="20" t="s">
        <v>26569</v>
      </c>
      <c r="PR14436" s="21" t="s">
        <v>23552</v>
      </c>
      <c r="PS14436" s="20" t="s">
        <v>26569</v>
      </c>
      <c r="PT14436" s="21" t="s">
        <v>23552</v>
      </c>
      <c r="PU14436" s="20" t="s">
        <v>26569</v>
      </c>
      <c r="PV14436" s="21" t="s">
        <v>23552</v>
      </c>
      <c r="PW14436" s="20" t="s">
        <v>26569</v>
      </c>
      <c r="PX14436" s="21" t="s">
        <v>23552</v>
      </c>
      <c r="PY14436" s="20" t="s">
        <v>26569</v>
      </c>
      <c r="PZ14436" s="21" t="s">
        <v>23552</v>
      </c>
      <c r="QA14436" s="20" t="s">
        <v>26569</v>
      </c>
      <c r="QB14436" s="21" t="s">
        <v>23552</v>
      </c>
      <c r="QC14436" s="20" t="s">
        <v>26569</v>
      </c>
      <c r="QD14436" s="21" t="s">
        <v>23552</v>
      </c>
      <c r="QE14436" s="20" t="s">
        <v>26569</v>
      </c>
      <c r="QF14436" s="21" t="s">
        <v>23552</v>
      </c>
      <c r="QG14436" s="20" t="s">
        <v>26569</v>
      </c>
      <c r="QH14436" s="21" t="s">
        <v>23552</v>
      </c>
      <c r="QI14436" s="20" t="s">
        <v>26569</v>
      </c>
      <c r="QJ14436" s="21" t="s">
        <v>23552</v>
      </c>
      <c r="QK14436" s="20" t="s">
        <v>26569</v>
      </c>
      <c r="QL14436" s="21" t="s">
        <v>23552</v>
      </c>
      <c r="QM14436" s="20" t="s">
        <v>26569</v>
      </c>
      <c r="QN14436" s="21" t="s">
        <v>23552</v>
      </c>
      <c r="QO14436" s="20" t="s">
        <v>26569</v>
      </c>
      <c r="QP14436" s="21" t="s">
        <v>23552</v>
      </c>
      <c r="QQ14436" s="20" t="s">
        <v>26569</v>
      </c>
      <c r="QR14436" s="21" t="s">
        <v>23552</v>
      </c>
      <c r="QS14436" s="20" t="s">
        <v>26569</v>
      </c>
      <c r="QT14436" s="21" t="s">
        <v>23552</v>
      </c>
      <c r="QU14436" s="20" t="s">
        <v>26569</v>
      </c>
      <c r="QV14436" s="21" t="s">
        <v>23552</v>
      </c>
      <c r="QW14436" s="20" t="s">
        <v>26569</v>
      </c>
      <c r="QX14436" s="21" t="s">
        <v>23552</v>
      </c>
      <c r="QY14436" s="20" t="s">
        <v>26569</v>
      </c>
      <c r="QZ14436" s="21" t="s">
        <v>23552</v>
      </c>
      <c r="RA14436" s="20" t="s">
        <v>26569</v>
      </c>
      <c r="RB14436" s="21" t="s">
        <v>23552</v>
      </c>
      <c r="RC14436" s="20" t="s">
        <v>26569</v>
      </c>
      <c r="RD14436" s="21" t="s">
        <v>23552</v>
      </c>
      <c r="RE14436" s="20" t="s">
        <v>26569</v>
      </c>
      <c r="RF14436" s="21" t="s">
        <v>23552</v>
      </c>
      <c r="RG14436" s="20" t="s">
        <v>26569</v>
      </c>
      <c r="RH14436" s="21" t="s">
        <v>23552</v>
      </c>
      <c r="RI14436" s="20" t="s">
        <v>26569</v>
      </c>
      <c r="RJ14436" s="21" t="s">
        <v>23552</v>
      </c>
      <c r="RK14436" s="20" t="s">
        <v>26569</v>
      </c>
      <c r="RL14436" s="21" t="s">
        <v>23552</v>
      </c>
      <c r="RM14436" s="20" t="s">
        <v>26569</v>
      </c>
      <c r="RN14436" s="21" t="s">
        <v>23552</v>
      </c>
      <c r="RO14436" s="20" t="s">
        <v>26569</v>
      </c>
      <c r="RP14436" s="21" t="s">
        <v>23552</v>
      </c>
      <c r="RQ14436" s="20" t="s">
        <v>26569</v>
      </c>
      <c r="RR14436" s="21" t="s">
        <v>23552</v>
      </c>
      <c r="RS14436" s="20" t="s">
        <v>26569</v>
      </c>
      <c r="RT14436" s="21" t="s">
        <v>23552</v>
      </c>
      <c r="RU14436" s="20" t="s">
        <v>26569</v>
      </c>
      <c r="RV14436" s="21" t="s">
        <v>23552</v>
      </c>
      <c r="RW14436" s="20" t="s">
        <v>26569</v>
      </c>
      <c r="RX14436" s="21" t="s">
        <v>23552</v>
      </c>
      <c r="RY14436" s="20" t="s">
        <v>26569</v>
      </c>
      <c r="RZ14436" s="21" t="s">
        <v>23552</v>
      </c>
      <c r="SA14436" s="20" t="s">
        <v>26569</v>
      </c>
      <c r="SB14436" s="21" t="s">
        <v>23552</v>
      </c>
      <c r="SC14436" s="20" t="s">
        <v>26569</v>
      </c>
      <c r="SD14436" s="21" t="s">
        <v>23552</v>
      </c>
      <c r="SE14436" s="20" t="s">
        <v>26569</v>
      </c>
      <c r="SF14436" s="21" t="s">
        <v>23552</v>
      </c>
      <c r="SG14436" s="20" t="s">
        <v>26569</v>
      </c>
      <c r="SH14436" s="21" t="s">
        <v>23552</v>
      </c>
      <c r="SI14436" s="20" t="s">
        <v>26569</v>
      </c>
      <c r="SJ14436" s="21" t="s">
        <v>23552</v>
      </c>
      <c r="SK14436" s="20" t="s">
        <v>26569</v>
      </c>
      <c r="SL14436" s="21" t="s">
        <v>23552</v>
      </c>
      <c r="SM14436" s="20" t="s">
        <v>26569</v>
      </c>
      <c r="SN14436" s="21" t="s">
        <v>23552</v>
      </c>
      <c r="SO14436" s="20" t="s">
        <v>26569</v>
      </c>
      <c r="SP14436" s="21" t="s">
        <v>23552</v>
      </c>
      <c r="SQ14436" s="20" t="s">
        <v>26569</v>
      </c>
      <c r="SR14436" s="21" t="s">
        <v>23552</v>
      </c>
      <c r="SS14436" s="20" t="s">
        <v>26569</v>
      </c>
      <c r="ST14436" s="21" t="s">
        <v>23552</v>
      </c>
      <c r="SU14436" s="20" t="s">
        <v>26569</v>
      </c>
      <c r="SV14436" s="21" t="s">
        <v>23552</v>
      </c>
      <c r="SW14436" s="20" t="s">
        <v>26569</v>
      </c>
      <c r="SX14436" s="21" t="s">
        <v>23552</v>
      </c>
      <c r="SY14436" s="20" t="s">
        <v>26569</v>
      </c>
      <c r="SZ14436" s="21" t="s">
        <v>23552</v>
      </c>
      <c r="TA14436" s="20" t="s">
        <v>26569</v>
      </c>
      <c r="TB14436" s="21" t="s">
        <v>23552</v>
      </c>
      <c r="TC14436" s="20" t="s">
        <v>26569</v>
      </c>
      <c r="TD14436" s="21" t="s">
        <v>23552</v>
      </c>
      <c r="TE14436" s="20" t="s">
        <v>26569</v>
      </c>
      <c r="TF14436" s="21" t="s">
        <v>23552</v>
      </c>
      <c r="TG14436" s="20" t="s">
        <v>26569</v>
      </c>
      <c r="TH14436" s="21" t="s">
        <v>23552</v>
      </c>
      <c r="TI14436" s="20" t="s">
        <v>26569</v>
      </c>
      <c r="TJ14436" s="21" t="s">
        <v>23552</v>
      </c>
      <c r="TK14436" s="20" t="s">
        <v>26569</v>
      </c>
      <c r="TL14436" s="21" t="s">
        <v>23552</v>
      </c>
      <c r="TM14436" s="20" t="s">
        <v>26569</v>
      </c>
      <c r="TN14436" s="21" t="s">
        <v>23552</v>
      </c>
      <c r="TO14436" s="20" t="s">
        <v>26569</v>
      </c>
      <c r="TP14436" s="21" t="s">
        <v>23552</v>
      </c>
      <c r="TQ14436" s="20" t="s">
        <v>26569</v>
      </c>
      <c r="TR14436" s="21" t="s">
        <v>23552</v>
      </c>
      <c r="TS14436" s="20" t="s">
        <v>26569</v>
      </c>
      <c r="TT14436" s="21" t="s">
        <v>23552</v>
      </c>
      <c r="TU14436" s="20" t="s">
        <v>26569</v>
      </c>
      <c r="TV14436" s="21" t="s">
        <v>23552</v>
      </c>
      <c r="TW14436" s="20" t="s">
        <v>26569</v>
      </c>
      <c r="TX14436" s="21" t="s">
        <v>23552</v>
      </c>
      <c r="TY14436" s="20" t="s">
        <v>26569</v>
      </c>
      <c r="TZ14436" s="21" t="s">
        <v>23552</v>
      </c>
      <c r="UA14436" s="20" t="s">
        <v>26569</v>
      </c>
      <c r="UB14436" s="21" t="s">
        <v>23552</v>
      </c>
      <c r="UC14436" s="20" t="s">
        <v>26569</v>
      </c>
      <c r="UD14436" s="21" t="s">
        <v>23552</v>
      </c>
      <c r="UE14436" s="20" t="s">
        <v>26569</v>
      </c>
      <c r="UF14436" s="21" t="s">
        <v>23552</v>
      </c>
      <c r="UG14436" s="20" t="s">
        <v>26569</v>
      </c>
      <c r="UH14436" s="21" t="s">
        <v>23552</v>
      </c>
      <c r="UI14436" s="20" t="s">
        <v>26569</v>
      </c>
      <c r="UJ14436" s="21" t="s">
        <v>23552</v>
      </c>
      <c r="UK14436" s="20" t="s">
        <v>26569</v>
      </c>
      <c r="UL14436" s="21" t="s">
        <v>23552</v>
      </c>
      <c r="UM14436" s="20" t="s">
        <v>26569</v>
      </c>
      <c r="UN14436" s="21" t="s">
        <v>23552</v>
      </c>
      <c r="UO14436" s="20" t="s">
        <v>26569</v>
      </c>
      <c r="UP14436" s="21" t="s">
        <v>23552</v>
      </c>
      <c r="UQ14436" s="20" t="s">
        <v>26569</v>
      </c>
      <c r="UR14436" s="21" t="s">
        <v>23552</v>
      </c>
      <c r="US14436" s="20" t="s">
        <v>26569</v>
      </c>
      <c r="UT14436" s="21" t="s">
        <v>23552</v>
      </c>
      <c r="UU14436" s="20" t="s">
        <v>26569</v>
      </c>
      <c r="UV14436" s="21" t="s">
        <v>23552</v>
      </c>
      <c r="UW14436" s="20" t="s">
        <v>26569</v>
      </c>
      <c r="UX14436" s="21" t="s">
        <v>23552</v>
      </c>
      <c r="UY14436" s="20" t="s">
        <v>26569</v>
      </c>
      <c r="UZ14436" s="21" t="s">
        <v>23552</v>
      </c>
      <c r="VA14436" s="20" t="s">
        <v>26569</v>
      </c>
      <c r="VB14436" s="21" t="s">
        <v>23552</v>
      </c>
      <c r="VC14436" s="20" t="s">
        <v>26569</v>
      </c>
      <c r="VD14436" s="21" t="s">
        <v>23552</v>
      </c>
      <c r="VE14436" s="20" t="s">
        <v>26569</v>
      </c>
      <c r="VF14436" s="21" t="s">
        <v>23552</v>
      </c>
      <c r="VG14436" s="20" t="s">
        <v>26569</v>
      </c>
      <c r="VH14436" s="21" t="s">
        <v>23552</v>
      </c>
      <c r="VI14436" s="20" t="s">
        <v>26569</v>
      </c>
      <c r="VJ14436" s="21" t="s">
        <v>23552</v>
      </c>
      <c r="VK14436" s="20" t="s">
        <v>26569</v>
      </c>
      <c r="VL14436" s="21" t="s">
        <v>23552</v>
      </c>
      <c r="VM14436" s="20" t="s">
        <v>26569</v>
      </c>
      <c r="VN14436" s="21" t="s">
        <v>23552</v>
      </c>
      <c r="VO14436" s="20" t="s">
        <v>26569</v>
      </c>
      <c r="VP14436" s="21" t="s">
        <v>23552</v>
      </c>
      <c r="VQ14436" s="20" t="s">
        <v>26569</v>
      </c>
      <c r="VR14436" s="21" t="s">
        <v>23552</v>
      </c>
      <c r="VS14436" s="20" t="s">
        <v>26569</v>
      </c>
      <c r="VT14436" s="21" t="s">
        <v>23552</v>
      </c>
      <c r="VU14436" s="20" t="s">
        <v>26569</v>
      </c>
      <c r="VV14436" s="21" t="s">
        <v>23552</v>
      </c>
      <c r="VW14436" s="20" t="s">
        <v>26569</v>
      </c>
      <c r="VX14436" s="21" t="s">
        <v>23552</v>
      </c>
      <c r="VY14436" s="20" t="s">
        <v>26569</v>
      </c>
      <c r="VZ14436" s="21" t="s">
        <v>23552</v>
      </c>
      <c r="WA14436" s="20" t="s">
        <v>26569</v>
      </c>
      <c r="WB14436" s="21" t="s">
        <v>23552</v>
      </c>
      <c r="WC14436" s="20" t="s">
        <v>26569</v>
      </c>
      <c r="WD14436" s="21" t="s">
        <v>23552</v>
      </c>
      <c r="WE14436" s="20" t="s">
        <v>26569</v>
      </c>
      <c r="WF14436" s="21" t="s">
        <v>23552</v>
      </c>
      <c r="WG14436" s="20" t="s">
        <v>26569</v>
      </c>
      <c r="WH14436" s="21" t="s">
        <v>23552</v>
      </c>
      <c r="WI14436" s="20" t="s">
        <v>26569</v>
      </c>
      <c r="WJ14436" s="21" t="s">
        <v>23552</v>
      </c>
      <c r="WK14436" s="20" t="s">
        <v>26569</v>
      </c>
      <c r="WL14436" s="21" t="s">
        <v>23552</v>
      </c>
      <c r="WM14436" s="20" t="s">
        <v>26569</v>
      </c>
      <c r="WN14436" s="21" t="s">
        <v>23552</v>
      </c>
      <c r="WO14436" s="20" t="s">
        <v>26569</v>
      </c>
      <c r="WP14436" s="21" t="s">
        <v>23552</v>
      </c>
      <c r="WQ14436" s="20" t="s">
        <v>26569</v>
      </c>
      <c r="WR14436" s="21" t="s">
        <v>23552</v>
      </c>
      <c r="WS14436" s="20" t="s">
        <v>26569</v>
      </c>
      <c r="WT14436" s="21" t="s">
        <v>23552</v>
      </c>
      <c r="WU14436" s="20" t="s">
        <v>26569</v>
      </c>
      <c r="WV14436" s="21" t="s">
        <v>23552</v>
      </c>
      <c r="WW14436" s="20" t="s">
        <v>26569</v>
      </c>
      <c r="WX14436" s="21" t="s">
        <v>23552</v>
      </c>
      <c r="WY14436" s="20" t="s">
        <v>26569</v>
      </c>
      <c r="WZ14436" s="21" t="s">
        <v>23552</v>
      </c>
      <c r="XA14436" s="20" t="s">
        <v>26569</v>
      </c>
      <c r="XB14436" s="21" t="s">
        <v>23552</v>
      </c>
      <c r="XC14436" s="20" t="s">
        <v>26569</v>
      </c>
      <c r="XD14436" s="21" t="s">
        <v>23552</v>
      </c>
      <c r="XE14436" s="20" t="s">
        <v>26569</v>
      </c>
      <c r="XF14436" s="21" t="s">
        <v>23552</v>
      </c>
      <c r="XG14436" s="20" t="s">
        <v>26569</v>
      </c>
      <c r="XH14436" s="21" t="s">
        <v>23552</v>
      </c>
      <c r="XI14436" s="20" t="s">
        <v>26569</v>
      </c>
      <c r="XJ14436" s="21" t="s">
        <v>23552</v>
      </c>
      <c r="XK14436" s="20" t="s">
        <v>26569</v>
      </c>
      <c r="XL14436" s="21" t="s">
        <v>23552</v>
      </c>
      <c r="XM14436" s="20" t="s">
        <v>26569</v>
      </c>
      <c r="XN14436" s="21" t="s">
        <v>23552</v>
      </c>
      <c r="XO14436" s="20" t="s">
        <v>26569</v>
      </c>
      <c r="XP14436" s="21" t="s">
        <v>23552</v>
      </c>
      <c r="XQ14436" s="20" t="s">
        <v>26569</v>
      </c>
      <c r="XR14436" s="21" t="s">
        <v>23552</v>
      </c>
      <c r="XS14436" s="20" t="s">
        <v>26569</v>
      </c>
      <c r="XT14436" s="21" t="s">
        <v>23552</v>
      </c>
      <c r="XU14436" s="20" t="s">
        <v>26569</v>
      </c>
      <c r="XV14436" s="21" t="s">
        <v>23552</v>
      </c>
      <c r="XW14436" s="20" t="s">
        <v>26569</v>
      </c>
      <c r="XX14436" s="21" t="s">
        <v>23552</v>
      </c>
      <c r="XY14436" s="20" t="s">
        <v>26569</v>
      </c>
      <c r="XZ14436" s="21" t="s">
        <v>23552</v>
      </c>
      <c r="YA14436" s="20" t="s">
        <v>26569</v>
      </c>
      <c r="YB14436" s="21" t="s">
        <v>23552</v>
      </c>
      <c r="YC14436" s="20" t="s">
        <v>26569</v>
      </c>
      <c r="YD14436" s="21" t="s">
        <v>23552</v>
      </c>
      <c r="YE14436" s="20" t="s">
        <v>26569</v>
      </c>
      <c r="YF14436" s="21" t="s">
        <v>23552</v>
      </c>
      <c r="YG14436" s="20" t="s">
        <v>26569</v>
      </c>
      <c r="YH14436" s="21" t="s">
        <v>23552</v>
      </c>
      <c r="YI14436" s="20" t="s">
        <v>26569</v>
      </c>
      <c r="YJ14436" s="21" t="s">
        <v>23552</v>
      </c>
      <c r="YK14436" s="20" t="s">
        <v>26569</v>
      </c>
      <c r="YL14436" s="21" t="s">
        <v>23552</v>
      </c>
      <c r="YM14436" s="20" t="s">
        <v>26569</v>
      </c>
      <c r="YN14436" s="21" t="s">
        <v>23552</v>
      </c>
      <c r="YO14436" s="20" t="s">
        <v>26569</v>
      </c>
      <c r="YP14436" s="21" t="s">
        <v>23552</v>
      </c>
      <c r="YQ14436" s="20" t="s">
        <v>26569</v>
      </c>
      <c r="YR14436" s="21" t="s">
        <v>23552</v>
      </c>
      <c r="YS14436" s="20" t="s">
        <v>26569</v>
      </c>
      <c r="YT14436" s="21" t="s">
        <v>23552</v>
      </c>
      <c r="YU14436" s="20" t="s">
        <v>26569</v>
      </c>
      <c r="YV14436" s="21" t="s">
        <v>23552</v>
      </c>
      <c r="YW14436" s="20" t="s">
        <v>26569</v>
      </c>
      <c r="YX14436" s="21" t="s">
        <v>23552</v>
      </c>
      <c r="YY14436" s="20" t="s">
        <v>26569</v>
      </c>
      <c r="YZ14436" s="21" t="s">
        <v>23552</v>
      </c>
      <c r="ZA14436" s="20" t="s">
        <v>26569</v>
      </c>
      <c r="ZB14436" s="21" t="s">
        <v>23552</v>
      </c>
      <c r="ZC14436" s="20" t="s">
        <v>26569</v>
      </c>
      <c r="ZD14436" s="21" t="s">
        <v>23552</v>
      </c>
      <c r="ZE14436" s="20" t="s">
        <v>26569</v>
      </c>
      <c r="ZF14436" s="21" t="s">
        <v>23552</v>
      </c>
      <c r="ZG14436" s="20" t="s">
        <v>26569</v>
      </c>
      <c r="ZH14436" s="21" t="s">
        <v>23552</v>
      </c>
      <c r="ZI14436" s="20" t="s">
        <v>26569</v>
      </c>
      <c r="ZJ14436" s="21" t="s">
        <v>23552</v>
      </c>
      <c r="ZK14436" s="20" t="s">
        <v>26569</v>
      </c>
      <c r="ZL14436" s="21" t="s">
        <v>23552</v>
      </c>
      <c r="ZM14436" s="20" t="s">
        <v>26569</v>
      </c>
      <c r="ZN14436" s="21" t="s">
        <v>23552</v>
      </c>
      <c r="ZO14436" s="20" t="s">
        <v>26569</v>
      </c>
      <c r="ZP14436" s="21" t="s">
        <v>23552</v>
      </c>
      <c r="ZQ14436" s="20" t="s">
        <v>26569</v>
      </c>
      <c r="ZR14436" s="21" t="s">
        <v>23552</v>
      </c>
      <c r="ZS14436" s="20" t="s">
        <v>26569</v>
      </c>
      <c r="ZT14436" s="21" t="s">
        <v>23552</v>
      </c>
      <c r="ZU14436" s="20" t="s">
        <v>26569</v>
      </c>
      <c r="ZV14436" s="21" t="s">
        <v>23552</v>
      </c>
      <c r="ZW14436" s="20" t="s">
        <v>26569</v>
      </c>
      <c r="ZX14436" s="21" t="s">
        <v>23552</v>
      </c>
      <c r="ZY14436" s="20" t="s">
        <v>26569</v>
      </c>
      <c r="ZZ14436" s="21" t="s">
        <v>23552</v>
      </c>
      <c r="AAA14436" s="20" t="s">
        <v>26569</v>
      </c>
      <c r="AAB14436" s="21" t="s">
        <v>23552</v>
      </c>
      <c r="AAC14436" s="20" t="s">
        <v>26569</v>
      </c>
      <c r="AAD14436" s="21" t="s">
        <v>23552</v>
      </c>
      <c r="AAE14436" s="20" t="s">
        <v>26569</v>
      </c>
      <c r="AAF14436" s="21" t="s">
        <v>23552</v>
      </c>
      <c r="AAG14436" s="20" t="s">
        <v>26569</v>
      </c>
      <c r="AAH14436" s="21" t="s">
        <v>23552</v>
      </c>
      <c r="AAI14436" s="20" t="s">
        <v>26569</v>
      </c>
      <c r="AAJ14436" s="21" t="s">
        <v>23552</v>
      </c>
      <c r="AAK14436" s="20" t="s">
        <v>26569</v>
      </c>
      <c r="AAL14436" s="21" t="s">
        <v>23552</v>
      </c>
      <c r="AAM14436" s="20" t="s">
        <v>26569</v>
      </c>
      <c r="AAN14436" s="21" t="s">
        <v>23552</v>
      </c>
      <c r="AAO14436" s="20" t="s">
        <v>26569</v>
      </c>
      <c r="AAP14436" s="21" t="s">
        <v>23552</v>
      </c>
      <c r="AAQ14436" s="20" t="s">
        <v>26569</v>
      </c>
      <c r="AAR14436" s="21" t="s">
        <v>23552</v>
      </c>
      <c r="AAS14436" s="20" t="s">
        <v>26569</v>
      </c>
      <c r="AAT14436" s="21" t="s">
        <v>23552</v>
      </c>
      <c r="AAU14436" s="20" t="s">
        <v>26569</v>
      </c>
      <c r="AAV14436" s="21" t="s">
        <v>23552</v>
      </c>
      <c r="AAW14436" s="20" t="s">
        <v>26569</v>
      </c>
      <c r="AAX14436" s="21" t="s">
        <v>23552</v>
      </c>
      <c r="AAY14436" s="20" t="s">
        <v>26569</v>
      </c>
      <c r="AAZ14436" s="21" t="s">
        <v>23552</v>
      </c>
      <c r="ABA14436" s="20" t="s">
        <v>26569</v>
      </c>
      <c r="ABB14436" s="21" t="s">
        <v>23552</v>
      </c>
      <c r="ABC14436" s="20" t="s">
        <v>26569</v>
      </c>
      <c r="ABD14436" s="21" t="s">
        <v>23552</v>
      </c>
      <c r="ABE14436" s="20" t="s">
        <v>26569</v>
      </c>
      <c r="ABF14436" s="21" t="s">
        <v>23552</v>
      </c>
      <c r="ABG14436" s="20" t="s">
        <v>26569</v>
      </c>
      <c r="ABH14436" s="21" t="s">
        <v>23552</v>
      </c>
      <c r="ABI14436" s="20" t="s">
        <v>26569</v>
      </c>
      <c r="ABJ14436" s="21" t="s">
        <v>23552</v>
      </c>
      <c r="ABK14436" s="20" t="s">
        <v>26569</v>
      </c>
      <c r="ABL14436" s="21" t="s">
        <v>23552</v>
      </c>
      <c r="ABM14436" s="20" t="s">
        <v>26569</v>
      </c>
      <c r="ABN14436" s="21" t="s">
        <v>23552</v>
      </c>
      <c r="ABO14436" s="20" t="s">
        <v>26569</v>
      </c>
      <c r="ABP14436" s="21" t="s">
        <v>23552</v>
      </c>
      <c r="ABQ14436" s="20" t="s">
        <v>26569</v>
      </c>
      <c r="ABR14436" s="21" t="s">
        <v>23552</v>
      </c>
      <c r="ABS14436" s="20" t="s">
        <v>26569</v>
      </c>
      <c r="ABT14436" s="21" t="s">
        <v>23552</v>
      </c>
      <c r="ABU14436" s="20" t="s">
        <v>26569</v>
      </c>
      <c r="ABV14436" s="21" t="s">
        <v>23552</v>
      </c>
      <c r="ABW14436" s="20" t="s">
        <v>26569</v>
      </c>
      <c r="ABX14436" s="21" t="s">
        <v>23552</v>
      </c>
      <c r="ABY14436" s="20" t="s">
        <v>26569</v>
      </c>
      <c r="ABZ14436" s="21" t="s">
        <v>23552</v>
      </c>
      <c r="ACA14436" s="20" t="s">
        <v>26569</v>
      </c>
      <c r="ACB14436" s="21" t="s">
        <v>23552</v>
      </c>
      <c r="ACC14436" s="20" t="s">
        <v>26569</v>
      </c>
      <c r="ACD14436" s="21" t="s">
        <v>23552</v>
      </c>
      <c r="ACE14436" s="20" t="s">
        <v>26569</v>
      </c>
      <c r="ACF14436" s="21" t="s">
        <v>23552</v>
      </c>
      <c r="ACG14436" s="20" t="s">
        <v>26569</v>
      </c>
      <c r="ACH14436" s="21" t="s">
        <v>23552</v>
      </c>
      <c r="ACI14436" s="20" t="s">
        <v>26569</v>
      </c>
      <c r="ACJ14436" s="21" t="s">
        <v>23552</v>
      </c>
      <c r="ACK14436" s="20" t="s">
        <v>26569</v>
      </c>
      <c r="ACL14436" s="21" t="s">
        <v>23552</v>
      </c>
      <c r="ACM14436" s="20" t="s">
        <v>26569</v>
      </c>
      <c r="ACN14436" s="21" t="s">
        <v>23552</v>
      </c>
      <c r="ACO14436" s="20" t="s">
        <v>26569</v>
      </c>
      <c r="ACP14436" s="21" t="s">
        <v>23552</v>
      </c>
      <c r="ACQ14436" s="20" t="s">
        <v>26569</v>
      </c>
      <c r="ACR14436" s="21" t="s">
        <v>23552</v>
      </c>
      <c r="ACS14436" s="20" t="s">
        <v>26569</v>
      </c>
      <c r="ACT14436" s="21" t="s">
        <v>23552</v>
      </c>
      <c r="ACU14436" s="20" t="s">
        <v>26569</v>
      </c>
      <c r="ACV14436" s="21" t="s">
        <v>23552</v>
      </c>
      <c r="ACW14436" s="20" t="s">
        <v>26569</v>
      </c>
      <c r="ACX14436" s="21" t="s">
        <v>23552</v>
      </c>
      <c r="ACY14436" s="20" t="s">
        <v>26569</v>
      </c>
      <c r="ACZ14436" s="21" t="s">
        <v>23552</v>
      </c>
      <c r="ADA14436" s="20" t="s">
        <v>26569</v>
      </c>
      <c r="ADB14436" s="21" t="s">
        <v>23552</v>
      </c>
      <c r="ADC14436" s="20" t="s">
        <v>26569</v>
      </c>
      <c r="ADD14436" s="21" t="s">
        <v>23552</v>
      </c>
      <c r="ADE14436" s="20" t="s">
        <v>26569</v>
      </c>
      <c r="ADF14436" s="21" t="s">
        <v>23552</v>
      </c>
      <c r="ADG14436" s="20" t="s">
        <v>26569</v>
      </c>
      <c r="ADH14436" s="21" t="s">
        <v>23552</v>
      </c>
      <c r="ADI14436" s="20" t="s">
        <v>26569</v>
      </c>
      <c r="ADJ14436" s="21" t="s">
        <v>23552</v>
      </c>
      <c r="ADK14436" s="20" t="s">
        <v>26569</v>
      </c>
      <c r="ADL14436" s="21" t="s">
        <v>23552</v>
      </c>
      <c r="ADM14436" s="20" t="s">
        <v>26569</v>
      </c>
      <c r="ADN14436" s="21" t="s">
        <v>23552</v>
      </c>
      <c r="ADO14436" s="20" t="s">
        <v>26569</v>
      </c>
      <c r="ADP14436" s="21" t="s">
        <v>23552</v>
      </c>
      <c r="ADQ14436" s="20" t="s">
        <v>26569</v>
      </c>
      <c r="ADR14436" s="21" t="s">
        <v>23552</v>
      </c>
      <c r="ADS14436" s="20" t="s">
        <v>26569</v>
      </c>
      <c r="ADT14436" s="21" t="s">
        <v>23552</v>
      </c>
      <c r="ADU14436" s="20" t="s">
        <v>26569</v>
      </c>
      <c r="ADV14436" s="21" t="s">
        <v>23552</v>
      </c>
      <c r="ADW14436" s="20" t="s">
        <v>26569</v>
      </c>
      <c r="ADX14436" s="21" t="s">
        <v>23552</v>
      </c>
      <c r="ADY14436" s="20" t="s">
        <v>26569</v>
      </c>
      <c r="ADZ14436" s="21" t="s">
        <v>23552</v>
      </c>
      <c r="AEA14436" s="20" t="s">
        <v>26569</v>
      </c>
      <c r="AEB14436" s="21" t="s">
        <v>23552</v>
      </c>
      <c r="AEC14436" s="20" t="s">
        <v>26569</v>
      </c>
      <c r="AED14436" s="21" t="s">
        <v>23552</v>
      </c>
      <c r="AEE14436" s="20" t="s">
        <v>26569</v>
      </c>
      <c r="AEF14436" s="21" t="s">
        <v>23552</v>
      </c>
      <c r="AEG14436" s="20" t="s">
        <v>26569</v>
      </c>
      <c r="AEH14436" s="21" t="s">
        <v>23552</v>
      </c>
      <c r="AEI14436" s="20" t="s">
        <v>26569</v>
      </c>
      <c r="AEJ14436" s="21" t="s">
        <v>23552</v>
      </c>
      <c r="AEK14436" s="20" t="s">
        <v>26569</v>
      </c>
      <c r="AEL14436" s="21" t="s">
        <v>23552</v>
      </c>
      <c r="AEM14436" s="20" t="s">
        <v>26569</v>
      </c>
      <c r="AEN14436" s="21" t="s">
        <v>23552</v>
      </c>
      <c r="AEO14436" s="20" t="s">
        <v>26569</v>
      </c>
      <c r="AEP14436" s="21" t="s">
        <v>23552</v>
      </c>
      <c r="AEQ14436" s="20" t="s">
        <v>26569</v>
      </c>
      <c r="AER14436" s="21" t="s">
        <v>23552</v>
      </c>
      <c r="AES14436" s="20" t="s">
        <v>26569</v>
      </c>
      <c r="AET14436" s="21" t="s">
        <v>23552</v>
      </c>
      <c r="AEU14436" s="20" t="s">
        <v>26569</v>
      </c>
      <c r="AEV14436" s="21" t="s">
        <v>23552</v>
      </c>
      <c r="AEW14436" s="20" t="s">
        <v>26569</v>
      </c>
      <c r="AEX14436" s="21" t="s">
        <v>23552</v>
      </c>
      <c r="AEY14436" s="20" t="s">
        <v>26569</v>
      </c>
      <c r="AEZ14436" s="21" t="s">
        <v>23552</v>
      </c>
      <c r="AFA14436" s="20" t="s">
        <v>26569</v>
      </c>
      <c r="AFB14436" s="21" t="s">
        <v>23552</v>
      </c>
      <c r="AFC14436" s="20" t="s">
        <v>26569</v>
      </c>
      <c r="AFD14436" s="21" t="s">
        <v>23552</v>
      </c>
      <c r="AFE14436" s="20" t="s">
        <v>26569</v>
      </c>
      <c r="AFF14436" s="21" t="s">
        <v>23552</v>
      </c>
      <c r="AFG14436" s="20" t="s">
        <v>26569</v>
      </c>
      <c r="AFH14436" s="21" t="s">
        <v>23552</v>
      </c>
      <c r="AFI14436" s="20" t="s">
        <v>26569</v>
      </c>
      <c r="AFJ14436" s="21" t="s">
        <v>23552</v>
      </c>
      <c r="AFK14436" s="20" t="s">
        <v>26569</v>
      </c>
      <c r="AFL14436" s="21" t="s">
        <v>23552</v>
      </c>
      <c r="AFM14436" s="20" t="s">
        <v>26569</v>
      </c>
      <c r="AFN14436" s="21" t="s">
        <v>23552</v>
      </c>
      <c r="AFO14436" s="20" t="s">
        <v>26569</v>
      </c>
      <c r="AFP14436" s="21" t="s">
        <v>23552</v>
      </c>
      <c r="AFQ14436" s="20" t="s">
        <v>26569</v>
      </c>
      <c r="AFR14436" s="21" t="s">
        <v>23552</v>
      </c>
      <c r="AFS14436" s="20" t="s">
        <v>26569</v>
      </c>
      <c r="AFT14436" s="21" t="s">
        <v>23552</v>
      </c>
      <c r="AFU14436" s="20" t="s">
        <v>26569</v>
      </c>
      <c r="AFV14436" s="21" t="s">
        <v>23552</v>
      </c>
      <c r="AFW14436" s="20" t="s">
        <v>26569</v>
      </c>
      <c r="AFX14436" s="21" t="s">
        <v>23552</v>
      </c>
      <c r="AFY14436" s="20" t="s">
        <v>26569</v>
      </c>
      <c r="AFZ14436" s="21" t="s">
        <v>23552</v>
      </c>
      <c r="AGA14436" s="20" t="s">
        <v>26569</v>
      </c>
      <c r="AGB14436" s="21" t="s">
        <v>23552</v>
      </c>
      <c r="AGC14436" s="20" t="s">
        <v>26569</v>
      </c>
      <c r="AGD14436" s="21" t="s">
        <v>23552</v>
      </c>
      <c r="AGE14436" s="20" t="s">
        <v>26569</v>
      </c>
      <c r="AGF14436" s="21" t="s">
        <v>23552</v>
      </c>
      <c r="AGG14436" s="20" t="s">
        <v>26569</v>
      </c>
      <c r="AGH14436" s="21" t="s">
        <v>23552</v>
      </c>
      <c r="AGI14436" s="20" t="s">
        <v>26569</v>
      </c>
      <c r="AGJ14436" s="21" t="s">
        <v>23552</v>
      </c>
      <c r="AGK14436" s="20" t="s">
        <v>26569</v>
      </c>
      <c r="AGL14436" s="21" t="s">
        <v>23552</v>
      </c>
      <c r="AGM14436" s="20" t="s">
        <v>26569</v>
      </c>
      <c r="AGN14436" s="21" t="s">
        <v>23552</v>
      </c>
      <c r="AGO14436" s="20" t="s">
        <v>26569</v>
      </c>
      <c r="AGP14436" s="21" t="s">
        <v>23552</v>
      </c>
      <c r="AGQ14436" s="20" t="s">
        <v>26569</v>
      </c>
      <c r="AGR14436" s="21" t="s">
        <v>23552</v>
      </c>
      <c r="AGS14436" s="20" t="s">
        <v>26569</v>
      </c>
      <c r="AGT14436" s="21" t="s">
        <v>23552</v>
      </c>
      <c r="AGU14436" s="20" t="s">
        <v>26569</v>
      </c>
      <c r="AGV14436" s="21" t="s">
        <v>23552</v>
      </c>
      <c r="AGW14436" s="20" t="s">
        <v>26569</v>
      </c>
      <c r="AGX14436" s="21" t="s">
        <v>23552</v>
      </c>
      <c r="AGY14436" s="20" t="s">
        <v>26569</v>
      </c>
      <c r="AGZ14436" s="21" t="s">
        <v>23552</v>
      </c>
      <c r="AHA14436" s="20" t="s">
        <v>26569</v>
      </c>
      <c r="AHB14436" s="21" t="s">
        <v>23552</v>
      </c>
      <c r="AHC14436" s="20" t="s">
        <v>26569</v>
      </c>
      <c r="AHD14436" s="21" t="s">
        <v>23552</v>
      </c>
      <c r="AHE14436" s="20" t="s">
        <v>26569</v>
      </c>
      <c r="AHF14436" s="21" t="s">
        <v>23552</v>
      </c>
      <c r="AHG14436" s="20" t="s">
        <v>26569</v>
      </c>
      <c r="AHH14436" s="21" t="s">
        <v>23552</v>
      </c>
      <c r="AHI14436" s="20" t="s">
        <v>26569</v>
      </c>
      <c r="AHJ14436" s="21" t="s">
        <v>23552</v>
      </c>
      <c r="AHK14436" s="20" t="s">
        <v>26569</v>
      </c>
      <c r="AHL14436" s="21" t="s">
        <v>23552</v>
      </c>
      <c r="AHM14436" s="20" t="s">
        <v>26569</v>
      </c>
      <c r="AHN14436" s="21" t="s">
        <v>23552</v>
      </c>
      <c r="AHO14436" s="20" t="s">
        <v>26569</v>
      </c>
      <c r="AHP14436" s="21" t="s">
        <v>23552</v>
      </c>
      <c r="AHQ14436" s="20" t="s">
        <v>26569</v>
      </c>
      <c r="AHR14436" s="21" t="s">
        <v>23552</v>
      </c>
      <c r="AHS14436" s="20" t="s">
        <v>26569</v>
      </c>
      <c r="AHT14436" s="21" t="s">
        <v>23552</v>
      </c>
      <c r="AHU14436" s="20" t="s">
        <v>26569</v>
      </c>
      <c r="AHV14436" s="21" t="s">
        <v>23552</v>
      </c>
      <c r="AHW14436" s="20" t="s">
        <v>26569</v>
      </c>
      <c r="AHX14436" s="21" t="s">
        <v>23552</v>
      </c>
      <c r="AHY14436" s="20" t="s">
        <v>26569</v>
      </c>
      <c r="AHZ14436" s="21" t="s">
        <v>23552</v>
      </c>
      <c r="AIA14436" s="20" t="s">
        <v>26569</v>
      </c>
      <c r="AIB14436" s="21" t="s">
        <v>23552</v>
      </c>
      <c r="AIC14436" s="20" t="s">
        <v>26569</v>
      </c>
      <c r="AID14436" s="21" t="s">
        <v>23552</v>
      </c>
      <c r="AIE14436" s="20" t="s">
        <v>26569</v>
      </c>
      <c r="AIF14436" s="21" t="s">
        <v>23552</v>
      </c>
      <c r="AIG14436" s="20" t="s">
        <v>26569</v>
      </c>
      <c r="AIH14436" s="21" t="s">
        <v>23552</v>
      </c>
      <c r="AII14436" s="20" t="s">
        <v>26569</v>
      </c>
      <c r="AIJ14436" s="21" t="s">
        <v>23552</v>
      </c>
      <c r="AIK14436" s="20" t="s">
        <v>26569</v>
      </c>
      <c r="AIL14436" s="21" t="s">
        <v>23552</v>
      </c>
      <c r="AIM14436" s="20" t="s">
        <v>26569</v>
      </c>
      <c r="AIN14436" s="21" t="s">
        <v>23552</v>
      </c>
      <c r="AIO14436" s="20" t="s">
        <v>26569</v>
      </c>
      <c r="AIP14436" s="21" t="s">
        <v>23552</v>
      </c>
      <c r="AIQ14436" s="20" t="s">
        <v>26569</v>
      </c>
      <c r="AIR14436" s="21" t="s">
        <v>23552</v>
      </c>
      <c r="AIS14436" s="20" t="s">
        <v>26569</v>
      </c>
      <c r="AIT14436" s="21" t="s">
        <v>23552</v>
      </c>
      <c r="AIU14436" s="20" t="s">
        <v>26569</v>
      </c>
      <c r="AIV14436" s="21" t="s">
        <v>23552</v>
      </c>
      <c r="AIW14436" s="20" t="s">
        <v>26569</v>
      </c>
      <c r="AIX14436" s="21" t="s">
        <v>23552</v>
      </c>
      <c r="AIY14436" s="20" t="s">
        <v>26569</v>
      </c>
      <c r="AIZ14436" s="21" t="s">
        <v>23552</v>
      </c>
      <c r="AJA14436" s="20" t="s">
        <v>26569</v>
      </c>
      <c r="AJB14436" s="21" t="s">
        <v>23552</v>
      </c>
      <c r="AJC14436" s="20" t="s">
        <v>26569</v>
      </c>
      <c r="AJD14436" s="21" t="s">
        <v>23552</v>
      </c>
      <c r="AJE14436" s="20" t="s">
        <v>26569</v>
      </c>
      <c r="AJF14436" s="21" t="s">
        <v>23552</v>
      </c>
      <c r="AJG14436" s="20" t="s">
        <v>26569</v>
      </c>
      <c r="AJH14436" s="21" t="s">
        <v>23552</v>
      </c>
      <c r="AJI14436" s="20" t="s">
        <v>26569</v>
      </c>
      <c r="AJJ14436" s="21" t="s">
        <v>23552</v>
      </c>
      <c r="AJK14436" s="20" t="s">
        <v>26569</v>
      </c>
      <c r="AJL14436" s="21" t="s">
        <v>23552</v>
      </c>
      <c r="AJM14436" s="20" t="s">
        <v>26569</v>
      </c>
      <c r="AJN14436" s="21" t="s">
        <v>23552</v>
      </c>
      <c r="AJO14436" s="20" t="s">
        <v>26569</v>
      </c>
      <c r="AJP14436" s="21" t="s">
        <v>23552</v>
      </c>
      <c r="AJQ14436" s="20" t="s">
        <v>26569</v>
      </c>
      <c r="AJR14436" s="21" t="s">
        <v>23552</v>
      </c>
      <c r="AJS14436" s="20" t="s">
        <v>26569</v>
      </c>
      <c r="AJT14436" s="21" t="s">
        <v>23552</v>
      </c>
      <c r="AJU14436" s="20" t="s">
        <v>26569</v>
      </c>
      <c r="AJV14436" s="21" t="s">
        <v>23552</v>
      </c>
      <c r="AJW14436" s="20" t="s">
        <v>26569</v>
      </c>
      <c r="AJX14436" s="21" t="s">
        <v>23552</v>
      </c>
      <c r="AJY14436" s="20" t="s">
        <v>26569</v>
      </c>
      <c r="AJZ14436" s="21" t="s">
        <v>23552</v>
      </c>
      <c r="AKA14436" s="20" t="s">
        <v>26569</v>
      </c>
      <c r="AKB14436" s="21" t="s">
        <v>23552</v>
      </c>
      <c r="AKC14436" s="20" t="s">
        <v>26569</v>
      </c>
      <c r="AKD14436" s="21" t="s">
        <v>23552</v>
      </c>
      <c r="AKE14436" s="20" t="s">
        <v>26569</v>
      </c>
      <c r="AKF14436" s="21" t="s">
        <v>23552</v>
      </c>
      <c r="AKG14436" s="20" t="s">
        <v>26569</v>
      </c>
      <c r="AKH14436" s="21" t="s">
        <v>23552</v>
      </c>
      <c r="AKI14436" s="20" t="s">
        <v>26569</v>
      </c>
      <c r="AKJ14436" s="21" t="s">
        <v>23552</v>
      </c>
      <c r="AKK14436" s="20" t="s">
        <v>26569</v>
      </c>
      <c r="AKL14436" s="21" t="s">
        <v>23552</v>
      </c>
      <c r="AKM14436" s="20" t="s">
        <v>26569</v>
      </c>
      <c r="AKN14436" s="21" t="s">
        <v>23552</v>
      </c>
      <c r="AKO14436" s="20" t="s">
        <v>26569</v>
      </c>
      <c r="AKP14436" s="21" t="s">
        <v>23552</v>
      </c>
      <c r="AKQ14436" s="20" t="s">
        <v>26569</v>
      </c>
      <c r="AKR14436" s="21" t="s">
        <v>23552</v>
      </c>
      <c r="AKS14436" s="20" t="s">
        <v>26569</v>
      </c>
      <c r="AKT14436" s="21" t="s">
        <v>23552</v>
      </c>
      <c r="AKU14436" s="20" t="s">
        <v>26569</v>
      </c>
      <c r="AKV14436" s="21" t="s">
        <v>23552</v>
      </c>
      <c r="AKW14436" s="20" t="s">
        <v>26569</v>
      </c>
      <c r="AKX14436" s="21" t="s">
        <v>23552</v>
      </c>
      <c r="AKY14436" s="20" t="s">
        <v>26569</v>
      </c>
      <c r="AKZ14436" s="21" t="s">
        <v>23552</v>
      </c>
      <c r="ALA14436" s="20" t="s">
        <v>26569</v>
      </c>
      <c r="ALB14436" s="21" t="s">
        <v>23552</v>
      </c>
      <c r="ALC14436" s="20" t="s">
        <v>26569</v>
      </c>
      <c r="ALD14436" s="21" t="s">
        <v>23552</v>
      </c>
      <c r="ALE14436" s="20" t="s">
        <v>26569</v>
      </c>
      <c r="ALF14436" s="21" t="s">
        <v>23552</v>
      </c>
      <c r="ALG14436" s="20" t="s">
        <v>26569</v>
      </c>
      <c r="ALH14436" s="21" t="s">
        <v>23552</v>
      </c>
      <c r="ALI14436" s="20" t="s">
        <v>26569</v>
      </c>
      <c r="ALJ14436" s="21" t="s">
        <v>23552</v>
      </c>
      <c r="ALK14436" s="20" t="s">
        <v>26569</v>
      </c>
      <c r="ALL14436" s="21" t="s">
        <v>23552</v>
      </c>
      <c r="ALM14436" s="20" t="s">
        <v>26569</v>
      </c>
      <c r="ALN14436" s="21" t="s">
        <v>23552</v>
      </c>
      <c r="ALO14436" s="20" t="s">
        <v>26569</v>
      </c>
      <c r="ALP14436" s="21" t="s">
        <v>23552</v>
      </c>
      <c r="ALQ14436" s="20" t="s">
        <v>26569</v>
      </c>
      <c r="ALR14436" s="21" t="s">
        <v>23552</v>
      </c>
      <c r="ALS14436" s="20" t="s">
        <v>26569</v>
      </c>
      <c r="ALT14436" s="21" t="s">
        <v>23552</v>
      </c>
      <c r="ALU14436" s="20" t="s">
        <v>26569</v>
      </c>
      <c r="ALV14436" s="21" t="s">
        <v>23552</v>
      </c>
      <c r="ALW14436" s="20" t="s">
        <v>26569</v>
      </c>
      <c r="ALX14436" s="21" t="s">
        <v>23552</v>
      </c>
      <c r="ALY14436" s="20" t="s">
        <v>26569</v>
      </c>
      <c r="ALZ14436" s="21" t="s">
        <v>23552</v>
      </c>
      <c r="AMA14436" s="20" t="s">
        <v>26569</v>
      </c>
      <c r="AMB14436" s="21" t="s">
        <v>23552</v>
      </c>
      <c r="AMC14436" s="20" t="s">
        <v>26569</v>
      </c>
      <c r="AMD14436" s="21" t="s">
        <v>23552</v>
      </c>
      <c r="AME14436" s="20" t="s">
        <v>26569</v>
      </c>
      <c r="AMF14436" s="21" t="s">
        <v>23552</v>
      </c>
      <c r="AMG14436" s="20" t="s">
        <v>26569</v>
      </c>
      <c r="AMH14436" s="21" t="s">
        <v>23552</v>
      </c>
      <c r="AMI14436" s="20" t="s">
        <v>26569</v>
      </c>
      <c r="AMJ14436" s="21" t="s">
        <v>23552</v>
      </c>
      <c r="AMK14436" s="20" t="s">
        <v>26569</v>
      </c>
      <c r="AML14436" s="21" t="s">
        <v>23552</v>
      </c>
      <c r="AMM14436" s="20" t="s">
        <v>26569</v>
      </c>
      <c r="AMN14436" s="21" t="s">
        <v>23552</v>
      </c>
      <c r="AMO14436" s="20" t="s">
        <v>26569</v>
      </c>
      <c r="AMP14436" s="21" t="s">
        <v>23552</v>
      </c>
      <c r="AMQ14436" s="20" t="s">
        <v>26569</v>
      </c>
      <c r="AMR14436" s="21" t="s">
        <v>23552</v>
      </c>
      <c r="AMS14436" s="20" t="s">
        <v>26569</v>
      </c>
      <c r="AMT14436" s="21" t="s">
        <v>23552</v>
      </c>
      <c r="AMU14436" s="20" t="s">
        <v>26569</v>
      </c>
      <c r="AMV14436" s="21" t="s">
        <v>23552</v>
      </c>
      <c r="AMW14436" s="20" t="s">
        <v>26569</v>
      </c>
      <c r="AMX14436" s="21" t="s">
        <v>23552</v>
      </c>
      <c r="AMY14436" s="20" t="s">
        <v>26569</v>
      </c>
      <c r="AMZ14436" s="21" t="s">
        <v>23552</v>
      </c>
      <c r="ANA14436" s="20" t="s">
        <v>26569</v>
      </c>
      <c r="ANB14436" s="21" t="s">
        <v>23552</v>
      </c>
      <c r="ANC14436" s="20" t="s">
        <v>26569</v>
      </c>
      <c r="AND14436" s="21" t="s">
        <v>23552</v>
      </c>
      <c r="ANE14436" s="20" t="s">
        <v>26569</v>
      </c>
      <c r="ANF14436" s="21" t="s">
        <v>23552</v>
      </c>
      <c r="ANG14436" s="20" t="s">
        <v>26569</v>
      </c>
      <c r="ANH14436" s="21" t="s">
        <v>23552</v>
      </c>
      <c r="ANI14436" s="20" t="s">
        <v>26569</v>
      </c>
      <c r="ANJ14436" s="21" t="s">
        <v>23552</v>
      </c>
      <c r="ANK14436" s="20" t="s">
        <v>26569</v>
      </c>
      <c r="ANL14436" s="21" t="s">
        <v>23552</v>
      </c>
      <c r="ANM14436" s="20" t="s">
        <v>26569</v>
      </c>
      <c r="ANN14436" s="21" t="s">
        <v>23552</v>
      </c>
      <c r="ANO14436" s="20" t="s">
        <v>26569</v>
      </c>
      <c r="ANP14436" s="21" t="s">
        <v>23552</v>
      </c>
      <c r="ANQ14436" s="20" t="s">
        <v>26569</v>
      </c>
      <c r="ANR14436" s="21" t="s">
        <v>23552</v>
      </c>
      <c r="ANS14436" s="20" t="s">
        <v>26569</v>
      </c>
      <c r="ANT14436" s="21" t="s">
        <v>23552</v>
      </c>
      <c r="ANU14436" s="20" t="s">
        <v>26569</v>
      </c>
      <c r="ANV14436" s="21" t="s">
        <v>23552</v>
      </c>
      <c r="ANW14436" s="20" t="s">
        <v>26569</v>
      </c>
      <c r="ANX14436" s="21" t="s">
        <v>23552</v>
      </c>
      <c r="ANY14436" s="20" t="s">
        <v>26569</v>
      </c>
      <c r="ANZ14436" s="21" t="s">
        <v>23552</v>
      </c>
      <c r="AOA14436" s="20" t="s">
        <v>26569</v>
      </c>
      <c r="AOB14436" s="21" t="s">
        <v>23552</v>
      </c>
      <c r="AOC14436" s="20" t="s">
        <v>26569</v>
      </c>
      <c r="AOD14436" s="21" t="s">
        <v>23552</v>
      </c>
      <c r="AOE14436" s="20" t="s">
        <v>26569</v>
      </c>
      <c r="AOF14436" s="21" t="s">
        <v>23552</v>
      </c>
      <c r="AOG14436" s="20" t="s">
        <v>26569</v>
      </c>
      <c r="AOH14436" s="21" t="s">
        <v>23552</v>
      </c>
      <c r="AOI14436" s="20" t="s">
        <v>26569</v>
      </c>
      <c r="AOJ14436" s="21" t="s">
        <v>23552</v>
      </c>
      <c r="AOK14436" s="20" t="s">
        <v>26569</v>
      </c>
      <c r="AOL14436" s="21" t="s">
        <v>23552</v>
      </c>
      <c r="AOM14436" s="20" t="s">
        <v>26569</v>
      </c>
      <c r="AON14436" s="21" t="s">
        <v>23552</v>
      </c>
      <c r="AOO14436" s="20" t="s">
        <v>26569</v>
      </c>
      <c r="AOP14436" s="21" t="s">
        <v>23552</v>
      </c>
      <c r="AOQ14436" s="20" t="s">
        <v>26569</v>
      </c>
      <c r="AOR14436" s="21" t="s">
        <v>23552</v>
      </c>
      <c r="AOS14436" s="20" t="s">
        <v>26569</v>
      </c>
      <c r="AOT14436" s="21" t="s">
        <v>23552</v>
      </c>
      <c r="AOU14436" s="20" t="s">
        <v>26569</v>
      </c>
      <c r="AOV14436" s="21" t="s">
        <v>23552</v>
      </c>
      <c r="AOW14436" s="20" t="s">
        <v>26569</v>
      </c>
      <c r="AOX14436" s="21" t="s">
        <v>23552</v>
      </c>
      <c r="AOY14436" s="20" t="s">
        <v>26569</v>
      </c>
      <c r="AOZ14436" s="21" t="s">
        <v>23552</v>
      </c>
      <c r="APA14436" s="20" t="s">
        <v>26569</v>
      </c>
      <c r="APB14436" s="21" t="s">
        <v>23552</v>
      </c>
      <c r="APC14436" s="20" t="s">
        <v>26569</v>
      </c>
      <c r="APD14436" s="21" t="s">
        <v>23552</v>
      </c>
      <c r="APE14436" s="20" t="s">
        <v>26569</v>
      </c>
      <c r="APF14436" s="21" t="s">
        <v>23552</v>
      </c>
      <c r="APG14436" s="20" t="s">
        <v>26569</v>
      </c>
      <c r="APH14436" s="21" t="s">
        <v>23552</v>
      </c>
      <c r="API14436" s="20" t="s">
        <v>26569</v>
      </c>
      <c r="APJ14436" s="21" t="s">
        <v>23552</v>
      </c>
      <c r="APK14436" s="20" t="s">
        <v>26569</v>
      </c>
      <c r="APL14436" s="21" t="s">
        <v>23552</v>
      </c>
      <c r="APM14436" s="20" t="s">
        <v>26569</v>
      </c>
      <c r="APN14436" s="21" t="s">
        <v>23552</v>
      </c>
      <c r="APO14436" s="20" t="s">
        <v>26569</v>
      </c>
      <c r="APP14436" s="21" t="s">
        <v>23552</v>
      </c>
      <c r="APQ14436" s="20" t="s">
        <v>26569</v>
      </c>
      <c r="APR14436" s="21" t="s">
        <v>23552</v>
      </c>
      <c r="APS14436" s="20" t="s">
        <v>26569</v>
      </c>
      <c r="APT14436" s="21" t="s">
        <v>23552</v>
      </c>
      <c r="APU14436" s="20" t="s">
        <v>26569</v>
      </c>
      <c r="APV14436" s="21" t="s">
        <v>23552</v>
      </c>
      <c r="APW14436" s="20" t="s">
        <v>26569</v>
      </c>
      <c r="APX14436" s="21" t="s">
        <v>23552</v>
      </c>
      <c r="APY14436" s="20" t="s">
        <v>26569</v>
      </c>
      <c r="APZ14436" s="21" t="s">
        <v>23552</v>
      </c>
      <c r="AQA14436" s="20" t="s">
        <v>26569</v>
      </c>
      <c r="AQB14436" s="21" t="s">
        <v>23552</v>
      </c>
      <c r="AQC14436" s="20" t="s">
        <v>26569</v>
      </c>
      <c r="AQD14436" s="21" t="s">
        <v>23552</v>
      </c>
      <c r="AQE14436" s="20" t="s">
        <v>26569</v>
      </c>
      <c r="AQF14436" s="21" t="s">
        <v>23552</v>
      </c>
      <c r="AQG14436" s="20" t="s">
        <v>26569</v>
      </c>
      <c r="AQH14436" s="21" t="s">
        <v>23552</v>
      </c>
      <c r="AQI14436" s="20" t="s">
        <v>26569</v>
      </c>
      <c r="AQJ14436" s="21" t="s">
        <v>23552</v>
      </c>
      <c r="AQK14436" s="20" t="s">
        <v>26569</v>
      </c>
      <c r="AQL14436" s="21" t="s">
        <v>23552</v>
      </c>
      <c r="AQM14436" s="20" t="s">
        <v>26569</v>
      </c>
      <c r="AQN14436" s="21" t="s">
        <v>23552</v>
      </c>
      <c r="AQO14436" s="20" t="s">
        <v>26569</v>
      </c>
      <c r="AQP14436" s="21" t="s">
        <v>23552</v>
      </c>
      <c r="AQQ14436" s="20" t="s">
        <v>26569</v>
      </c>
      <c r="AQR14436" s="21" t="s">
        <v>23552</v>
      </c>
      <c r="AQS14436" s="20" t="s">
        <v>26569</v>
      </c>
      <c r="AQT14436" s="21" t="s">
        <v>23552</v>
      </c>
      <c r="AQU14436" s="20" t="s">
        <v>26569</v>
      </c>
      <c r="AQV14436" s="21" t="s">
        <v>23552</v>
      </c>
      <c r="AQW14436" s="20" t="s">
        <v>26569</v>
      </c>
      <c r="AQX14436" s="21" t="s">
        <v>23552</v>
      </c>
      <c r="AQY14436" s="20" t="s">
        <v>26569</v>
      </c>
      <c r="AQZ14436" s="21" t="s">
        <v>23552</v>
      </c>
      <c r="ARA14436" s="20" t="s">
        <v>26569</v>
      </c>
      <c r="ARB14436" s="21" t="s">
        <v>23552</v>
      </c>
      <c r="ARC14436" s="20" t="s">
        <v>26569</v>
      </c>
      <c r="ARD14436" s="21" t="s">
        <v>23552</v>
      </c>
      <c r="ARE14436" s="20" t="s">
        <v>26569</v>
      </c>
      <c r="ARF14436" s="21" t="s">
        <v>23552</v>
      </c>
      <c r="ARG14436" s="20" t="s">
        <v>26569</v>
      </c>
      <c r="ARH14436" s="21" t="s">
        <v>23552</v>
      </c>
      <c r="ARI14436" s="20" t="s">
        <v>26569</v>
      </c>
      <c r="ARJ14436" s="21" t="s">
        <v>23552</v>
      </c>
      <c r="ARK14436" s="20" t="s">
        <v>26569</v>
      </c>
      <c r="ARL14436" s="21" t="s">
        <v>23552</v>
      </c>
      <c r="ARM14436" s="20" t="s">
        <v>26569</v>
      </c>
      <c r="ARN14436" s="21" t="s">
        <v>23552</v>
      </c>
      <c r="ARO14436" s="20" t="s">
        <v>26569</v>
      </c>
      <c r="ARP14436" s="21" t="s">
        <v>23552</v>
      </c>
      <c r="ARQ14436" s="20" t="s">
        <v>26569</v>
      </c>
      <c r="ARR14436" s="21" t="s">
        <v>23552</v>
      </c>
      <c r="ARS14436" s="20" t="s">
        <v>26569</v>
      </c>
      <c r="ART14436" s="21" t="s">
        <v>23552</v>
      </c>
      <c r="ARU14436" s="20" t="s">
        <v>26569</v>
      </c>
      <c r="ARV14436" s="21" t="s">
        <v>23552</v>
      </c>
      <c r="ARW14436" s="20" t="s">
        <v>26569</v>
      </c>
      <c r="ARX14436" s="21" t="s">
        <v>23552</v>
      </c>
      <c r="ARY14436" s="20" t="s">
        <v>26569</v>
      </c>
      <c r="ARZ14436" s="21" t="s">
        <v>23552</v>
      </c>
      <c r="ASA14436" s="20" t="s">
        <v>26569</v>
      </c>
      <c r="ASB14436" s="21" t="s">
        <v>23552</v>
      </c>
      <c r="ASC14436" s="20" t="s">
        <v>26569</v>
      </c>
      <c r="ASD14436" s="21" t="s">
        <v>23552</v>
      </c>
      <c r="ASE14436" s="20" t="s">
        <v>26569</v>
      </c>
      <c r="ASF14436" s="21" t="s">
        <v>23552</v>
      </c>
      <c r="ASG14436" s="20" t="s">
        <v>26569</v>
      </c>
      <c r="ASH14436" s="21" t="s">
        <v>23552</v>
      </c>
      <c r="ASI14436" s="20" t="s">
        <v>26569</v>
      </c>
      <c r="ASJ14436" s="21" t="s">
        <v>23552</v>
      </c>
      <c r="ASK14436" s="20" t="s">
        <v>26569</v>
      </c>
      <c r="ASL14436" s="21" t="s">
        <v>23552</v>
      </c>
      <c r="ASM14436" s="20" t="s">
        <v>26569</v>
      </c>
      <c r="ASN14436" s="21" t="s">
        <v>23552</v>
      </c>
      <c r="ASO14436" s="20" t="s">
        <v>26569</v>
      </c>
      <c r="ASP14436" s="21" t="s">
        <v>23552</v>
      </c>
      <c r="ASQ14436" s="20" t="s">
        <v>26569</v>
      </c>
      <c r="ASR14436" s="21" t="s">
        <v>23552</v>
      </c>
      <c r="ASS14436" s="20" t="s">
        <v>26569</v>
      </c>
      <c r="AST14436" s="21" t="s">
        <v>23552</v>
      </c>
      <c r="ASU14436" s="20" t="s">
        <v>26569</v>
      </c>
      <c r="ASV14436" s="21" t="s">
        <v>23552</v>
      </c>
      <c r="ASW14436" s="20" t="s">
        <v>26569</v>
      </c>
      <c r="ASX14436" s="21" t="s">
        <v>23552</v>
      </c>
      <c r="ASY14436" s="20" t="s">
        <v>26569</v>
      </c>
      <c r="ASZ14436" s="21" t="s">
        <v>23552</v>
      </c>
      <c r="ATA14436" s="20" t="s">
        <v>26569</v>
      </c>
      <c r="ATB14436" s="21" t="s">
        <v>23552</v>
      </c>
      <c r="ATC14436" s="20" t="s">
        <v>26569</v>
      </c>
      <c r="ATD14436" s="21" t="s">
        <v>23552</v>
      </c>
      <c r="ATE14436" s="20" t="s">
        <v>26569</v>
      </c>
      <c r="ATF14436" s="21" t="s">
        <v>23552</v>
      </c>
      <c r="ATG14436" s="20" t="s">
        <v>26569</v>
      </c>
      <c r="ATH14436" s="21" t="s">
        <v>23552</v>
      </c>
      <c r="ATI14436" s="20" t="s">
        <v>26569</v>
      </c>
      <c r="ATJ14436" s="21" t="s">
        <v>23552</v>
      </c>
      <c r="ATK14436" s="20" t="s">
        <v>26569</v>
      </c>
      <c r="ATL14436" s="21" t="s">
        <v>23552</v>
      </c>
      <c r="ATM14436" s="20" t="s">
        <v>26569</v>
      </c>
      <c r="ATN14436" s="21" t="s">
        <v>23552</v>
      </c>
      <c r="ATO14436" s="20" t="s">
        <v>26569</v>
      </c>
      <c r="ATP14436" s="21" t="s">
        <v>23552</v>
      </c>
      <c r="ATQ14436" s="20" t="s">
        <v>26569</v>
      </c>
      <c r="ATR14436" s="21" t="s">
        <v>23552</v>
      </c>
      <c r="ATS14436" s="20" t="s">
        <v>26569</v>
      </c>
      <c r="ATT14436" s="21" t="s">
        <v>23552</v>
      </c>
      <c r="ATU14436" s="20" t="s">
        <v>26569</v>
      </c>
      <c r="ATV14436" s="21" t="s">
        <v>23552</v>
      </c>
      <c r="ATW14436" s="20" t="s">
        <v>26569</v>
      </c>
      <c r="ATX14436" s="21" t="s">
        <v>23552</v>
      </c>
      <c r="ATY14436" s="20" t="s">
        <v>26569</v>
      </c>
      <c r="ATZ14436" s="21" t="s">
        <v>23552</v>
      </c>
      <c r="AUA14436" s="20" t="s">
        <v>26569</v>
      </c>
      <c r="AUB14436" s="21" t="s">
        <v>23552</v>
      </c>
      <c r="AUC14436" s="20" t="s">
        <v>26569</v>
      </c>
      <c r="AUD14436" s="21" t="s">
        <v>23552</v>
      </c>
      <c r="AUE14436" s="20" t="s">
        <v>26569</v>
      </c>
      <c r="AUF14436" s="21" t="s">
        <v>23552</v>
      </c>
      <c r="AUG14436" s="20" t="s">
        <v>26569</v>
      </c>
      <c r="AUH14436" s="21" t="s">
        <v>23552</v>
      </c>
      <c r="AUI14436" s="20" t="s">
        <v>26569</v>
      </c>
      <c r="AUJ14436" s="21" t="s">
        <v>23552</v>
      </c>
      <c r="AUK14436" s="20" t="s">
        <v>26569</v>
      </c>
      <c r="AUL14436" s="21" t="s">
        <v>23552</v>
      </c>
      <c r="AUM14436" s="20" t="s">
        <v>26569</v>
      </c>
      <c r="AUN14436" s="21" t="s">
        <v>23552</v>
      </c>
      <c r="AUO14436" s="20" t="s">
        <v>26569</v>
      </c>
      <c r="AUP14436" s="21" t="s">
        <v>23552</v>
      </c>
      <c r="AUQ14436" s="20" t="s">
        <v>26569</v>
      </c>
      <c r="AUR14436" s="21" t="s">
        <v>23552</v>
      </c>
      <c r="AUS14436" s="20" t="s">
        <v>26569</v>
      </c>
      <c r="AUT14436" s="21" t="s">
        <v>23552</v>
      </c>
      <c r="AUU14436" s="20" t="s">
        <v>26569</v>
      </c>
      <c r="AUV14436" s="21" t="s">
        <v>23552</v>
      </c>
      <c r="AUW14436" s="20" t="s">
        <v>26569</v>
      </c>
      <c r="AUX14436" s="21" t="s">
        <v>23552</v>
      </c>
      <c r="AUY14436" s="20" t="s">
        <v>26569</v>
      </c>
      <c r="AUZ14436" s="21" t="s">
        <v>23552</v>
      </c>
      <c r="AVA14436" s="20" t="s">
        <v>26569</v>
      </c>
      <c r="AVB14436" s="21" t="s">
        <v>23552</v>
      </c>
      <c r="AVC14436" s="20" t="s">
        <v>26569</v>
      </c>
      <c r="AVD14436" s="21" t="s">
        <v>23552</v>
      </c>
      <c r="AVE14436" s="20" t="s">
        <v>26569</v>
      </c>
      <c r="AVF14436" s="21" t="s">
        <v>23552</v>
      </c>
      <c r="AVG14436" s="20" t="s">
        <v>26569</v>
      </c>
      <c r="AVH14436" s="21" t="s">
        <v>23552</v>
      </c>
      <c r="AVI14436" s="20" t="s">
        <v>26569</v>
      </c>
      <c r="AVJ14436" s="21" t="s">
        <v>23552</v>
      </c>
      <c r="AVK14436" s="20" t="s">
        <v>26569</v>
      </c>
      <c r="AVL14436" s="21" t="s">
        <v>23552</v>
      </c>
      <c r="AVM14436" s="20" t="s">
        <v>26569</v>
      </c>
      <c r="AVN14436" s="21" t="s">
        <v>23552</v>
      </c>
      <c r="AVO14436" s="20" t="s">
        <v>26569</v>
      </c>
      <c r="AVP14436" s="21" t="s">
        <v>23552</v>
      </c>
      <c r="AVQ14436" s="20" t="s">
        <v>26569</v>
      </c>
      <c r="AVR14436" s="21" t="s">
        <v>23552</v>
      </c>
      <c r="AVS14436" s="20" t="s">
        <v>26569</v>
      </c>
      <c r="AVT14436" s="21" t="s">
        <v>23552</v>
      </c>
      <c r="AVU14436" s="20" t="s">
        <v>26569</v>
      </c>
      <c r="AVV14436" s="21" t="s">
        <v>23552</v>
      </c>
      <c r="AVW14436" s="20" t="s">
        <v>26569</v>
      </c>
      <c r="AVX14436" s="21" t="s">
        <v>23552</v>
      </c>
      <c r="AVY14436" s="20" t="s">
        <v>26569</v>
      </c>
      <c r="AVZ14436" s="21" t="s">
        <v>23552</v>
      </c>
      <c r="AWA14436" s="20" t="s">
        <v>26569</v>
      </c>
      <c r="AWB14436" s="21" t="s">
        <v>23552</v>
      </c>
      <c r="AWC14436" s="20" t="s">
        <v>26569</v>
      </c>
      <c r="AWD14436" s="21" t="s">
        <v>23552</v>
      </c>
      <c r="AWE14436" s="20" t="s">
        <v>26569</v>
      </c>
      <c r="AWF14436" s="21" t="s">
        <v>23552</v>
      </c>
      <c r="AWG14436" s="20" t="s">
        <v>26569</v>
      </c>
      <c r="AWH14436" s="21" t="s">
        <v>23552</v>
      </c>
      <c r="AWI14436" s="20" t="s">
        <v>26569</v>
      </c>
      <c r="AWJ14436" s="21" t="s">
        <v>23552</v>
      </c>
      <c r="AWK14436" s="20" t="s">
        <v>26569</v>
      </c>
      <c r="AWL14436" s="21" t="s">
        <v>23552</v>
      </c>
      <c r="AWM14436" s="20" t="s">
        <v>26569</v>
      </c>
      <c r="AWN14436" s="21" t="s">
        <v>23552</v>
      </c>
      <c r="AWO14436" s="20" t="s">
        <v>26569</v>
      </c>
      <c r="AWP14436" s="21" t="s">
        <v>23552</v>
      </c>
      <c r="AWQ14436" s="20" t="s">
        <v>26569</v>
      </c>
      <c r="AWR14436" s="21" t="s">
        <v>23552</v>
      </c>
      <c r="AWS14436" s="20" t="s">
        <v>26569</v>
      </c>
      <c r="AWT14436" s="21" t="s">
        <v>23552</v>
      </c>
      <c r="AWU14436" s="20" t="s">
        <v>26569</v>
      </c>
      <c r="AWV14436" s="21" t="s">
        <v>23552</v>
      </c>
      <c r="AWW14436" s="20" t="s">
        <v>26569</v>
      </c>
      <c r="AWX14436" s="21" t="s">
        <v>23552</v>
      </c>
      <c r="AWY14436" s="20" t="s">
        <v>26569</v>
      </c>
      <c r="AWZ14436" s="21" t="s">
        <v>23552</v>
      </c>
      <c r="AXA14436" s="20" t="s">
        <v>26569</v>
      </c>
      <c r="AXB14436" s="21" t="s">
        <v>23552</v>
      </c>
      <c r="AXC14436" s="20" t="s">
        <v>26569</v>
      </c>
      <c r="AXD14436" s="21" t="s">
        <v>23552</v>
      </c>
      <c r="AXE14436" s="20" t="s">
        <v>26569</v>
      </c>
      <c r="AXF14436" s="21" t="s">
        <v>23552</v>
      </c>
      <c r="AXG14436" s="20" t="s">
        <v>26569</v>
      </c>
      <c r="AXH14436" s="21" t="s">
        <v>23552</v>
      </c>
      <c r="AXI14436" s="20" t="s">
        <v>26569</v>
      </c>
      <c r="AXJ14436" s="21" t="s">
        <v>23552</v>
      </c>
      <c r="AXK14436" s="20" t="s">
        <v>26569</v>
      </c>
      <c r="AXL14436" s="21" t="s">
        <v>23552</v>
      </c>
      <c r="AXM14436" s="20" t="s">
        <v>26569</v>
      </c>
      <c r="AXN14436" s="21" t="s">
        <v>23552</v>
      </c>
      <c r="AXO14436" s="20" t="s">
        <v>26569</v>
      </c>
      <c r="AXP14436" s="21" t="s">
        <v>23552</v>
      </c>
      <c r="AXQ14436" s="20" t="s">
        <v>26569</v>
      </c>
      <c r="AXR14436" s="21" t="s">
        <v>23552</v>
      </c>
      <c r="AXS14436" s="20" t="s">
        <v>26569</v>
      </c>
      <c r="AXT14436" s="21" t="s">
        <v>23552</v>
      </c>
      <c r="AXU14436" s="20" t="s">
        <v>26569</v>
      </c>
      <c r="AXV14436" s="21" t="s">
        <v>23552</v>
      </c>
      <c r="AXW14436" s="20" t="s">
        <v>26569</v>
      </c>
      <c r="AXX14436" s="21" t="s">
        <v>23552</v>
      </c>
      <c r="AXY14436" s="20" t="s">
        <v>26569</v>
      </c>
      <c r="AXZ14436" s="21" t="s">
        <v>23552</v>
      </c>
      <c r="AYA14436" s="20" t="s">
        <v>26569</v>
      </c>
      <c r="AYB14436" s="21" t="s">
        <v>23552</v>
      </c>
      <c r="AYC14436" s="20" t="s">
        <v>26569</v>
      </c>
      <c r="AYD14436" s="21" t="s">
        <v>23552</v>
      </c>
      <c r="AYE14436" s="20" t="s">
        <v>26569</v>
      </c>
      <c r="AYF14436" s="21" t="s">
        <v>23552</v>
      </c>
      <c r="AYG14436" s="20" t="s">
        <v>26569</v>
      </c>
      <c r="AYH14436" s="21" t="s">
        <v>23552</v>
      </c>
      <c r="AYI14436" s="20" t="s">
        <v>26569</v>
      </c>
      <c r="AYJ14436" s="21" t="s">
        <v>23552</v>
      </c>
      <c r="AYK14436" s="20" t="s">
        <v>26569</v>
      </c>
      <c r="AYL14436" s="21" t="s">
        <v>23552</v>
      </c>
      <c r="AYM14436" s="20" t="s">
        <v>26569</v>
      </c>
      <c r="AYN14436" s="21" t="s">
        <v>23552</v>
      </c>
      <c r="AYO14436" s="20" t="s">
        <v>26569</v>
      </c>
      <c r="AYP14436" s="21" t="s">
        <v>23552</v>
      </c>
      <c r="AYQ14436" s="20" t="s">
        <v>26569</v>
      </c>
      <c r="AYR14436" s="21" t="s">
        <v>23552</v>
      </c>
      <c r="AYS14436" s="20" t="s">
        <v>26569</v>
      </c>
      <c r="AYT14436" s="21" t="s">
        <v>23552</v>
      </c>
      <c r="AYU14436" s="20" t="s">
        <v>26569</v>
      </c>
      <c r="AYV14436" s="21" t="s">
        <v>23552</v>
      </c>
      <c r="AYW14436" s="20" t="s">
        <v>26569</v>
      </c>
      <c r="AYX14436" s="21" t="s">
        <v>23552</v>
      </c>
      <c r="AYY14436" s="20" t="s">
        <v>26569</v>
      </c>
      <c r="AYZ14436" s="21" t="s">
        <v>23552</v>
      </c>
      <c r="AZA14436" s="20" t="s">
        <v>26569</v>
      </c>
      <c r="AZB14436" s="21" t="s">
        <v>23552</v>
      </c>
      <c r="AZC14436" s="20" t="s">
        <v>26569</v>
      </c>
      <c r="AZD14436" s="21" t="s">
        <v>23552</v>
      </c>
      <c r="AZE14436" s="20" t="s">
        <v>26569</v>
      </c>
      <c r="AZF14436" s="21" t="s">
        <v>23552</v>
      </c>
      <c r="AZG14436" s="20" t="s">
        <v>26569</v>
      </c>
      <c r="AZH14436" s="21" t="s">
        <v>23552</v>
      </c>
      <c r="AZI14436" s="20" t="s">
        <v>26569</v>
      </c>
      <c r="AZJ14436" s="21" t="s">
        <v>23552</v>
      </c>
      <c r="AZK14436" s="20" t="s">
        <v>26569</v>
      </c>
      <c r="AZL14436" s="21" t="s">
        <v>23552</v>
      </c>
      <c r="AZM14436" s="20" t="s">
        <v>26569</v>
      </c>
      <c r="AZN14436" s="21" t="s">
        <v>23552</v>
      </c>
      <c r="AZO14436" s="20" t="s">
        <v>26569</v>
      </c>
      <c r="AZP14436" s="21" t="s">
        <v>23552</v>
      </c>
      <c r="AZQ14436" s="20" t="s">
        <v>26569</v>
      </c>
      <c r="AZR14436" s="21" t="s">
        <v>23552</v>
      </c>
      <c r="AZS14436" s="20" t="s">
        <v>26569</v>
      </c>
      <c r="AZT14436" s="21" t="s">
        <v>23552</v>
      </c>
      <c r="AZU14436" s="20" t="s">
        <v>26569</v>
      </c>
      <c r="AZV14436" s="21" t="s">
        <v>23552</v>
      </c>
      <c r="AZW14436" s="20" t="s">
        <v>26569</v>
      </c>
      <c r="AZX14436" s="21" t="s">
        <v>23552</v>
      </c>
      <c r="AZY14436" s="20" t="s">
        <v>26569</v>
      </c>
      <c r="AZZ14436" s="21" t="s">
        <v>23552</v>
      </c>
      <c r="BAA14436" s="20" t="s">
        <v>26569</v>
      </c>
      <c r="BAB14436" s="21" t="s">
        <v>23552</v>
      </c>
      <c r="BAC14436" s="20" t="s">
        <v>26569</v>
      </c>
      <c r="BAD14436" s="21" t="s">
        <v>23552</v>
      </c>
      <c r="BAE14436" s="20" t="s">
        <v>26569</v>
      </c>
      <c r="BAF14436" s="21" t="s">
        <v>23552</v>
      </c>
      <c r="BAG14436" s="20" t="s">
        <v>26569</v>
      </c>
      <c r="BAH14436" s="21" t="s">
        <v>23552</v>
      </c>
      <c r="BAI14436" s="20" t="s">
        <v>26569</v>
      </c>
      <c r="BAJ14436" s="21" t="s">
        <v>23552</v>
      </c>
      <c r="BAK14436" s="20" t="s">
        <v>26569</v>
      </c>
      <c r="BAL14436" s="21" t="s">
        <v>23552</v>
      </c>
      <c r="BAM14436" s="20" t="s">
        <v>26569</v>
      </c>
      <c r="BAN14436" s="21" t="s">
        <v>23552</v>
      </c>
      <c r="BAO14436" s="20" t="s">
        <v>26569</v>
      </c>
      <c r="BAP14436" s="21" t="s">
        <v>23552</v>
      </c>
      <c r="BAQ14436" s="20" t="s">
        <v>26569</v>
      </c>
      <c r="BAR14436" s="21" t="s">
        <v>23552</v>
      </c>
      <c r="BAS14436" s="20" t="s">
        <v>26569</v>
      </c>
      <c r="BAT14436" s="21" t="s">
        <v>23552</v>
      </c>
      <c r="BAU14436" s="20" t="s">
        <v>26569</v>
      </c>
      <c r="BAV14436" s="21" t="s">
        <v>23552</v>
      </c>
      <c r="BAW14436" s="20" t="s">
        <v>26569</v>
      </c>
      <c r="BAX14436" s="21" t="s">
        <v>23552</v>
      </c>
      <c r="BAY14436" s="20" t="s">
        <v>26569</v>
      </c>
      <c r="BAZ14436" s="21" t="s">
        <v>23552</v>
      </c>
      <c r="BBA14436" s="20" t="s">
        <v>26569</v>
      </c>
      <c r="BBB14436" s="21" t="s">
        <v>23552</v>
      </c>
      <c r="BBC14436" s="20" t="s">
        <v>26569</v>
      </c>
      <c r="BBD14436" s="21" t="s">
        <v>23552</v>
      </c>
      <c r="BBE14436" s="20" t="s">
        <v>26569</v>
      </c>
      <c r="BBF14436" s="21" t="s">
        <v>23552</v>
      </c>
      <c r="BBG14436" s="20" t="s">
        <v>26569</v>
      </c>
      <c r="BBH14436" s="21" t="s">
        <v>23552</v>
      </c>
      <c r="BBI14436" s="20" t="s">
        <v>26569</v>
      </c>
      <c r="BBJ14436" s="21" t="s">
        <v>23552</v>
      </c>
      <c r="BBK14436" s="20" t="s">
        <v>26569</v>
      </c>
      <c r="BBL14436" s="21" t="s">
        <v>23552</v>
      </c>
      <c r="BBM14436" s="20" t="s">
        <v>26569</v>
      </c>
      <c r="BBN14436" s="21" t="s">
        <v>23552</v>
      </c>
      <c r="BBO14436" s="20" t="s">
        <v>26569</v>
      </c>
      <c r="BBP14436" s="21" t="s">
        <v>23552</v>
      </c>
      <c r="BBQ14436" s="20" t="s">
        <v>26569</v>
      </c>
      <c r="BBR14436" s="21" t="s">
        <v>23552</v>
      </c>
      <c r="BBS14436" s="20" t="s">
        <v>26569</v>
      </c>
      <c r="BBT14436" s="21" t="s">
        <v>23552</v>
      </c>
      <c r="BBU14436" s="20" t="s">
        <v>26569</v>
      </c>
      <c r="BBV14436" s="21" t="s">
        <v>23552</v>
      </c>
      <c r="BBW14436" s="20" t="s">
        <v>26569</v>
      </c>
      <c r="BBX14436" s="21" t="s">
        <v>23552</v>
      </c>
      <c r="BBY14436" s="20" t="s">
        <v>26569</v>
      </c>
      <c r="BBZ14436" s="21" t="s">
        <v>23552</v>
      </c>
      <c r="BCA14436" s="20" t="s">
        <v>26569</v>
      </c>
      <c r="BCB14436" s="21" t="s">
        <v>23552</v>
      </c>
      <c r="BCC14436" s="20" t="s">
        <v>26569</v>
      </c>
      <c r="BCD14436" s="21" t="s">
        <v>23552</v>
      </c>
      <c r="BCE14436" s="20" t="s">
        <v>26569</v>
      </c>
      <c r="BCF14436" s="21" t="s">
        <v>23552</v>
      </c>
      <c r="BCG14436" s="20" t="s">
        <v>26569</v>
      </c>
      <c r="BCH14436" s="21" t="s">
        <v>23552</v>
      </c>
      <c r="BCI14436" s="20" t="s">
        <v>26569</v>
      </c>
      <c r="BCJ14436" s="21" t="s">
        <v>23552</v>
      </c>
      <c r="BCK14436" s="20" t="s">
        <v>26569</v>
      </c>
      <c r="BCL14436" s="21" t="s">
        <v>23552</v>
      </c>
      <c r="BCM14436" s="20" t="s">
        <v>26569</v>
      </c>
      <c r="BCN14436" s="21" t="s">
        <v>23552</v>
      </c>
      <c r="BCO14436" s="20" t="s">
        <v>26569</v>
      </c>
      <c r="BCP14436" s="21" t="s">
        <v>23552</v>
      </c>
      <c r="BCQ14436" s="20" t="s">
        <v>26569</v>
      </c>
      <c r="BCR14436" s="21" t="s">
        <v>23552</v>
      </c>
      <c r="BCS14436" s="20" t="s">
        <v>26569</v>
      </c>
      <c r="BCT14436" s="21" t="s">
        <v>23552</v>
      </c>
      <c r="BCU14436" s="20" t="s">
        <v>26569</v>
      </c>
      <c r="BCV14436" s="21" t="s">
        <v>23552</v>
      </c>
      <c r="BCW14436" s="20" t="s">
        <v>26569</v>
      </c>
      <c r="BCX14436" s="21" t="s">
        <v>23552</v>
      </c>
      <c r="BCY14436" s="20" t="s">
        <v>26569</v>
      </c>
      <c r="BCZ14436" s="21" t="s">
        <v>23552</v>
      </c>
      <c r="BDA14436" s="20" t="s">
        <v>26569</v>
      </c>
      <c r="BDB14436" s="21" t="s">
        <v>23552</v>
      </c>
      <c r="BDC14436" s="20" t="s">
        <v>26569</v>
      </c>
      <c r="BDD14436" s="21" t="s">
        <v>23552</v>
      </c>
      <c r="BDE14436" s="20" t="s">
        <v>26569</v>
      </c>
      <c r="BDF14436" s="21" t="s">
        <v>23552</v>
      </c>
      <c r="BDG14436" s="20" t="s">
        <v>26569</v>
      </c>
      <c r="BDH14436" s="21" t="s">
        <v>23552</v>
      </c>
      <c r="BDI14436" s="20" t="s">
        <v>26569</v>
      </c>
      <c r="BDJ14436" s="21" t="s">
        <v>23552</v>
      </c>
      <c r="BDK14436" s="20" t="s">
        <v>26569</v>
      </c>
      <c r="BDL14436" s="21" t="s">
        <v>23552</v>
      </c>
      <c r="BDM14436" s="20" t="s">
        <v>26569</v>
      </c>
      <c r="BDN14436" s="21" t="s">
        <v>23552</v>
      </c>
      <c r="BDO14436" s="20" t="s">
        <v>26569</v>
      </c>
      <c r="BDP14436" s="21" t="s">
        <v>23552</v>
      </c>
      <c r="BDQ14436" s="20" t="s">
        <v>26569</v>
      </c>
      <c r="BDR14436" s="21" t="s">
        <v>23552</v>
      </c>
      <c r="BDS14436" s="20" t="s">
        <v>26569</v>
      </c>
      <c r="BDT14436" s="21" t="s">
        <v>23552</v>
      </c>
      <c r="BDU14436" s="20" t="s">
        <v>26569</v>
      </c>
      <c r="BDV14436" s="21" t="s">
        <v>23552</v>
      </c>
      <c r="BDW14436" s="20" t="s">
        <v>26569</v>
      </c>
      <c r="BDX14436" s="21" t="s">
        <v>23552</v>
      </c>
      <c r="BDY14436" s="20" t="s">
        <v>26569</v>
      </c>
      <c r="BDZ14436" s="21" t="s">
        <v>23552</v>
      </c>
      <c r="BEA14436" s="20" t="s">
        <v>26569</v>
      </c>
      <c r="BEB14436" s="21" t="s">
        <v>23552</v>
      </c>
      <c r="BEC14436" s="20" t="s">
        <v>26569</v>
      </c>
      <c r="BED14436" s="21" t="s">
        <v>23552</v>
      </c>
      <c r="BEE14436" s="20" t="s">
        <v>26569</v>
      </c>
      <c r="BEF14436" s="21" t="s">
        <v>23552</v>
      </c>
      <c r="BEG14436" s="20" t="s">
        <v>26569</v>
      </c>
      <c r="BEH14436" s="21" t="s">
        <v>23552</v>
      </c>
      <c r="BEI14436" s="20" t="s">
        <v>26569</v>
      </c>
      <c r="BEJ14436" s="21" t="s">
        <v>23552</v>
      </c>
      <c r="BEK14436" s="20" t="s">
        <v>26569</v>
      </c>
      <c r="BEL14436" s="21" t="s">
        <v>23552</v>
      </c>
      <c r="BEM14436" s="20" t="s">
        <v>26569</v>
      </c>
      <c r="BEN14436" s="21" t="s">
        <v>23552</v>
      </c>
      <c r="BEO14436" s="20" t="s">
        <v>26569</v>
      </c>
      <c r="BEP14436" s="21" t="s">
        <v>23552</v>
      </c>
      <c r="BEQ14436" s="20" t="s">
        <v>26569</v>
      </c>
      <c r="BER14436" s="21" t="s">
        <v>23552</v>
      </c>
      <c r="BES14436" s="20" t="s">
        <v>26569</v>
      </c>
      <c r="BET14436" s="21" t="s">
        <v>23552</v>
      </c>
      <c r="BEU14436" s="20" t="s">
        <v>26569</v>
      </c>
      <c r="BEV14436" s="21" t="s">
        <v>23552</v>
      </c>
      <c r="BEW14436" s="20" t="s">
        <v>26569</v>
      </c>
      <c r="BEX14436" s="21" t="s">
        <v>23552</v>
      </c>
      <c r="BEY14436" s="20" t="s">
        <v>26569</v>
      </c>
      <c r="BEZ14436" s="21" t="s">
        <v>23552</v>
      </c>
      <c r="BFA14436" s="20" t="s">
        <v>26569</v>
      </c>
      <c r="BFB14436" s="21" t="s">
        <v>23552</v>
      </c>
      <c r="BFC14436" s="20" t="s">
        <v>26569</v>
      </c>
      <c r="BFD14436" s="21" t="s">
        <v>23552</v>
      </c>
      <c r="BFE14436" s="20" t="s">
        <v>26569</v>
      </c>
      <c r="BFF14436" s="21" t="s">
        <v>23552</v>
      </c>
      <c r="BFG14436" s="20" t="s">
        <v>26569</v>
      </c>
      <c r="BFH14436" s="21" t="s">
        <v>23552</v>
      </c>
      <c r="BFI14436" s="20" t="s">
        <v>26569</v>
      </c>
      <c r="BFJ14436" s="21" t="s">
        <v>23552</v>
      </c>
      <c r="BFK14436" s="20" t="s">
        <v>26569</v>
      </c>
      <c r="BFL14436" s="21" t="s">
        <v>23552</v>
      </c>
      <c r="BFM14436" s="20" t="s">
        <v>26569</v>
      </c>
      <c r="BFN14436" s="21" t="s">
        <v>23552</v>
      </c>
      <c r="BFO14436" s="20" t="s">
        <v>26569</v>
      </c>
      <c r="BFP14436" s="21" t="s">
        <v>23552</v>
      </c>
      <c r="BFQ14436" s="20" t="s">
        <v>26569</v>
      </c>
      <c r="BFR14436" s="21" t="s">
        <v>23552</v>
      </c>
      <c r="BFS14436" s="20" t="s">
        <v>26569</v>
      </c>
      <c r="BFT14436" s="21" t="s">
        <v>23552</v>
      </c>
      <c r="BFU14436" s="20" t="s">
        <v>26569</v>
      </c>
      <c r="BFV14436" s="21" t="s">
        <v>23552</v>
      </c>
      <c r="BFW14436" s="20" t="s">
        <v>26569</v>
      </c>
      <c r="BFX14436" s="21" t="s">
        <v>23552</v>
      </c>
      <c r="BFY14436" s="20" t="s">
        <v>26569</v>
      </c>
      <c r="BFZ14436" s="21" t="s">
        <v>23552</v>
      </c>
      <c r="BGA14436" s="20" t="s">
        <v>26569</v>
      </c>
      <c r="BGB14436" s="21" t="s">
        <v>23552</v>
      </c>
      <c r="BGC14436" s="20" t="s">
        <v>26569</v>
      </c>
      <c r="BGD14436" s="21" t="s">
        <v>23552</v>
      </c>
      <c r="BGE14436" s="20" t="s">
        <v>26569</v>
      </c>
      <c r="BGF14436" s="21" t="s">
        <v>23552</v>
      </c>
      <c r="BGG14436" s="20" t="s">
        <v>26569</v>
      </c>
      <c r="BGH14436" s="21" t="s">
        <v>23552</v>
      </c>
      <c r="BGI14436" s="20" t="s">
        <v>26569</v>
      </c>
      <c r="BGJ14436" s="21" t="s">
        <v>23552</v>
      </c>
      <c r="BGK14436" s="20" t="s">
        <v>26569</v>
      </c>
      <c r="BGL14436" s="21" t="s">
        <v>23552</v>
      </c>
      <c r="BGM14436" s="20" t="s">
        <v>26569</v>
      </c>
      <c r="BGN14436" s="21" t="s">
        <v>23552</v>
      </c>
      <c r="BGO14436" s="20" t="s">
        <v>26569</v>
      </c>
      <c r="BGP14436" s="21" t="s">
        <v>23552</v>
      </c>
      <c r="BGQ14436" s="20" t="s">
        <v>26569</v>
      </c>
      <c r="BGR14436" s="21" t="s">
        <v>23552</v>
      </c>
      <c r="BGS14436" s="20" t="s">
        <v>26569</v>
      </c>
      <c r="BGT14436" s="21" t="s">
        <v>23552</v>
      </c>
      <c r="BGU14436" s="20" t="s">
        <v>26569</v>
      </c>
      <c r="BGV14436" s="21" t="s">
        <v>23552</v>
      </c>
      <c r="BGW14436" s="20" t="s">
        <v>26569</v>
      </c>
      <c r="BGX14436" s="21" t="s">
        <v>23552</v>
      </c>
      <c r="BGY14436" s="20" t="s">
        <v>26569</v>
      </c>
      <c r="BGZ14436" s="21" t="s">
        <v>23552</v>
      </c>
      <c r="BHA14436" s="20" t="s">
        <v>26569</v>
      </c>
      <c r="BHB14436" s="21" t="s">
        <v>23552</v>
      </c>
      <c r="BHC14436" s="20" t="s">
        <v>26569</v>
      </c>
      <c r="BHD14436" s="21" t="s">
        <v>23552</v>
      </c>
      <c r="BHE14436" s="20" t="s">
        <v>26569</v>
      </c>
      <c r="BHF14436" s="21" t="s">
        <v>23552</v>
      </c>
      <c r="BHG14436" s="20" t="s">
        <v>26569</v>
      </c>
      <c r="BHH14436" s="21" t="s">
        <v>23552</v>
      </c>
      <c r="BHI14436" s="20" t="s">
        <v>26569</v>
      </c>
      <c r="BHJ14436" s="21" t="s">
        <v>23552</v>
      </c>
      <c r="BHK14436" s="20" t="s">
        <v>26569</v>
      </c>
      <c r="BHL14436" s="21" t="s">
        <v>23552</v>
      </c>
      <c r="BHM14436" s="20" t="s">
        <v>26569</v>
      </c>
      <c r="BHN14436" s="21" t="s">
        <v>23552</v>
      </c>
      <c r="BHO14436" s="20" t="s">
        <v>26569</v>
      </c>
      <c r="BHP14436" s="21" t="s">
        <v>23552</v>
      </c>
      <c r="BHQ14436" s="20" t="s">
        <v>26569</v>
      </c>
      <c r="BHR14436" s="21" t="s">
        <v>23552</v>
      </c>
      <c r="BHS14436" s="20" t="s">
        <v>26569</v>
      </c>
      <c r="BHT14436" s="21" t="s">
        <v>23552</v>
      </c>
      <c r="BHU14436" s="20" t="s">
        <v>26569</v>
      </c>
      <c r="BHV14436" s="21" t="s">
        <v>23552</v>
      </c>
      <c r="BHW14436" s="20" t="s">
        <v>26569</v>
      </c>
      <c r="BHX14436" s="21" t="s">
        <v>23552</v>
      </c>
      <c r="BHY14436" s="20" t="s">
        <v>26569</v>
      </c>
      <c r="BHZ14436" s="21" t="s">
        <v>23552</v>
      </c>
      <c r="BIA14436" s="20" t="s">
        <v>26569</v>
      </c>
      <c r="BIB14436" s="21" t="s">
        <v>23552</v>
      </c>
      <c r="BIC14436" s="20" t="s">
        <v>26569</v>
      </c>
      <c r="BID14436" s="21" t="s">
        <v>23552</v>
      </c>
      <c r="BIE14436" s="20" t="s">
        <v>26569</v>
      </c>
      <c r="BIF14436" s="21" t="s">
        <v>23552</v>
      </c>
      <c r="BIG14436" s="20" t="s">
        <v>26569</v>
      </c>
      <c r="BIH14436" s="21" t="s">
        <v>23552</v>
      </c>
      <c r="BII14436" s="20" t="s">
        <v>26569</v>
      </c>
      <c r="BIJ14436" s="21" t="s">
        <v>23552</v>
      </c>
      <c r="BIK14436" s="20" t="s">
        <v>26569</v>
      </c>
      <c r="BIL14436" s="21" t="s">
        <v>23552</v>
      </c>
      <c r="BIM14436" s="20" t="s">
        <v>26569</v>
      </c>
      <c r="BIN14436" s="21" t="s">
        <v>23552</v>
      </c>
      <c r="BIO14436" s="20" t="s">
        <v>26569</v>
      </c>
      <c r="BIP14436" s="21" t="s">
        <v>23552</v>
      </c>
      <c r="BIQ14436" s="20" t="s">
        <v>26569</v>
      </c>
      <c r="BIR14436" s="21" t="s">
        <v>23552</v>
      </c>
      <c r="BIS14436" s="20" t="s">
        <v>26569</v>
      </c>
      <c r="BIT14436" s="21" t="s">
        <v>23552</v>
      </c>
      <c r="BIU14436" s="20" t="s">
        <v>26569</v>
      </c>
      <c r="BIV14436" s="21" t="s">
        <v>23552</v>
      </c>
      <c r="BIW14436" s="20" t="s">
        <v>26569</v>
      </c>
      <c r="BIX14436" s="21" t="s">
        <v>23552</v>
      </c>
      <c r="BIY14436" s="20" t="s">
        <v>26569</v>
      </c>
      <c r="BIZ14436" s="21" t="s">
        <v>23552</v>
      </c>
      <c r="BJA14436" s="20" t="s">
        <v>26569</v>
      </c>
      <c r="BJB14436" s="21" t="s">
        <v>23552</v>
      </c>
      <c r="BJC14436" s="20" t="s">
        <v>26569</v>
      </c>
      <c r="BJD14436" s="21" t="s">
        <v>23552</v>
      </c>
      <c r="BJE14436" s="20" t="s">
        <v>26569</v>
      </c>
      <c r="BJF14436" s="21" t="s">
        <v>23552</v>
      </c>
      <c r="BJG14436" s="20" t="s">
        <v>26569</v>
      </c>
      <c r="BJH14436" s="21" t="s">
        <v>23552</v>
      </c>
      <c r="BJI14436" s="20" t="s">
        <v>26569</v>
      </c>
      <c r="BJJ14436" s="21" t="s">
        <v>23552</v>
      </c>
      <c r="BJK14436" s="20" t="s">
        <v>26569</v>
      </c>
      <c r="BJL14436" s="21" t="s">
        <v>23552</v>
      </c>
      <c r="BJM14436" s="20" t="s">
        <v>26569</v>
      </c>
      <c r="BJN14436" s="21" t="s">
        <v>23552</v>
      </c>
      <c r="BJO14436" s="20" t="s">
        <v>26569</v>
      </c>
      <c r="BJP14436" s="21" t="s">
        <v>23552</v>
      </c>
      <c r="BJQ14436" s="20" t="s">
        <v>26569</v>
      </c>
      <c r="BJR14436" s="21" t="s">
        <v>23552</v>
      </c>
      <c r="BJS14436" s="20" t="s">
        <v>26569</v>
      </c>
      <c r="BJT14436" s="21" t="s">
        <v>23552</v>
      </c>
      <c r="BJU14436" s="20" t="s">
        <v>26569</v>
      </c>
      <c r="BJV14436" s="21" t="s">
        <v>23552</v>
      </c>
      <c r="BJW14436" s="20" t="s">
        <v>26569</v>
      </c>
      <c r="BJX14436" s="21" t="s">
        <v>23552</v>
      </c>
      <c r="BJY14436" s="20" t="s">
        <v>26569</v>
      </c>
      <c r="BJZ14436" s="21" t="s">
        <v>23552</v>
      </c>
      <c r="BKA14436" s="20" t="s">
        <v>26569</v>
      </c>
      <c r="BKB14436" s="21" t="s">
        <v>23552</v>
      </c>
      <c r="BKC14436" s="20" t="s">
        <v>26569</v>
      </c>
      <c r="BKD14436" s="21" t="s">
        <v>23552</v>
      </c>
      <c r="BKE14436" s="20" t="s">
        <v>26569</v>
      </c>
      <c r="BKF14436" s="21" t="s">
        <v>23552</v>
      </c>
      <c r="BKG14436" s="20" t="s">
        <v>26569</v>
      </c>
      <c r="BKH14436" s="21" t="s">
        <v>23552</v>
      </c>
      <c r="BKI14436" s="20" t="s">
        <v>26569</v>
      </c>
      <c r="BKJ14436" s="21" t="s">
        <v>23552</v>
      </c>
      <c r="BKK14436" s="20" t="s">
        <v>26569</v>
      </c>
      <c r="BKL14436" s="21" t="s">
        <v>23552</v>
      </c>
      <c r="BKM14436" s="20" t="s">
        <v>26569</v>
      </c>
      <c r="BKN14436" s="21" t="s">
        <v>23552</v>
      </c>
      <c r="BKO14436" s="20" t="s">
        <v>26569</v>
      </c>
      <c r="BKP14436" s="21" t="s">
        <v>23552</v>
      </c>
      <c r="BKQ14436" s="20" t="s">
        <v>26569</v>
      </c>
      <c r="BKR14436" s="21" t="s">
        <v>23552</v>
      </c>
      <c r="BKS14436" s="20" t="s">
        <v>26569</v>
      </c>
      <c r="BKT14436" s="21" t="s">
        <v>23552</v>
      </c>
      <c r="BKU14436" s="20" t="s">
        <v>26569</v>
      </c>
      <c r="BKV14436" s="21" t="s">
        <v>23552</v>
      </c>
      <c r="BKW14436" s="20" t="s">
        <v>26569</v>
      </c>
      <c r="BKX14436" s="21" t="s">
        <v>23552</v>
      </c>
      <c r="BKY14436" s="20" t="s">
        <v>26569</v>
      </c>
      <c r="BKZ14436" s="21" t="s">
        <v>23552</v>
      </c>
      <c r="BLA14436" s="20" t="s">
        <v>26569</v>
      </c>
      <c r="BLB14436" s="21" t="s">
        <v>23552</v>
      </c>
      <c r="BLC14436" s="20" t="s">
        <v>26569</v>
      </c>
      <c r="BLD14436" s="21" t="s">
        <v>23552</v>
      </c>
      <c r="BLE14436" s="20" t="s">
        <v>26569</v>
      </c>
      <c r="BLF14436" s="21" t="s">
        <v>23552</v>
      </c>
      <c r="BLG14436" s="20" t="s">
        <v>26569</v>
      </c>
      <c r="BLH14436" s="21" t="s">
        <v>23552</v>
      </c>
      <c r="BLI14436" s="20" t="s">
        <v>26569</v>
      </c>
      <c r="BLJ14436" s="21" t="s">
        <v>23552</v>
      </c>
      <c r="BLK14436" s="20" t="s">
        <v>26569</v>
      </c>
      <c r="BLL14436" s="21" t="s">
        <v>23552</v>
      </c>
      <c r="BLM14436" s="20" t="s">
        <v>26569</v>
      </c>
      <c r="BLN14436" s="21" t="s">
        <v>23552</v>
      </c>
      <c r="BLO14436" s="20" t="s">
        <v>26569</v>
      </c>
      <c r="BLP14436" s="21" t="s">
        <v>23552</v>
      </c>
      <c r="BLQ14436" s="20" t="s">
        <v>26569</v>
      </c>
      <c r="BLR14436" s="21" t="s">
        <v>23552</v>
      </c>
      <c r="BLS14436" s="20" t="s">
        <v>26569</v>
      </c>
      <c r="BLT14436" s="21" t="s">
        <v>23552</v>
      </c>
      <c r="BLU14436" s="20" t="s">
        <v>26569</v>
      </c>
      <c r="BLV14436" s="21" t="s">
        <v>23552</v>
      </c>
      <c r="BLW14436" s="20" t="s">
        <v>26569</v>
      </c>
      <c r="BLX14436" s="21" t="s">
        <v>23552</v>
      </c>
      <c r="BLY14436" s="20" t="s">
        <v>26569</v>
      </c>
      <c r="BLZ14436" s="21" t="s">
        <v>23552</v>
      </c>
      <c r="BMA14436" s="20" t="s">
        <v>26569</v>
      </c>
      <c r="BMB14436" s="21" t="s">
        <v>23552</v>
      </c>
      <c r="BMC14436" s="20" t="s">
        <v>26569</v>
      </c>
      <c r="BMD14436" s="21" t="s">
        <v>23552</v>
      </c>
      <c r="BME14436" s="20" t="s">
        <v>26569</v>
      </c>
      <c r="BMF14436" s="21" t="s">
        <v>23552</v>
      </c>
      <c r="BMG14436" s="20" t="s">
        <v>26569</v>
      </c>
      <c r="BMH14436" s="21" t="s">
        <v>23552</v>
      </c>
      <c r="BMI14436" s="20" t="s">
        <v>26569</v>
      </c>
      <c r="BMJ14436" s="21" t="s">
        <v>23552</v>
      </c>
      <c r="BMK14436" s="20" t="s">
        <v>26569</v>
      </c>
      <c r="BML14436" s="21" t="s">
        <v>23552</v>
      </c>
      <c r="BMM14436" s="20" t="s">
        <v>26569</v>
      </c>
      <c r="BMN14436" s="21" t="s">
        <v>23552</v>
      </c>
      <c r="BMO14436" s="20" t="s">
        <v>26569</v>
      </c>
      <c r="BMP14436" s="21" t="s">
        <v>23552</v>
      </c>
      <c r="BMQ14436" s="20" t="s">
        <v>26569</v>
      </c>
      <c r="BMR14436" s="21" t="s">
        <v>23552</v>
      </c>
      <c r="BMS14436" s="20" t="s">
        <v>26569</v>
      </c>
      <c r="BMT14436" s="21" t="s">
        <v>23552</v>
      </c>
      <c r="BMU14436" s="20" t="s">
        <v>26569</v>
      </c>
      <c r="BMV14436" s="21" t="s">
        <v>23552</v>
      </c>
      <c r="BMW14436" s="20" t="s">
        <v>26569</v>
      </c>
      <c r="BMX14436" s="21" t="s">
        <v>23552</v>
      </c>
      <c r="BMY14436" s="20" t="s">
        <v>26569</v>
      </c>
      <c r="BMZ14436" s="21" t="s">
        <v>23552</v>
      </c>
      <c r="BNA14436" s="20" t="s">
        <v>26569</v>
      </c>
      <c r="BNB14436" s="21" t="s">
        <v>23552</v>
      </c>
      <c r="BNC14436" s="20" t="s">
        <v>26569</v>
      </c>
      <c r="BND14436" s="21" t="s">
        <v>23552</v>
      </c>
      <c r="BNE14436" s="20" t="s">
        <v>26569</v>
      </c>
      <c r="BNF14436" s="21" t="s">
        <v>23552</v>
      </c>
      <c r="BNG14436" s="20" t="s">
        <v>26569</v>
      </c>
      <c r="BNH14436" s="21" t="s">
        <v>23552</v>
      </c>
      <c r="BNI14436" s="20" t="s">
        <v>26569</v>
      </c>
      <c r="BNJ14436" s="21" t="s">
        <v>23552</v>
      </c>
      <c r="BNK14436" s="20" t="s">
        <v>26569</v>
      </c>
      <c r="BNL14436" s="21" t="s">
        <v>23552</v>
      </c>
      <c r="BNM14436" s="20" t="s">
        <v>26569</v>
      </c>
      <c r="BNN14436" s="21" t="s">
        <v>23552</v>
      </c>
      <c r="BNO14436" s="20" t="s">
        <v>26569</v>
      </c>
      <c r="BNP14436" s="21" t="s">
        <v>23552</v>
      </c>
      <c r="BNQ14436" s="20" t="s">
        <v>26569</v>
      </c>
      <c r="BNR14436" s="21" t="s">
        <v>23552</v>
      </c>
      <c r="BNS14436" s="20" t="s">
        <v>26569</v>
      </c>
      <c r="BNT14436" s="21" t="s">
        <v>23552</v>
      </c>
      <c r="BNU14436" s="20" t="s">
        <v>26569</v>
      </c>
      <c r="BNV14436" s="21" t="s">
        <v>23552</v>
      </c>
      <c r="BNW14436" s="20" t="s">
        <v>26569</v>
      </c>
      <c r="BNX14436" s="21" t="s">
        <v>23552</v>
      </c>
      <c r="BNY14436" s="20" t="s">
        <v>26569</v>
      </c>
      <c r="BNZ14436" s="21" t="s">
        <v>23552</v>
      </c>
      <c r="BOA14436" s="20" t="s">
        <v>26569</v>
      </c>
      <c r="BOB14436" s="21" t="s">
        <v>23552</v>
      </c>
      <c r="BOC14436" s="20" t="s">
        <v>26569</v>
      </c>
      <c r="BOD14436" s="21" t="s">
        <v>23552</v>
      </c>
      <c r="BOE14436" s="20" t="s">
        <v>26569</v>
      </c>
      <c r="BOF14436" s="21" t="s">
        <v>23552</v>
      </c>
      <c r="BOG14436" s="20" t="s">
        <v>26569</v>
      </c>
      <c r="BOH14436" s="21" t="s">
        <v>23552</v>
      </c>
      <c r="BOI14436" s="20" t="s">
        <v>26569</v>
      </c>
      <c r="BOJ14436" s="21" t="s">
        <v>23552</v>
      </c>
      <c r="BOK14436" s="20" t="s">
        <v>26569</v>
      </c>
      <c r="BOL14436" s="21" t="s">
        <v>23552</v>
      </c>
      <c r="BOM14436" s="20" t="s">
        <v>26569</v>
      </c>
      <c r="BON14436" s="21" t="s">
        <v>23552</v>
      </c>
      <c r="BOO14436" s="20" t="s">
        <v>26569</v>
      </c>
      <c r="BOP14436" s="21" t="s">
        <v>23552</v>
      </c>
      <c r="BOQ14436" s="20" t="s">
        <v>26569</v>
      </c>
      <c r="BOR14436" s="21" t="s">
        <v>23552</v>
      </c>
      <c r="BOS14436" s="20" t="s">
        <v>26569</v>
      </c>
      <c r="BOT14436" s="21" t="s">
        <v>23552</v>
      </c>
      <c r="BOU14436" s="20" t="s">
        <v>26569</v>
      </c>
      <c r="BOV14436" s="21" t="s">
        <v>23552</v>
      </c>
      <c r="BOW14436" s="20" t="s">
        <v>26569</v>
      </c>
      <c r="BOX14436" s="21" t="s">
        <v>23552</v>
      </c>
      <c r="BOY14436" s="20" t="s">
        <v>26569</v>
      </c>
      <c r="BOZ14436" s="21" t="s">
        <v>23552</v>
      </c>
      <c r="BPA14436" s="20" t="s">
        <v>26569</v>
      </c>
      <c r="BPB14436" s="21" t="s">
        <v>23552</v>
      </c>
      <c r="BPC14436" s="20" t="s">
        <v>26569</v>
      </c>
      <c r="BPD14436" s="21" t="s">
        <v>23552</v>
      </c>
      <c r="BPE14436" s="20" t="s">
        <v>26569</v>
      </c>
      <c r="BPF14436" s="21" t="s">
        <v>23552</v>
      </c>
      <c r="BPG14436" s="20" t="s">
        <v>26569</v>
      </c>
      <c r="BPH14436" s="21" t="s">
        <v>23552</v>
      </c>
      <c r="BPI14436" s="20" t="s">
        <v>26569</v>
      </c>
      <c r="BPJ14436" s="21" t="s">
        <v>23552</v>
      </c>
      <c r="BPK14436" s="20" t="s">
        <v>26569</v>
      </c>
      <c r="BPL14436" s="21" t="s">
        <v>23552</v>
      </c>
      <c r="BPM14436" s="20" t="s">
        <v>26569</v>
      </c>
      <c r="BPN14436" s="21" t="s">
        <v>23552</v>
      </c>
      <c r="BPO14436" s="20" t="s">
        <v>26569</v>
      </c>
      <c r="BPP14436" s="21" t="s">
        <v>23552</v>
      </c>
      <c r="BPQ14436" s="20" t="s">
        <v>26569</v>
      </c>
      <c r="BPR14436" s="21" t="s">
        <v>23552</v>
      </c>
      <c r="BPS14436" s="20" t="s">
        <v>26569</v>
      </c>
      <c r="BPT14436" s="21" t="s">
        <v>23552</v>
      </c>
      <c r="BPU14436" s="20" t="s">
        <v>26569</v>
      </c>
      <c r="BPV14436" s="21" t="s">
        <v>23552</v>
      </c>
      <c r="BPW14436" s="20" t="s">
        <v>26569</v>
      </c>
      <c r="BPX14436" s="21" t="s">
        <v>23552</v>
      </c>
      <c r="BPY14436" s="20" t="s">
        <v>26569</v>
      </c>
      <c r="BPZ14436" s="21" t="s">
        <v>23552</v>
      </c>
      <c r="BQA14436" s="20" t="s">
        <v>26569</v>
      </c>
      <c r="BQB14436" s="21" t="s">
        <v>23552</v>
      </c>
      <c r="BQC14436" s="20" t="s">
        <v>26569</v>
      </c>
      <c r="BQD14436" s="21" t="s">
        <v>23552</v>
      </c>
      <c r="BQE14436" s="20" t="s">
        <v>26569</v>
      </c>
      <c r="BQF14436" s="21" t="s">
        <v>23552</v>
      </c>
      <c r="BQG14436" s="20" t="s">
        <v>26569</v>
      </c>
      <c r="BQH14436" s="21" t="s">
        <v>23552</v>
      </c>
      <c r="BQI14436" s="20" t="s">
        <v>26569</v>
      </c>
      <c r="BQJ14436" s="21" t="s">
        <v>23552</v>
      </c>
      <c r="BQK14436" s="20" t="s">
        <v>26569</v>
      </c>
      <c r="BQL14436" s="21" t="s">
        <v>23552</v>
      </c>
      <c r="BQM14436" s="20" t="s">
        <v>26569</v>
      </c>
      <c r="BQN14436" s="21" t="s">
        <v>23552</v>
      </c>
      <c r="BQO14436" s="20" t="s">
        <v>26569</v>
      </c>
      <c r="BQP14436" s="21" t="s">
        <v>23552</v>
      </c>
      <c r="BQQ14436" s="20" t="s">
        <v>26569</v>
      </c>
      <c r="BQR14436" s="21" t="s">
        <v>23552</v>
      </c>
      <c r="BQS14436" s="20" t="s">
        <v>26569</v>
      </c>
      <c r="BQT14436" s="21" t="s">
        <v>23552</v>
      </c>
      <c r="BQU14436" s="20" t="s">
        <v>26569</v>
      </c>
      <c r="BQV14436" s="21" t="s">
        <v>23552</v>
      </c>
      <c r="BQW14436" s="20" t="s">
        <v>26569</v>
      </c>
      <c r="BQX14436" s="21" t="s">
        <v>23552</v>
      </c>
      <c r="BQY14436" s="20" t="s">
        <v>26569</v>
      </c>
      <c r="BQZ14436" s="21" t="s">
        <v>23552</v>
      </c>
      <c r="BRA14436" s="20" t="s">
        <v>26569</v>
      </c>
      <c r="BRB14436" s="21" t="s">
        <v>23552</v>
      </c>
      <c r="BRC14436" s="20" t="s">
        <v>26569</v>
      </c>
      <c r="BRD14436" s="21" t="s">
        <v>23552</v>
      </c>
      <c r="BRE14436" s="20" t="s">
        <v>26569</v>
      </c>
      <c r="BRF14436" s="21" t="s">
        <v>23552</v>
      </c>
      <c r="BRG14436" s="20" t="s">
        <v>26569</v>
      </c>
      <c r="BRH14436" s="21" t="s">
        <v>23552</v>
      </c>
      <c r="BRI14436" s="20" t="s">
        <v>26569</v>
      </c>
      <c r="BRJ14436" s="21" t="s">
        <v>23552</v>
      </c>
      <c r="BRK14436" s="20" t="s">
        <v>26569</v>
      </c>
      <c r="BRL14436" s="21" t="s">
        <v>23552</v>
      </c>
      <c r="BRM14436" s="20" t="s">
        <v>26569</v>
      </c>
      <c r="BRN14436" s="21" t="s">
        <v>23552</v>
      </c>
      <c r="BRO14436" s="20" t="s">
        <v>26569</v>
      </c>
      <c r="BRP14436" s="21" t="s">
        <v>23552</v>
      </c>
      <c r="BRQ14436" s="20" t="s">
        <v>26569</v>
      </c>
      <c r="BRR14436" s="21" t="s">
        <v>23552</v>
      </c>
      <c r="BRS14436" s="20" t="s">
        <v>26569</v>
      </c>
      <c r="BRT14436" s="21" t="s">
        <v>23552</v>
      </c>
      <c r="BRU14436" s="20" t="s">
        <v>26569</v>
      </c>
      <c r="BRV14436" s="21" t="s">
        <v>23552</v>
      </c>
      <c r="BRW14436" s="20" t="s">
        <v>26569</v>
      </c>
      <c r="BRX14436" s="21" t="s">
        <v>23552</v>
      </c>
      <c r="BRY14436" s="20" t="s">
        <v>26569</v>
      </c>
      <c r="BRZ14436" s="21" t="s">
        <v>23552</v>
      </c>
      <c r="BSA14436" s="20" t="s">
        <v>26569</v>
      </c>
      <c r="BSB14436" s="21" t="s">
        <v>23552</v>
      </c>
      <c r="BSC14436" s="20" t="s">
        <v>26569</v>
      </c>
      <c r="BSD14436" s="21" t="s">
        <v>23552</v>
      </c>
      <c r="BSE14436" s="20" t="s">
        <v>26569</v>
      </c>
      <c r="BSF14436" s="21" t="s">
        <v>23552</v>
      </c>
      <c r="BSG14436" s="20" t="s">
        <v>26569</v>
      </c>
      <c r="BSH14436" s="21" t="s">
        <v>23552</v>
      </c>
      <c r="BSI14436" s="20" t="s">
        <v>26569</v>
      </c>
      <c r="BSJ14436" s="21" t="s">
        <v>23552</v>
      </c>
      <c r="BSK14436" s="20" t="s">
        <v>26569</v>
      </c>
      <c r="BSL14436" s="21" t="s">
        <v>23552</v>
      </c>
      <c r="BSM14436" s="20" t="s">
        <v>26569</v>
      </c>
      <c r="BSN14436" s="21" t="s">
        <v>23552</v>
      </c>
      <c r="BSO14436" s="20" t="s">
        <v>26569</v>
      </c>
      <c r="BSP14436" s="21" t="s">
        <v>23552</v>
      </c>
      <c r="BSQ14436" s="20" t="s">
        <v>26569</v>
      </c>
      <c r="BSR14436" s="21" t="s">
        <v>23552</v>
      </c>
      <c r="BSS14436" s="20" t="s">
        <v>26569</v>
      </c>
      <c r="BST14436" s="21" t="s">
        <v>23552</v>
      </c>
      <c r="BSU14436" s="20" t="s">
        <v>26569</v>
      </c>
      <c r="BSV14436" s="21" t="s">
        <v>23552</v>
      </c>
      <c r="BSW14436" s="20" t="s">
        <v>26569</v>
      </c>
      <c r="BSX14436" s="21" t="s">
        <v>23552</v>
      </c>
      <c r="BSY14436" s="20" t="s">
        <v>26569</v>
      </c>
      <c r="BSZ14436" s="21" t="s">
        <v>23552</v>
      </c>
      <c r="BTA14436" s="20" t="s">
        <v>26569</v>
      </c>
      <c r="BTB14436" s="21" t="s">
        <v>23552</v>
      </c>
      <c r="BTC14436" s="20" t="s">
        <v>26569</v>
      </c>
      <c r="BTD14436" s="21" t="s">
        <v>23552</v>
      </c>
      <c r="BTE14436" s="20" t="s">
        <v>26569</v>
      </c>
      <c r="BTF14436" s="21" t="s">
        <v>23552</v>
      </c>
      <c r="BTG14436" s="20" t="s">
        <v>26569</v>
      </c>
      <c r="BTH14436" s="21" t="s">
        <v>23552</v>
      </c>
      <c r="BTI14436" s="20" t="s">
        <v>26569</v>
      </c>
      <c r="BTJ14436" s="21" t="s">
        <v>23552</v>
      </c>
      <c r="BTK14436" s="20" t="s">
        <v>26569</v>
      </c>
      <c r="BTL14436" s="21" t="s">
        <v>23552</v>
      </c>
      <c r="BTM14436" s="20" t="s">
        <v>26569</v>
      </c>
      <c r="BTN14436" s="21" t="s">
        <v>23552</v>
      </c>
      <c r="BTO14436" s="20" t="s">
        <v>26569</v>
      </c>
      <c r="BTP14436" s="21" t="s">
        <v>23552</v>
      </c>
      <c r="BTQ14436" s="20" t="s">
        <v>26569</v>
      </c>
      <c r="BTR14436" s="21" t="s">
        <v>23552</v>
      </c>
      <c r="BTS14436" s="20" t="s">
        <v>26569</v>
      </c>
      <c r="BTT14436" s="21" t="s">
        <v>23552</v>
      </c>
      <c r="BTU14436" s="20" t="s">
        <v>26569</v>
      </c>
      <c r="BTV14436" s="21" t="s">
        <v>23552</v>
      </c>
      <c r="BTW14436" s="20" t="s">
        <v>26569</v>
      </c>
      <c r="BTX14436" s="21" t="s">
        <v>23552</v>
      </c>
      <c r="BTY14436" s="20" t="s">
        <v>26569</v>
      </c>
      <c r="BTZ14436" s="21" t="s">
        <v>23552</v>
      </c>
      <c r="BUA14436" s="20" t="s">
        <v>26569</v>
      </c>
      <c r="BUB14436" s="21" t="s">
        <v>23552</v>
      </c>
      <c r="BUC14436" s="20" t="s">
        <v>26569</v>
      </c>
      <c r="BUD14436" s="21" t="s">
        <v>23552</v>
      </c>
      <c r="BUE14436" s="20" t="s">
        <v>26569</v>
      </c>
      <c r="BUF14436" s="21" t="s">
        <v>23552</v>
      </c>
      <c r="BUG14436" s="20" t="s">
        <v>26569</v>
      </c>
      <c r="BUH14436" s="21" t="s">
        <v>23552</v>
      </c>
      <c r="BUI14436" s="20" t="s">
        <v>26569</v>
      </c>
      <c r="BUJ14436" s="21" t="s">
        <v>23552</v>
      </c>
      <c r="BUK14436" s="20" t="s">
        <v>26569</v>
      </c>
      <c r="BUL14436" s="21" t="s">
        <v>23552</v>
      </c>
      <c r="BUM14436" s="20" t="s">
        <v>26569</v>
      </c>
      <c r="BUN14436" s="21" t="s">
        <v>23552</v>
      </c>
      <c r="BUO14436" s="20" t="s">
        <v>26569</v>
      </c>
      <c r="BUP14436" s="21" t="s">
        <v>23552</v>
      </c>
      <c r="BUQ14436" s="20" t="s">
        <v>26569</v>
      </c>
      <c r="BUR14436" s="21" t="s">
        <v>23552</v>
      </c>
      <c r="BUS14436" s="20" t="s">
        <v>26569</v>
      </c>
      <c r="BUT14436" s="21" t="s">
        <v>23552</v>
      </c>
      <c r="BUU14436" s="20" t="s">
        <v>26569</v>
      </c>
      <c r="BUV14436" s="21" t="s">
        <v>23552</v>
      </c>
      <c r="BUW14436" s="20" t="s">
        <v>26569</v>
      </c>
      <c r="BUX14436" s="21" t="s">
        <v>23552</v>
      </c>
      <c r="BUY14436" s="20" t="s">
        <v>26569</v>
      </c>
      <c r="BUZ14436" s="21" t="s">
        <v>23552</v>
      </c>
      <c r="BVA14436" s="20" t="s">
        <v>26569</v>
      </c>
      <c r="BVB14436" s="21" t="s">
        <v>23552</v>
      </c>
      <c r="BVC14436" s="20" t="s">
        <v>26569</v>
      </c>
      <c r="BVD14436" s="21" t="s">
        <v>23552</v>
      </c>
      <c r="BVE14436" s="20" t="s">
        <v>26569</v>
      </c>
      <c r="BVF14436" s="21" t="s">
        <v>23552</v>
      </c>
      <c r="BVG14436" s="20" t="s">
        <v>26569</v>
      </c>
      <c r="BVH14436" s="21" t="s">
        <v>23552</v>
      </c>
      <c r="BVI14436" s="20" t="s">
        <v>26569</v>
      </c>
      <c r="BVJ14436" s="21" t="s">
        <v>23552</v>
      </c>
      <c r="BVK14436" s="20" t="s">
        <v>26569</v>
      </c>
      <c r="BVL14436" s="21" t="s">
        <v>23552</v>
      </c>
      <c r="BVM14436" s="20" t="s">
        <v>26569</v>
      </c>
      <c r="BVN14436" s="21" t="s">
        <v>23552</v>
      </c>
      <c r="BVO14436" s="20" t="s">
        <v>26569</v>
      </c>
      <c r="BVP14436" s="21" t="s">
        <v>23552</v>
      </c>
      <c r="BVQ14436" s="20" t="s">
        <v>26569</v>
      </c>
      <c r="BVR14436" s="21" t="s">
        <v>23552</v>
      </c>
      <c r="BVS14436" s="20" t="s">
        <v>26569</v>
      </c>
      <c r="BVT14436" s="21" t="s">
        <v>23552</v>
      </c>
      <c r="BVU14436" s="20" t="s">
        <v>26569</v>
      </c>
      <c r="BVV14436" s="21" t="s">
        <v>23552</v>
      </c>
      <c r="BVW14436" s="20" t="s">
        <v>26569</v>
      </c>
      <c r="BVX14436" s="21" t="s">
        <v>23552</v>
      </c>
      <c r="BVY14436" s="20" t="s">
        <v>26569</v>
      </c>
      <c r="BVZ14436" s="21" t="s">
        <v>23552</v>
      </c>
      <c r="BWA14436" s="20" t="s">
        <v>26569</v>
      </c>
      <c r="BWB14436" s="21" t="s">
        <v>23552</v>
      </c>
      <c r="BWC14436" s="20" t="s">
        <v>26569</v>
      </c>
      <c r="BWD14436" s="21" t="s">
        <v>23552</v>
      </c>
      <c r="BWE14436" s="20" t="s">
        <v>26569</v>
      </c>
      <c r="BWF14436" s="21" t="s">
        <v>23552</v>
      </c>
      <c r="BWG14436" s="20" t="s">
        <v>26569</v>
      </c>
      <c r="BWH14436" s="21" t="s">
        <v>23552</v>
      </c>
      <c r="BWI14436" s="20" t="s">
        <v>26569</v>
      </c>
      <c r="BWJ14436" s="21" t="s">
        <v>23552</v>
      </c>
      <c r="BWK14436" s="20" t="s">
        <v>26569</v>
      </c>
      <c r="BWL14436" s="21" t="s">
        <v>23552</v>
      </c>
      <c r="BWM14436" s="20" t="s">
        <v>26569</v>
      </c>
      <c r="BWN14436" s="21" t="s">
        <v>23552</v>
      </c>
      <c r="BWO14436" s="20" t="s">
        <v>26569</v>
      </c>
      <c r="BWP14436" s="21" t="s">
        <v>23552</v>
      </c>
      <c r="BWQ14436" s="20" t="s">
        <v>26569</v>
      </c>
      <c r="BWR14436" s="21" t="s">
        <v>23552</v>
      </c>
      <c r="BWS14436" s="20" t="s">
        <v>26569</v>
      </c>
      <c r="BWT14436" s="21" t="s">
        <v>23552</v>
      </c>
      <c r="BWU14436" s="20" t="s">
        <v>26569</v>
      </c>
      <c r="BWV14436" s="21" t="s">
        <v>23552</v>
      </c>
      <c r="BWW14436" s="20" t="s">
        <v>26569</v>
      </c>
      <c r="BWX14436" s="21" t="s">
        <v>23552</v>
      </c>
      <c r="BWY14436" s="20" t="s">
        <v>26569</v>
      </c>
      <c r="BWZ14436" s="21" t="s">
        <v>23552</v>
      </c>
      <c r="BXA14436" s="20" t="s">
        <v>26569</v>
      </c>
      <c r="BXB14436" s="21" t="s">
        <v>23552</v>
      </c>
      <c r="BXC14436" s="20" t="s">
        <v>26569</v>
      </c>
      <c r="BXD14436" s="21" t="s">
        <v>23552</v>
      </c>
      <c r="BXE14436" s="20" t="s">
        <v>26569</v>
      </c>
      <c r="BXF14436" s="21" t="s">
        <v>23552</v>
      </c>
      <c r="BXG14436" s="20" t="s">
        <v>26569</v>
      </c>
      <c r="BXH14436" s="21" t="s">
        <v>23552</v>
      </c>
      <c r="BXI14436" s="20" t="s">
        <v>26569</v>
      </c>
      <c r="BXJ14436" s="21" t="s">
        <v>23552</v>
      </c>
      <c r="BXK14436" s="20" t="s">
        <v>26569</v>
      </c>
      <c r="BXL14436" s="21" t="s">
        <v>23552</v>
      </c>
      <c r="BXM14436" s="20" t="s">
        <v>26569</v>
      </c>
      <c r="BXN14436" s="21" t="s">
        <v>23552</v>
      </c>
      <c r="BXO14436" s="20" t="s">
        <v>26569</v>
      </c>
      <c r="BXP14436" s="21" t="s">
        <v>23552</v>
      </c>
      <c r="BXQ14436" s="20" t="s">
        <v>26569</v>
      </c>
      <c r="BXR14436" s="21" t="s">
        <v>23552</v>
      </c>
      <c r="BXS14436" s="20" t="s">
        <v>26569</v>
      </c>
      <c r="BXT14436" s="21" t="s">
        <v>23552</v>
      </c>
      <c r="BXU14436" s="20" t="s">
        <v>26569</v>
      </c>
      <c r="BXV14436" s="21" t="s">
        <v>23552</v>
      </c>
      <c r="BXW14436" s="20" t="s">
        <v>26569</v>
      </c>
      <c r="BXX14436" s="21" t="s">
        <v>23552</v>
      </c>
      <c r="BXY14436" s="20" t="s">
        <v>26569</v>
      </c>
      <c r="BXZ14436" s="21" t="s">
        <v>23552</v>
      </c>
      <c r="BYA14436" s="20" t="s">
        <v>26569</v>
      </c>
      <c r="BYB14436" s="21" t="s">
        <v>23552</v>
      </c>
      <c r="BYC14436" s="20" t="s">
        <v>26569</v>
      </c>
      <c r="BYD14436" s="21" t="s">
        <v>23552</v>
      </c>
      <c r="BYE14436" s="20" t="s">
        <v>26569</v>
      </c>
      <c r="BYF14436" s="21" t="s">
        <v>23552</v>
      </c>
      <c r="BYG14436" s="20" t="s">
        <v>26569</v>
      </c>
      <c r="BYH14436" s="21" t="s">
        <v>23552</v>
      </c>
      <c r="BYI14436" s="20" t="s">
        <v>26569</v>
      </c>
      <c r="BYJ14436" s="21" t="s">
        <v>23552</v>
      </c>
      <c r="BYK14436" s="20" t="s">
        <v>26569</v>
      </c>
      <c r="BYL14436" s="21" t="s">
        <v>23552</v>
      </c>
      <c r="BYM14436" s="20" t="s">
        <v>26569</v>
      </c>
      <c r="BYN14436" s="21" t="s">
        <v>23552</v>
      </c>
      <c r="BYO14436" s="20" t="s">
        <v>26569</v>
      </c>
      <c r="BYP14436" s="21" t="s">
        <v>23552</v>
      </c>
      <c r="BYQ14436" s="20" t="s">
        <v>26569</v>
      </c>
      <c r="BYR14436" s="21" t="s">
        <v>23552</v>
      </c>
      <c r="BYS14436" s="20" t="s">
        <v>26569</v>
      </c>
      <c r="BYT14436" s="21" t="s">
        <v>23552</v>
      </c>
      <c r="BYU14436" s="20" t="s">
        <v>26569</v>
      </c>
      <c r="BYV14436" s="21" t="s">
        <v>23552</v>
      </c>
      <c r="BYW14436" s="20" t="s">
        <v>26569</v>
      </c>
      <c r="BYX14436" s="21" t="s">
        <v>23552</v>
      </c>
      <c r="BYY14436" s="20" t="s">
        <v>26569</v>
      </c>
      <c r="BYZ14436" s="21" t="s">
        <v>23552</v>
      </c>
      <c r="BZA14436" s="20" t="s">
        <v>26569</v>
      </c>
      <c r="BZB14436" s="21" t="s">
        <v>23552</v>
      </c>
      <c r="BZC14436" s="20" t="s">
        <v>26569</v>
      </c>
      <c r="BZD14436" s="21" t="s">
        <v>23552</v>
      </c>
      <c r="BZE14436" s="20" t="s">
        <v>26569</v>
      </c>
      <c r="BZF14436" s="21" t="s">
        <v>23552</v>
      </c>
      <c r="BZG14436" s="20" t="s">
        <v>26569</v>
      </c>
      <c r="BZH14436" s="21" t="s">
        <v>23552</v>
      </c>
      <c r="BZI14436" s="20" t="s">
        <v>26569</v>
      </c>
      <c r="BZJ14436" s="21" t="s">
        <v>23552</v>
      </c>
      <c r="BZK14436" s="20" t="s">
        <v>26569</v>
      </c>
      <c r="BZL14436" s="21" t="s">
        <v>23552</v>
      </c>
      <c r="BZM14436" s="20" t="s">
        <v>26569</v>
      </c>
      <c r="BZN14436" s="21" t="s">
        <v>23552</v>
      </c>
      <c r="BZO14436" s="20" t="s">
        <v>26569</v>
      </c>
      <c r="BZP14436" s="21" t="s">
        <v>23552</v>
      </c>
      <c r="BZQ14436" s="20" t="s">
        <v>26569</v>
      </c>
      <c r="BZR14436" s="21" t="s">
        <v>23552</v>
      </c>
      <c r="BZS14436" s="20" t="s">
        <v>26569</v>
      </c>
      <c r="BZT14436" s="21" t="s">
        <v>23552</v>
      </c>
      <c r="BZU14436" s="20" t="s">
        <v>26569</v>
      </c>
      <c r="BZV14436" s="21" t="s">
        <v>23552</v>
      </c>
      <c r="BZW14436" s="20" t="s">
        <v>26569</v>
      </c>
      <c r="BZX14436" s="21" t="s">
        <v>23552</v>
      </c>
      <c r="BZY14436" s="20" t="s">
        <v>26569</v>
      </c>
      <c r="BZZ14436" s="21" t="s">
        <v>23552</v>
      </c>
      <c r="CAA14436" s="20" t="s">
        <v>26569</v>
      </c>
      <c r="CAB14436" s="21" t="s">
        <v>23552</v>
      </c>
      <c r="CAC14436" s="20" t="s">
        <v>26569</v>
      </c>
      <c r="CAD14436" s="21" t="s">
        <v>23552</v>
      </c>
      <c r="CAE14436" s="20" t="s">
        <v>26569</v>
      </c>
      <c r="CAF14436" s="21" t="s">
        <v>23552</v>
      </c>
      <c r="CAG14436" s="20" t="s">
        <v>26569</v>
      </c>
      <c r="CAH14436" s="21" t="s">
        <v>23552</v>
      </c>
      <c r="CAI14436" s="20" t="s">
        <v>26569</v>
      </c>
      <c r="CAJ14436" s="21" t="s">
        <v>23552</v>
      </c>
      <c r="CAK14436" s="20" t="s">
        <v>26569</v>
      </c>
      <c r="CAL14436" s="21" t="s">
        <v>23552</v>
      </c>
      <c r="CAM14436" s="20" t="s">
        <v>26569</v>
      </c>
      <c r="CAN14436" s="21" t="s">
        <v>23552</v>
      </c>
      <c r="CAO14436" s="20" t="s">
        <v>26569</v>
      </c>
      <c r="CAP14436" s="21" t="s">
        <v>23552</v>
      </c>
      <c r="CAQ14436" s="20" t="s">
        <v>26569</v>
      </c>
      <c r="CAR14436" s="21" t="s">
        <v>23552</v>
      </c>
      <c r="CAS14436" s="20" t="s">
        <v>26569</v>
      </c>
      <c r="CAT14436" s="21" t="s">
        <v>23552</v>
      </c>
      <c r="CAU14436" s="20" t="s">
        <v>26569</v>
      </c>
      <c r="CAV14436" s="21" t="s">
        <v>23552</v>
      </c>
      <c r="CAW14436" s="20" t="s">
        <v>26569</v>
      </c>
      <c r="CAX14436" s="21" t="s">
        <v>23552</v>
      </c>
      <c r="CAY14436" s="20" t="s">
        <v>26569</v>
      </c>
      <c r="CAZ14436" s="21" t="s">
        <v>23552</v>
      </c>
      <c r="CBA14436" s="20" t="s">
        <v>26569</v>
      </c>
      <c r="CBB14436" s="21" t="s">
        <v>23552</v>
      </c>
      <c r="CBC14436" s="20" t="s">
        <v>26569</v>
      </c>
      <c r="CBD14436" s="21" t="s">
        <v>23552</v>
      </c>
      <c r="CBE14436" s="20" t="s">
        <v>26569</v>
      </c>
      <c r="CBF14436" s="21" t="s">
        <v>23552</v>
      </c>
      <c r="CBG14436" s="20" t="s">
        <v>26569</v>
      </c>
      <c r="CBH14436" s="21" t="s">
        <v>23552</v>
      </c>
      <c r="CBI14436" s="20" t="s">
        <v>26569</v>
      </c>
      <c r="CBJ14436" s="21" t="s">
        <v>23552</v>
      </c>
      <c r="CBK14436" s="20" t="s">
        <v>26569</v>
      </c>
      <c r="CBL14436" s="21" t="s">
        <v>23552</v>
      </c>
      <c r="CBM14436" s="20" t="s">
        <v>26569</v>
      </c>
      <c r="CBN14436" s="21" t="s">
        <v>23552</v>
      </c>
      <c r="CBO14436" s="20" t="s">
        <v>26569</v>
      </c>
      <c r="CBP14436" s="21" t="s">
        <v>23552</v>
      </c>
      <c r="CBQ14436" s="20" t="s">
        <v>26569</v>
      </c>
      <c r="CBR14436" s="21" t="s">
        <v>23552</v>
      </c>
      <c r="CBS14436" s="20" t="s">
        <v>26569</v>
      </c>
      <c r="CBT14436" s="21" t="s">
        <v>23552</v>
      </c>
      <c r="CBU14436" s="20" t="s">
        <v>26569</v>
      </c>
      <c r="CBV14436" s="21" t="s">
        <v>23552</v>
      </c>
      <c r="CBW14436" s="20" t="s">
        <v>26569</v>
      </c>
      <c r="CBX14436" s="21" t="s">
        <v>23552</v>
      </c>
      <c r="CBY14436" s="20" t="s">
        <v>26569</v>
      </c>
      <c r="CBZ14436" s="21" t="s">
        <v>23552</v>
      </c>
      <c r="CCA14436" s="20" t="s">
        <v>26569</v>
      </c>
      <c r="CCB14436" s="21" t="s">
        <v>23552</v>
      </c>
      <c r="CCC14436" s="20" t="s">
        <v>26569</v>
      </c>
      <c r="CCD14436" s="21" t="s">
        <v>23552</v>
      </c>
      <c r="CCE14436" s="20" t="s">
        <v>26569</v>
      </c>
      <c r="CCF14436" s="21" t="s">
        <v>23552</v>
      </c>
      <c r="CCG14436" s="20" t="s">
        <v>26569</v>
      </c>
      <c r="CCH14436" s="21" t="s">
        <v>23552</v>
      </c>
      <c r="CCI14436" s="20" t="s">
        <v>26569</v>
      </c>
      <c r="CCJ14436" s="21" t="s">
        <v>23552</v>
      </c>
      <c r="CCK14436" s="20" t="s">
        <v>26569</v>
      </c>
      <c r="CCL14436" s="21" t="s">
        <v>23552</v>
      </c>
      <c r="CCM14436" s="20" t="s">
        <v>26569</v>
      </c>
      <c r="CCN14436" s="21" t="s">
        <v>23552</v>
      </c>
      <c r="CCO14436" s="20" t="s">
        <v>26569</v>
      </c>
      <c r="CCP14436" s="21" t="s">
        <v>23552</v>
      </c>
      <c r="CCQ14436" s="20" t="s">
        <v>26569</v>
      </c>
      <c r="CCR14436" s="21" t="s">
        <v>23552</v>
      </c>
      <c r="CCS14436" s="20" t="s">
        <v>26569</v>
      </c>
      <c r="CCT14436" s="21" t="s">
        <v>23552</v>
      </c>
      <c r="CCU14436" s="20" t="s">
        <v>26569</v>
      </c>
      <c r="CCV14436" s="21" t="s">
        <v>23552</v>
      </c>
      <c r="CCW14436" s="20" t="s">
        <v>26569</v>
      </c>
      <c r="CCX14436" s="21" t="s">
        <v>23552</v>
      </c>
      <c r="CCY14436" s="20" t="s">
        <v>26569</v>
      </c>
      <c r="CCZ14436" s="21" t="s">
        <v>23552</v>
      </c>
      <c r="CDA14436" s="20" t="s">
        <v>26569</v>
      </c>
      <c r="CDB14436" s="21" t="s">
        <v>23552</v>
      </c>
      <c r="CDC14436" s="20" t="s">
        <v>26569</v>
      </c>
      <c r="CDD14436" s="21" t="s">
        <v>23552</v>
      </c>
      <c r="CDE14436" s="20" t="s">
        <v>26569</v>
      </c>
      <c r="CDF14436" s="21" t="s">
        <v>23552</v>
      </c>
      <c r="CDG14436" s="20" t="s">
        <v>26569</v>
      </c>
      <c r="CDH14436" s="21" t="s">
        <v>23552</v>
      </c>
      <c r="CDI14436" s="20" t="s">
        <v>26569</v>
      </c>
      <c r="CDJ14436" s="21" t="s">
        <v>23552</v>
      </c>
      <c r="CDK14436" s="20" t="s">
        <v>26569</v>
      </c>
      <c r="CDL14436" s="21" t="s">
        <v>23552</v>
      </c>
      <c r="CDM14436" s="20" t="s">
        <v>26569</v>
      </c>
      <c r="CDN14436" s="21" t="s">
        <v>23552</v>
      </c>
      <c r="CDO14436" s="20" t="s">
        <v>26569</v>
      </c>
      <c r="CDP14436" s="21" t="s">
        <v>23552</v>
      </c>
      <c r="CDQ14436" s="20" t="s">
        <v>26569</v>
      </c>
      <c r="CDR14436" s="21" t="s">
        <v>23552</v>
      </c>
      <c r="CDS14436" s="20" t="s">
        <v>26569</v>
      </c>
      <c r="CDT14436" s="21" t="s">
        <v>23552</v>
      </c>
      <c r="CDU14436" s="20" t="s">
        <v>26569</v>
      </c>
      <c r="CDV14436" s="21" t="s">
        <v>23552</v>
      </c>
      <c r="CDW14436" s="20" t="s">
        <v>26569</v>
      </c>
      <c r="CDX14436" s="21" t="s">
        <v>23552</v>
      </c>
      <c r="CDY14436" s="20" t="s">
        <v>26569</v>
      </c>
      <c r="CDZ14436" s="21" t="s">
        <v>23552</v>
      </c>
      <c r="CEA14436" s="20" t="s">
        <v>26569</v>
      </c>
      <c r="CEB14436" s="21" t="s">
        <v>23552</v>
      </c>
      <c r="CEC14436" s="20" t="s">
        <v>26569</v>
      </c>
      <c r="CED14436" s="21" t="s">
        <v>23552</v>
      </c>
      <c r="CEE14436" s="20" t="s">
        <v>26569</v>
      </c>
      <c r="CEF14436" s="21" t="s">
        <v>23552</v>
      </c>
      <c r="CEG14436" s="20" t="s">
        <v>26569</v>
      </c>
      <c r="CEH14436" s="21" t="s">
        <v>23552</v>
      </c>
      <c r="CEI14436" s="20" t="s">
        <v>26569</v>
      </c>
      <c r="CEJ14436" s="21" t="s">
        <v>23552</v>
      </c>
      <c r="CEK14436" s="20" t="s">
        <v>26569</v>
      </c>
      <c r="CEL14436" s="21" t="s">
        <v>23552</v>
      </c>
      <c r="CEM14436" s="20" t="s">
        <v>26569</v>
      </c>
      <c r="CEN14436" s="21" t="s">
        <v>23552</v>
      </c>
      <c r="CEO14436" s="20" t="s">
        <v>26569</v>
      </c>
      <c r="CEP14436" s="21" t="s">
        <v>23552</v>
      </c>
      <c r="CEQ14436" s="20" t="s">
        <v>26569</v>
      </c>
      <c r="CER14436" s="21" t="s">
        <v>23552</v>
      </c>
      <c r="CES14436" s="20" t="s">
        <v>26569</v>
      </c>
      <c r="CET14436" s="21" t="s">
        <v>23552</v>
      </c>
      <c r="CEU14436" s="20" t="s">
        <v>26569</v>
      </c>
      <c r="CEV14436" s="21" t="s">
        <v>23552</v>
      </c>
      <c r="CEW14436" s="20" t="s">
        <v>26569</v>
      </c>
      <c r="CEX14436" s="21" t="s">
        <v>23552</v>
      </c>
      <c r="CEY14436" s="20" t="s">
        <v>26569</v>
      </c>
      <c r="CEZ14436" s="21" t="s">
        <v>23552</v>
      </c>
      <c r="CFA14436" s="20" t="s">
        <v>26569</v>
      </c>
      <c r="CFB14436" s="21" t="s">
        <v>23552</v>
      </c>
      <c r="CFC14436" s="20" t="s">
        <v>26569</v>
      </c>
      <c r="CFD14436" s="21" t="s">
        <v>23552</v>
      </c>
      <c r="CFE14436" s="20" t="s">
        <v>26569</v>
      </c>
      <c r="CFF14436" s="21" t="s">
        <v>23552</v>
      </c>
      <c r="CFG14436" s="20" t="s">
        <v>26569</v>
      </c>
      <c r="CFH14436" s="21" t="s">
        <v>23552</v>
      </c>
      <c r="CFI14436" s="20" t="s">
        <v>26569</v>
      </c>
      <c r="CFJ14436" s="21" t="s">
        <v>23552</v>
      </c>
      <c r="CFK14436" s="20" t="s">
        <v>26569</v>
      </c>
      <c r="CFL14436" s="21" t="s">
        <v>23552</v>
      </c>
      <c r="CFM14436" s="20" t="s">
        <v>26569</v>
      </c>
      <c r="CFN14436" s="21" t="s">
        <v>23552</v>
      </c>
      <c r="CFO14436" s="20" t="s">
        <v>26569</v>
      </c>
      <c r="CFP14436" s="21" t="s">
        <v>23552</v>
      </c>
      <c r="CFQ14436" s="20" t="s">
        <v>26569</v>
      </c>
      <c r="CFR14436" s="21" t="s">
        <v>23552</v>
      </c>
      <c r="CFS14436" s="20" t="s">
        <v>26569</v>
      </c>
      <c r="CFT14436" s="21" t="s">
        <v>23552</v>
      </c>
      <c r="CFU14436" s="20" t="s">
        <v>26569</v>
      </c>
      <c r="CFV14436" s="21" t="s">
        <v>23552</v>
      </c>
      <c r="CFW14436" s="20" t="s">
        <v>26569</v>
      </c>
      <c r="CFX14436" s="21" t="s">
        <v>23552</v>
      </c>
      <c r="CFY14436" s="20" t="s">
        <v>26569</v>
      </c>
      <c r="CFZ14436" s="21" t="s">
        <v>23552</v>
      </c>
      <c r="CGA14436" s="20" t="s">
        <v>26569</v>
      </c>
      <c r="CGB14436" s="21" t="s">
        <v>23552</v>
      </c>
      <c r="CGC14436" s="20" t="s">
        <v>26569</v>
      </c>
      <c r="CGD14436" s="21" t="s">
        <v>23552</v>
      </c>
      <c r="CGE14436" s="20" t="s">
        <v>26569</v>
      </c>
      <c r="CGF14436" s="21" t="s">
        <v>23552</v>
      </c>
      <c r="CGG14436" s="20" t="s">
        <v>26569</v>
      </c>
      <c r="CGH14436" s="21" t="s">
        <v>23552</v>
      </c>
      <c r="CGI14436" s="20" t="s">
        <v>26569</v>
      </c>
      <c r="CGJ14436" s="21" t="s">
        <v>23552</v>
      </c>
      <c r="CGK14436" s="20" t="s">
        <v>26569</v>
      </c>
      <c r="CGL14436" s="21" t="s">
        <v>23552</v>
      </c>
      <c r="CGM14436" s="20" t="s">
        <v>26569</v>
      </c>
      <c r="CGN14436" s="21" t="s">
        <v>23552</v>
      </c>
      <c r="CGO14436" s="20" t="s">
        <v>26569</v>
      </c>
      <c r="CGP14436" s="21" t="s">
        <v>23552</v>
      </c>
      <c r="CGQ14436" s="20" t="s">
        <v>26569</v>
      </c>
      <c r="CGR14436" s="21" t="s">
        <v>23552</v>
      </c>
      <c r="CGS14436" s="20" t="s">
        <v>26569</v>
      </c>
      <c r="CGT14436" s="21" t="s">
        <v>23552</v>
      </c>
      <c r="CGU14436" s="20" t="s">
        <v>26569</v>
      </c>
      <c r="CGV14436" s="21" t="s">
        <v>23552</v>
      </c>
      <c r="CGW14436" s="20" t="s">
        <v>26569</v>
      </c>
      <c r="CGX14436" s="21" t="s">
        <v>23552</v>
      </c>
      <c r="CGY14436" s="20" t="s">
        <v>26569</v>
      </c>
      <c r="CGZ14436" s="21" t="s">
        <v>23552</v>
      </c>
      <c r="CHA14436" s="20" t="s">
        <v>26569</v>
      </c>
      <c r="CHB14436" s="21" t="s">
        <v>23552</v>
      </c>
      <c r="CHC14436" s="20" t="s">
        <v>26569</v>
      </c>
      <c r="CHD14436" s="21" t="s">
        <v>23552</v>
      </c>
      <c r="CHE14436" s="20" t="s">
        <v>26569</v>
      </c>
      <c r="CHF14436" s="21" t="s">
        <v>23552</v>
      </c>
      <c r="CHG14436" s="20" t="s">
        <v>26569</v>
      </c>
      <c r="CHH14436" s="21" t="s">
        <v>23552</v>
      </c>
      <c r="CHI14436" s="20" t="s">
        <v>26569</v>
      </c>
      <c r="CHJ14436" s="21" t="s">
        <v>23552</v>
      </c>
      <c r="CHK14436" s="20" t="s">
        <v>26569</v>
      </c>
      <c r="CHL14436" s="21" t="s">
        <v>23552</v>
      </c>
      <c r="CHM14436" s="20" t="s">
        <v>26569</v>
      </c>
      <c r="CHN14436" s="21" t="s">
        <v>23552</v>
      </c>
      <c r="CHO14436" s="20" t="s">
        <v>26569</v>
      </c>
      <c r="CHP14436" s="21" t="s">
        <v>23552</v>
      </c>
      <c r="CHQ14436" s="20" t="s">
        <v>26569</v>
      </c>
      <c r="CHR14436" s="21" t="s">
        <v>23552</v>
      </c>
      <c r="CHS14436" s="20" t="s">
        <v>26569</v>
      </c>
      <c r="CHT14436" s="21" t="s">
        <v>23552</v>
      </c>
      <c r="CHU14436" s="20" t="s">
        <v>26569</v>
      </c>
      <c r="CHV14436" s="21" t="s">
        <v>23552</v>
      </c>
      <c r="CHW14436" s="20" t="s">
        <v>26569</v>
      </c>
      <c r="CHX14436" s="21" t="s">
        <v>23552</v>
      </c>
      <c r="CHY14436" s="20" t="s">
        <v>26569</v>
      </c>
      <c r="CHZ14436" s="21" t="s">
        <v>23552</v>
      </c>
      <c r="CIA14436" s="20" t="s">
        <v>26569</v>
      </c>
      <c r="CIB14436" s="21" t="s">
        <v>23552</v>
      </c>
      <c r="CIC14436" s="20" t="s">
        <v>26569</v>
      </c>
      <c r="CID14436" s="21" t="s">
        <v>23552</v>
      </c>
      <c r="CIE14436" s="20" t="s">
        <v>26569</v>
      </c>
      <c r="CIF14436" s="21" t="s">
        <v>23552</v>
      </c>
      <c r="CIG14436" s="20" t="s">
        <v>26569</v>
      </c>
      <c r="CIH14436" s="21" t="s">
        <v>23552</v>
      </c>
      <c r="CII14436" s="20" t="s">
        <v>26569</v>
      </c>
      <c r="CIJ14436" s="21" t="s">
        <v>23552</v>
      </c>
      <c r="CIK14436" s="20" t="s">
        <v>26569</v>
      </c>
      <c r="CIL14436" s="21" t="s">
        <v>23552</v>
      </c>
      <c r="CIM14436" s="20" t="s">
        <v>26569</v>
      </c>
      <c r="CIN14436" s="21" t="s">
        <v>23552</v>
      </c>
      <c r="CIO14436" s="20" t="s">
        <v>26569</v>
      </c>
      <c r="CIP14436" s="21" t="s">
        <v>23552</v>
      </c>
      <c r="CIQ14436" s="20" t="s">
        <v>26569</v>
      </c>
      <c r="CIR14436" s="21" t="s">
        <v>23552</v>
      </c>
      <c r="CIS14436" s="20" t="s">
        <v>26569</v>
      </c>
      <c r="CIT14436" s="21" t="s">
        <v>23552</v>
      </c>
      <c r="CIU14436" s="20" t="s">
        <v>26569</v>
      </c>
      <c r="CIV14436" s="21" t="s">
        <v>23552</v>
      </c>
      <c r="CIW14436" s="20" t="s">
        <v>26569</v>
      </c>
      <c r="CIX14436" s="21" t="s">
        <v>23552</v>
      </c>
      <c r="CIY14436" s="20" t="s">
        <v>26569</v>
      </c>
      <c r="CIZ14436" s="21" t="s">
        <v>23552</v>
      </c>
      <c r="CJA14436" s="20" t="s">
        <v>26569</v>
      </c>
      <c r="CJB14436" s="21" t="s">
        <v>23552</v>
      </c>
      <c r="CJC14436" s="20" t="s">
        <v>26569</v>
      </c>
      <c r="CJD14436" s="21" t="s">
        <v>23552</v>
      </c>
      <c r="CJE14436" s="20" t="s">
        <v>26569</v>
      </c>
      <c r="CJF14436" s="21" t="s">
        <v>23552</v>
      </c>
      <c r="CJG14436" s="20" t="s">
        <v>26569</v>
      </c>
      <c r="CJH14436" s="21" t="s">
        <v>23552</v>
      </c>
      <c r="CJI14436" s="20" t="s">
        <v>26569</v>
      </c>
      <c r="CJJ14436" s="21" t="s">
        <v>23552</v>
      </c>
      <c r="CJK14436" s="20" t="s">
        <v>26569</v>
      </c>
      <c r="CJL14436" s="21" t="s">
        <v>23552</v>
      </c>
      <c r="CJM14436" s="20" t="s">
        <v>26569</v>
      </c>
      <c r="CJN14436" s="21" t="s">
        <v>23552</v>
      </c>
      <c r="CJO14436" s="20" t="s">
        <v>26569</v>
      </c>
      <c r="CJP14436" s="21" t="s">
        <v>23552</v>
      </c>
      <c r="CJQ14436" s="20" t="s">
        <v>26569</v>
      </c>
      <c r="CJR14436" s="21" t="s">
        <v>23552</v>
      </c>
      <c r="CJS14436" s="20" t="s">
        <v>26569</v>
      </c>
      <c r="CJT14436" s="21" t="s">
        <v>23552</v>
      </c>
      <c r="CJU14436" s="20" t="s">
        <v>26569</v>
      </c>
      <c r="CJV14436" s="21" t="s">
        <v>23552</v>
      </c>
      <c r="CJW14436" s="20" t="s">
        <v>26569</v>
      </c>
      <c r="CJX14436" s="21" t="s">
        <v>23552</v>
      </c>
      <c r="CJY14436" s="20" t="s">
        <v>26569</v>
      </c>
      <c r="CJZ14436" s="21" t="s">
        <v>23552</v>
      </c>
      <c r="CKA14436" s="20" t="s">
        <v>26569</v>
      </c>
      <c r="CKB14436" s="21" t="s">
        <v>23552</v>
      </c>
      <c r="CKC14436" s="20" t="s">
        <v>26569</v>
      </c>
      <c r="CKD14436" s="21" t="s">
        <v>23552</v>
      </c>
      <c r="CKE14436" s="20" t="s">
        <v>26569</v>
      </c>
      <c r="CKF14436" s="21" t="s">
        <v>23552</v>
      </c>
      <c r="CKG14436" s="20" t="s">
        <v>26569</v>
      </c>
      <c r="CKH14436" s="21" t="s">
        <v>23552</v>
      </c>
      <c r="CKI14436" s="20" t="s">
        <v>26569</v>
      </c>
      <c r="CKJ14436" s="21" t="s">
        <v>23552</v>
      </c>
      <c r="CKK14436" s="20" t="s">
        <v>26569</v>
      </c>
      <c r="CKL14436" s="21" t="s">
        <v>23552</v>
      </c>
      <c r="CKM14436" s="20" t="s">
        <v>26569</v>
      </c>
      <c r="CKN14436" s="21" t="s">
        <v>23552</v>
      </c>
      <c r="CKO14436" s="20" t="s">
        <v>26569</v>
      </c>
      <c r="CKP14436" s="21" t="s">
        <v>23552</v>
      </c>
      <c r="CKQ14436" s="20" t="s">
        <v>26569</v>
      </c>
      <c r="CKR14436" s="21" t="s">
        <v>23552</v>
      </c>
      <c r="CKS14436" s="20" t="s">
        <v>26569</v>
      </c>
      <c r="CKT14436" s="21" t="s">
        <v>23552</v>
      </c>
      <c r="CKU14436" s="20" t="s">
        <v>26569</v>
      </c>
      <c r="CKV14436" s="21" t="s">
        <v>23552</v>
      </c>
      <c r="CKW14436" s="20" t="s">
        <v>26569</v>
      </c>
      <c r="CKX14436" s="21" t="s">
        <v>23552</v>
      </c>
      <c r="CKY14436" s="20" t="s">
        <v>26569</v>
      </c>
      <c r="CKZ14436" s="21" t="s">
        <v>23552</v>
      </c>
      <c r="CLA14436" s="20" t="s">
        <v>26569</v>
      </c>
      <c r="CLB14436" s="21" t="s">
        <v>23552</v>
      </c>
      <c r="CLC14436" s="20" t="s">
        <v>26569</v>
      </c>
      <c r="CLD14436" s="21" t="s">
        <v>23552</v>
      </c>
      <c r="CLE14436" s="20" t="s">
        <v>26569</v>
      </c>
      <c r="CLF14436" s="21" t="s">
        <v>23552</v>
      </c>
      <c r="CLG14436" s="20" t="s">
        <v>26569</v>
      </c>
      <c r="CLH14436" s="21" t="s">
        <v>23552</v>
      </c>
      <c r="CLI14436" s="20" t="s">
        <v>26569</v>
      </c>
      <c r="CLJ14436" s="21" t="s">
        <v>23552</v>
      </c>
      <c r="CLK14436" s="20" t="s">
        <v>26569</v>
      </c>
      <c r="CLL14436" s="21" t="s">
        <v>23552</v>
      </c>
      <c r="CLM14436" s="20" t="s">
        <v>26569</v>
      </c>
      <c r="CLN14436" s="21" t="s">
        <v>23552</v>
      </c>
      <c r="CLO14436" s="20" t="s">
        <v>26569</v>
      </c>
      <c r="CLP14436" s="21" t="s">
        <v>23552</v>
      </c>
      <c r="CLQ14436" s="20" t="s">
        <v>26569</v>
      </c>
      <c r="CLR14436" s="21" t="s">
        <v>23552</v>
      </c>
      <c r="CLS14436" s="20" t="s">
        <v>26569</v>
      </c>
      <c r="CLT14436" s="21" t="s">
        <v>23552</v>
      </c>
      <c r="CLU14436" s="20" t="s">
        <v>26569</v>
      </c>
      <c r="CLV14436" s="21" t="s">
        <v>23552</v>
      </c>
      <c r="CLW14436" s="20" t="s">
        <v>26569</v>
      </c>
      <c r="CLX14436" s="21" t="s">
        <v>23552</v>
      </c>
      <c r="CLY14436" s="20" t="s">
        <v>26569</v>
      </c>
      <c r="CLZ14436" s="21" t="s">
        <v>23552</v>
      </c>
      <c r="CMA14436" s="20" t="s">
        <v>26569</v>
      </c>
      <c r="CMB14436" s="21" t="s">
        <v>23552</v>
      </c>
      <c r="CMC14436" s="20" t="s">
        <v>26569</v>
      </c>
      <c r="CMD14436" s="21" t="s">
        <v>23552</v>
      </c>
      <c r="CME14436" s="20" t="s">
        <v>26569</v>
      </c>
      <c r="CMF14436" s="21" t="s">
        <v>23552</v>
      </c>
      <c r="CMG14436" s="20" t="s">
        <v>26569</v>
      </c>
      <c r="CMH14436" s="21" t="s">
        <v>23552</v>
      </c>
      <c r="CMI14436" s="20" t="s">
        <v>26569</v>
      </c>
      <c r="CMJ14436" s="21" t="s">
        <v>23552</v>
      </c>
      <c r="CMK14436" s="20" t="s">
        <v>26569</v>
      </c>
      <c r="CML14436" s="21" t="s">
        <v>23552</v>
      </c>
      <c r="CMM14436" s="20" t="s">
        <v>26569</v>
      </c>
      <c r="CMN14436" s="21" t="s">
        <v>23552</v>
      </c>
      <c r="CMO14436" s="20" t="s">
        <v>26569</v>
      </c>
      <c r="CMP14436" s="21" t="s">
        <v>23552</v>
      </c>
      <c r="CMQ14436" s="20" t="s">
        <v>26569</v>
      </c>
      <c r="CMR14436" s="21" t="s">
        <v>23552</v>
      </c>
      <c r="CMS14436" s="20" t="s">
        <v>26569</v>
      </c>
      <c r="CMT14436" s="21" t="s">
        <v>23552</v>
      </c>
      <c r="CMU14436" s="20" t="s">
        <v>26569</v>
      </c>
      <c r="CMV14436" s="21" t="s">
        <v>23552</v>
      </c>
      <c r="CMW14436" s="20" t="s">
        <v>26569</v>
      </c>
      <c r="CMX14436" s="21" t="s">
        <v>23552</v>
      </c>
      <c r="CMY14436" s="20" t="s">
        <v>26569</v>
      </c>
      <c r="CMZ14436" s="21" t="s">
        <v>23552</v>
      </c>
      <c r="CNA14436" s="20" t="s">
        <v>26569</v>
      </c>
      <c r="CNB14436" s="21" t="s">
        <v>23552</v>
      </c>
      <c r="CNC14436" s="20" t="s">
        <v>26569</v>
      </c>
      <c r="CND14436" s="21" t="s">
        <v>23552</v>
      </c>
      <c r="CNE14436" s="20" t="s">
        <v>26569</v>
      </c>
      <c r="CNF14436" s="21" t="s">
        <v>23552</v>
      </c>
      <c r="CNG14436" s="20" t="s">
        <v>26569</v>
      </c>
      <c r="CNH14436" s="21" t="s">
        <v>23552</v>
      </c>
      <c r="CNI14436" s="20" t="s">
        <v>26569</v>
      </c>
      <c r="CNJ14436" s="21" t="s">
        <v>23552</v>
      </c>
      <c r="CNK14436" s="20" t="s">
        <v>26569</v>
      </c>
      <c r="CNL14436" s="21" t="s">
        <v>23552</v>
      </c>
      <c r="CNM14436" s="20" t="s">
        <v>26569</v>
      </c>
      <c r="CNN14436" s="21" t="s">
        <v>23552</v>
      </c>
      <c r="CNO14436" s="20" t="s">
        <v>26569</v>
      </c>
      <c r="CNP14436" s="21" t="s">
        <v>23552</v>
      </c>
      <c r="CNQ14436" s="20" t="s">
        <v>26569</v>
      </c>
      <c r="CNR14436" s="21" t="s">
        <v>23552</v>
      </c>
      <c r="CNS14436" s="20" t="s">
        <v>26569</v>
      </c>
      <c r="CNT14436" s="21" t="s">
        <v>23552</v>
      </c>
      <c r="CNU14436" s="20" t="s">
        <v>26569</v>
      </c>
      <c r="CNV14436" s="21" t="s">
        <v>23552</v>
      </c>
      <c r="CNW14436" s="20" t="s">
        <v>26569</v>
      </c>
      <c r="CNX14436" s="21" t="s">
        <v>23552</v>
      </c>
      <c r="CNY14436" s="20" t="s">
        <v>26569</v>
      </c>
      <c r="CNZ14436" s="21" t="s">
        <v>23552</v>
      </c>
      <c r="COA14436" s="20" t="s">
        <v>26569</v>
      </c>
      <c r="COB14436" s="21" t="s">
        <v>23552</v>
      </c>
      <c r="COC14436" s="20" t="s">
        <v>26569</v>
      </c>
      <c r="COD14436" s="21" t="s">
        <v>23552</v>
      </c>
      <c r="COE14436" s="20" t="s">
        <v>26569</v>
      </c>
      <c r="COF14436" s="21" t="s">
        <v>23552</v>
      </c>
      <c r="COG14436" s="20" t="s">
        <v>26569</v>
      </c>
      <c r="COH14436" s="21" t="s">
        <v>23552</v>
      </c>
      <c r="COI14436" s="20" t="s">
        <v>26569</v>
      </c>
      <c r="COJ14436" s="21" t="s">
        <v>23552</v>
      </c>
      <c r="COK14436" s="20" t="s">
        <v>26569</v>
      </c>
      <c r="COL14436" s="21" t="s">
        <v>23552</v>
      </c>
      <c r="COM14436" s="20" t="s">
        <v>26569</v>
      </c>
      <c r="CON14436" s="21" t="s">
        <v>23552</v>
      </c>
      <c r="COO14436" s="20" t="s">
        <v>26569</v>
      </c>
      <c r="COP14436" s="21" t="s">
        <v>23552</v>
      </c>
      <c r="COQ14436" s="20" t="s">
        <v>26569</v>
      </c>
      <c r="COR14436" s="21" t="s">
        <v>23552</v>
      </c>
      <c r="COS14436" s="20" t="s">
        <v>26569</v>
      </c>
      <c r="COT14436" s="21" t="s">
        <v>23552</v>
      </c>
      <c r="COU14436" s="20" t="s">
        <v>26569</v>
      </c>
      <c r="COV14436" s="21" t="s">
        <v>23552</v>
      </c>
      <c r="COW14436" s="20" t="s">
        <v>26569</v>
      </c>
      <c r="COX14436" s="21" t="s">
        <v>23552</v>
      </c>
      <c r="COY14436" s="20" t="s">
        <v>26569</v>
      </c>
      <c r="COZ14436" s="21" t="s">
        <v>23552</v>
      </c>
      <c r="CPA14436" s="20" t="s">
        <v>26569</v>
      </c>
      <c r="CPB14436" s="21" t="s">
        <v>23552</v>
      </c>
      <c r="CPC14436" s="20" t="s">
        <v>26569</v>
      </c>
      <c r="CPD14436" s="21" t="s">
        <v>23552</v>
      </c>
      <c r="CPE14436" s="20" t="s">
        <v>26569</v>
      </c>
      <c r="CPF14436" s="21" t="s">
        <v>23552</v>
      </c>
      <c r="CPG14436" s="20" t="s">
        <v>26569</v>
      </c>
      <c r="CPH14436" s="21" t="s">
        <v>23552</v>
      </c>
      <c r="CPI14436" s="20" t="s">
        <v>26569</v>
      </c>
      <c r="CPJ14436" s="21" t="s">
        <v>23552</v>
      </c>
      <c r="CPK14436" s="20" t="s">
        <v>26569</v>
      </c>
      <c r="CPL14436" s="21" t="s">
        <v>23552</v>
      </c>
      <c r="CPM14436" s="20" t="s">
        <v>26569</v>
      </c>
      <c r="CPN14436" s="21" t="s">
        <v>23552</v>
      </c>
      <c r="CPO14436" s="20" t="s">
        <v>26569</v>
      </c>
      <c r="CPP14436" s="21" t="s">
        <v>23552</v>
      </c>
      <c r="CPQ14436" s="20" t="s">
        <v>26569</v>
      </c>
      <c r="CPR14436" s="21" t="s">
        <v>23552</v>
      </c>
      <c r="CPS14436" s="20" t="s">
        <v>26569</v>
      </c>
      <c r="CPT14436" s="21" t="s">
        <v>23552</v>
      </c>
      <c r="CPU14436" s="20" t="s">
        <v>26569</v>
      </c>
      <c r="CPV14436" s="21" t="s">
        <v>23552</v>
      </c>
      <c r="CPW14436" s="20" t="s">
        <v>26569</v>
      </c>
      <c r="CPX14436" s="21" t="s">
        <v>23552</v>
      </c>
      <c r="CPY14436" s="20" t="s">
        <v>26569</v>
      </c>
      <c r="CPZ14436" s="21" t="s">
        <v>23552</v>
      </c>
      <c r="CQA14436" s="20" t="s">
        <v>26569</v>
      </c>
      <c r="CQB14436" s="21" t="s">
        <v>23552</v>
      </c>
      <c r="CQC14436" s="20" t="s">
        <v>26569</v>
      </c>
      <c r="CQD14436" s="21" t="s">
        <v>23552</v>
      </c>
      <c r="CQE14436" s="20" t="s">
        <v>26569</v>
      </c>
      <c r="CQF14436" s="21" t="s">
        <v>23552</v>
      </c>
      <c r="CQG14436" s="20" t="s">
        <v>26569</v>
      </c>
      <c r="CQH14436" s="21" t="s">
        <v>23552</v>
      </c>
      <c r="CQI14436" s="20" t="s">
        <v>26569</v>
      </c>
      <c r="CQJ14436" s="21" t="s">
        <v>23552</v>
      </c>
      <c r="CQK14436" s="20" t="s">
        <v>26569</v>
      </c>
      <c r="CQL14436" s="21" t="s">
        <v>23552</v>
      </c>
      <c r="CQM14436" s="20" t="s">
        <v>26569</v>
      </c>
      <c r="CQN14436" s="21" t="s">
        <v>23552</v>
      </c>
      <c r="CQO14436" s="20" t="s">
        <v>26569</v>
      </c>
      <c r="CQP14436" s="21" t="s">
        <v>23552</v>
      </c>
      <c r="CQQ14436" s="20" t="s">
        <v>26569</v>
      </c>
      <c r="CQR14436" s="21" t="s">
        <v>23552</v>
      </c>
      <c r="CQS14436" s="20" t="s">
        <v>26569</v>
      </c>
      <c r="CQT14436" s="21" t="s">
        <v>23552</v>
      </c>
      <c r="CQU14436" s="20" t="s">
        <v>26569</v>
      </c>
      <c r="CQV14436" s="21" t="s">
        <v>23552</v>
      </c>
      <c r="CQW14436" s="20" t="s">
        <v>26569</v>
      </c>
      <c r="CQX14436" s="21" t="s">
        <v>23552</v>
      </c>
      <c r="CQY14436" s="20" t="s">
        <v>26569</v>
      </c>
      <c r="CQZ14436" s="21" t="s">
        <v>23552</v>
      </c>
      <c r="CRA14436" s="20" t="s">
        <v>26569</v>
      </c>
      <c r="CRB14436" s="21" t="s">
        <v>23552</v>
      </c>
      <c r="CRC14436" s="20" t="s">
        <v>26569</v>
      </c>
      <c r="CRD14436" s="21" t="s">
        <v>23552</v>
      </c>
      <c r="CRE14436" s="20" t="s">
        <v>26569</v>
      </c>
      <c r="CRF14436" s="21" t="s">
        <v>23552</v>
      </c>
      <c r="CRG14436" s="20" t="s">
        <v>26569</v>
      </c>
      <c r="CRH14436" s="21" t="s">
        <v>23552</v>
      </c>
      <c r="CRI14436" s="20" t="s">
        <v>26569</v>
      </c>
      <c r="CRJ14436" s="21" t="s">
        <v>23552</v>
      </c>
      <c r="CRK14436" s="20" t="s">
        <v>26569</v>
      </c>
      <c r="CRL14436" s="21" t="s">
        <v>23552</v>
      </c>
      <c r="CRM14436" s="20" t="s">
        <v>26569</v>
      </c>
      <c r="CRN14436" s="21" t="s">
        <v>23552</v>
      </c>
      <c r="CRO14436" s="20" t="s">
        <v>26569</v>
      </c>
      <c r="CRP14436" s="21" t="s">
        <v>23552</v>
      </c>
      <c r="CRQ14436" s="20" t="s">
        <v>26569</v>
      </c>
      <c r="CRR14436" s="21" t="s">
        <v>23552</v>
      </c>
      <c r="CRS14436" s="20" t="s">
        <v>26569</v>
      </c>
      <c r="CRT14436" s="21" t="s">
        <v>23552</v>
      </c>
      <c r="CRU14436" s="20" t="s">
        <v>26569</v>
      </c>
      <c r="CRV14436" s="21" t="s">
        <v>23552</v>
      </c>
      <c r="CRW14436" s="20" t="s">
        <v>26569</v>
      </c>
      <c r="CRX14436" s="21" t="s">
        <v>23552</v>
      </c>
      <c r="CRY14436" s="20" t="s">
        <v>26569</v>
      </c>
      <c r="CRZ14436" s="21" t="s">
        <v>23552</v>
      </c>
      <c r="CSA14436" s="20" t="s">
        <v>26569</v>
      </c>
      <c r="CSB14436" s="21" t="s">
        <v>23552</v>
      </c>
      <c r="CSC14436" s="20" t="s">
        <v>26569</v>
      </c>
      <c r="CSD14436" s="21" t="s">
        <v>23552</v>
      </c>
      <c r="CSE14436" s="20" t="s">
        <v>26569</v>
      </c>
      <c r="CSF14436" s="21" t="s">
        <v>23552</v>
      </c>
      <c r="CSG14436" s="20" t="s">
        <v>26569</v>
      </c>
      <c r="CSH14436" s="21" t="s">
        <v>23552</v>
      </c>
      <c r="CSI14436" s="20" t="s">
        <v>26569</v>
      </c>
      <c r="CSJ14436" s="21" t="s">
        <v>23552</v>
      </c>
      <c r="CSK14436" s="20" t="s">
        <v>26569</v>
      </c>
      <c r="CSL14436" s="21" t="s">
        <v>23552</v>
      </c>
      <c r="CSM14436" s="20" t="s">
        <v>26569</v>
      </c>
      <c r="CSN14436" s="21" t="s">
        <v>23552</v>
      </c>
      <c r="CSO14436" s="20" t="s">
        <v>26569</v>
      </c>
      <c r="CSP14436" s="21" t="s">
        <v>23552</v>
      </c>
      <c r="CSQ14436" s="20" t="s">
        <v>26569</v>
      </c>
      <c r="CSR14436" s="21" t="s">
        <v>23552</v>
      </c>
      <c r="CSS14436" s="20" t="s">
        <v>26569</v>
      </c>
      <c r="CST14436" s="21" t="s">
        <v>23552</v>
      </c>
      <c r="CSU14436" s="20" t="s">
        <v>26569</v>
      </c>
      <c r="CSV14436" s="21" t="s">
        <v>23552</v>
      </c>
      <c r="CSW14436" s="20" t="s">
        <v>26569</v>
      </c>
      <c r="CSX14436" s="21" t="s">
        <v>23552</v>
      </c>
      <c r="CSY14436" s="20" t="s">
        <v>26569</v>
      </c>
      <c r="CSZ14436" s="21" t="s">
        <v>23552</v>
      </c>
      <c r="CTA14436" s="20" t="s">
        <v>26569</v>
      </c>
      <c r="CTB14436" s="21" t="s">
        <v>23552</v>
      </c>
      <c r="CTC14436" s="20" t="s">
        <v>26569</v>
      </c>
      <c r="CTD14436" s="21" t="s">
        <v>23552</v>
      </c>
      <c r="CTE14436" s="20" t="s">
        <v>26569</v>
      </c>
      <c r="CTF14436" s="21" t="s">
        <v>23552</v>
      </c>
      <c r="CTG14436" s="20" t="s">
        <v>26569</v>
      </c>
      <c r="CTH14436" s="21" t="s">
        <v>23552</v>
      </c>
      <c r="CTI14436" s="20" t="s">
        <v>26569</v>
      </c>
      <c r="CTJ14436" s="21" t="s">
        <v>23552</v>
      </c>
      <c r="CTK14436" s="20" t="s">
        <v>26569</v>
      </c>
      <c r="CTL14436" s="21" t="s">
        <v>23552</v>
      </c>
      <c r="CTM14436" s="20" t="s">
        <v>26569</v>
      </c>
      <c r="CTN14436" s="21" t="s">
        <v>23552</v>
      </c>
      <c r="CTO14436" s="20" t="s">
        <v>26569</v>
      </c>
      <c r="CTP14436" s="21" t="s">
        <v>23552</v>
      </c>
      <c r="CTQ14436" s="20" t="s">
        <v>26569</v>
      </c>
      <c r="CTR14436" s="21" t="s">
        <v>23552</v>
      </c>
      <c r="CTS14436" s="20" t="s">
        <v>26569</v>
      </c>
      <c r="CTT14436" s="21" t="s">
        <v>23552</v>
      </c>
      <c r="CTU14436" s="20" t="s">
        <v>26569</v>
      </c>
      <c r="CTV14436" s="21" t="s">
        <v>23552</v>
      </c>
      <c r="CTW14436" s="20" t="s">
        <v>26569</v>
      </c>
      <c r="CTX14436" s="21" t="s">
        <v>23552</v>
      </c>
      <c r="CTY14436" s="20" t="s">
        <v>26569</v>
      </c>
      <c r="CTZ14436" s="21" t="s">
        <v>23552</v>
      </c>
      <c r="CUA14436" s="20" t="s">
        <v>26569</v>
      </c>
      <c r="CUB14436" s="21" t="s">
        <v>23552</v>
      </c>
      <c r="CUC14436" s="20" t="s">
        <v>26569</v>
      </c>
      <c r="CUD14436" s="21" t="s">
        <v>23552</v>
      </c>
      <c r="CUE14436" s="20" t="s">
        <v>26569</v>
      </c>
      <c r="CUF14436" s="21" t="s">
        <v>23552</v>
      </c>
      <c r="CUG14436" s="20" t="s">
        <v>26569</v>
      </c>
      <c r="CUH14436" s="21" t="s">
        <v>23552</v>
      </c>
      <c r="CUI14436" s="20" t="s">
        <v>26569</v>
      </c>
      <c r="CUJ14436" s="21" t="s">
        <v>23552</v>
      </c>
      <c r="CUK14436" s="20" t="s">
        <v>26569</v>
      </c>
      <c r="CUL14436" s="21" t="s">
        <v>23552</v>
      </c>
      <c r="CUM14436" s="20" t="s">
        <v>26569</v>
      </c>
      <c r="CUN14436" s="21" t="s">
        <v>23552</v>
      </c>
      <c r="CUO14436" s="20" t="s">
        <v>26569</v>
      </c>
      <c r="CUP14436" s="21" t="s">
        <v>23552</v>
      </c>
      <c r="CUQ14436" s="20" t="s">
        <v>26569</v>
      </c>
      <c r="CUR14436" s="21" t="s">
        <v>23552</v>
      </c>
      <c r="CUS14436" s="20" t="s">
        <v>26569</v>
      </c>
      <c r="CUT14436" s="21" t="s">
        <v>23552</v>
      </c>
      <c r="CUU14436" s="20" t="s">
        <v>26569</v>
      </c>
      <c r="CUV14436" s="21" t="s">
        <v>23552</v>
      </c>
      <c r="CUW14436" s="20" t="s">
        <v>26569</v>
      </c>
      <c r="CUX14436" s="21" t="s">
        <v>23552</v>
      </c>
      <c r="CUY14436" s="20" t="s">
        <v>26569</v>
      </c>
      <c r="CUZ14436" s="21" t="s">
        <v>23552</v>
      </c>
      <c r="CVA14436" s="20" t="s">
        <v>26569</v>
      </c>
      <c r="CVB14436" s="21" t="s">
        <v>23552</v>
      </c>
      <c r="CVC14436" s="20" t="s">
        <v>26569</v>
      </c>
      <c r="CVD14436" s="21" t="s">
        <v>23552</v>
      </c>
      <c r="CVE14436" s="20" t="s">
        <v>26569</v>
      </c>
      <c r="CVF14436" s="21" t="s">
        <v>23552</v>
      </c>
      <c r="CVG14436" s="20" t="s">
        <v>26569</v>
      </c>
      <c r="CVH14436" s="21" t="s">
        <v>23552</v>
      </c>
      <c r="CVI14436" s="20" t="s">
        <v>26569</v>
      </c>
      <c r="CVJ14436" s="21" t="s">
        <v>23552</v>
      </c>
      <c r="CVK14436" s="20" t="s">
        <v>26569</v>
      </c>
      <c r="CVL14436" s="21" t="s">
        <v>23552</v>
      </c>
      <c r="CVM14436" s="20" t="s">
        <v>26569</v>
      </c>
      <c r="CVN14436" s="21" t="s">
        <v>23552</v>
      </c>
      <c r="CVO14436" s="20" t="s">
        <v>26569</v>
      </c>
      <c r="CVP14436" s="21" t="s">
        <v>23552</v>
      </c>
      <c r="CVQ14436" s="20" t="s">
        <v>26569</v>
      </c>
      <c r="CVR14436" s="21" t="s">
        <v>23552</v>
      </c>
      <c r="CVS14436" s="20" t="s">
        <v>26569</v>
      </c>
      <c r="CVT14436" s="21" t="s">
        <v>23552</v>
      </c>
      <c r="CVU14436" s="20" t="s">
        <v>26569</v>
      </c>
      <c r="CVV14436" s="21" t="s">
        <v>23552</v>
      </c>
      <c r="CVW14436" s="20" t="s">
        <v>26569</v>
      </c>
      <c r="CVX14436" s="21" t="s">
        <v>23552</v>
      </c>
      <c r="CVY14436" s="20" t="s">
        <v>26569</v>
      </c>
      <c r="CVZ14436" s="21" t="s">
        <v>23552</v>
      </c>
      <c r="CWA14436" s="20" t="s">
        <v>26569</v>
      </c>
      <c r="CWB14436" s="21" t="s">
        <v>23552</v>
      </c>
      <c r="CWC14436" s="20" t="s">
        <v>26569</v>
      </c>
      <c r="CWD14436" s="21" t="s">
        <v>23552</v>
      </c>
      <c r="CWE14436" s="20" t="s">
        <v>26569</v>
      </c>
      <c r="CWF14436" s="21" t="s">
        <v>23552</v>
      </c>
      <c r="CWG14436" s="20" t="s">
        <v>26569</v>
      </c>
      <c r="CWH14436" s="21" t="s">
        <v>23552</v>
      </c>
      <c r="CWI14436" s="20" t="s">
        <v>26569</v>
      </c>
      <c r="CWJ14436" s="21" t="s">
        <v>23552</v>
      </c>
      <c r="CWK14436" s="20" t="s">
        <v>26569</v>
      </c>
      <c r="CWL14436" s="21" t="s">
        <v>23552</v>
      </c>
      <c r="CWM14436" s="20" t="s">
        <v>26569</v>
      </c>
      <c r="CWN14436" s="21" t="s">
        <v>23552</v>
      </c>
      <c r="CWO14436" s="20" t="s">
        <v>26569</v>
      </c>
      <c r="CWP14436" s="21" t="s">
        <v>23552</v>
      </c>
      <c r="CWQ14436" s="20" t="s">
        <v>26569</v>
      </c>
      <c r="CWR14436" s="21" t="s">
        <v>23552</v>
      </c>
      <c r="CWS14436" s="20" t="s">
        <v>26569</v>
      </c>
      <c r="CWT14436" s="21" t="s">
        <v>23552</v>
      </c>
      <c r="CWU14436" s="20" t="s">
        <v>26569</v>
      </c>
      <c r="CWV14436" s="21" t="s">
        <v>23552</v>
      </c>
      <c r="CWW14436" s="20" t="s">
        <v>26569</v>
      </c>
      <c r="CWX14436" s="21" t="s">
        <v>23552</v>
      </c>
      <c r="CWY14436" s="20" t="s">
        <v>26569</v>
      </c>
      <c r="CWZ14436" s="21" t="s">
        <v>23552</v>
      </c>
      <c r="CXA14436" s="20" t="s">
        <v>26569</v>
      </c>
      <c r="CXB14436" s="21" t="s">
        <v>23552</v>
      </c>
      <c r="CXC14436" s="20" t="s">
        <v>26569</v>
      </c>
      <c r="CXD14436" s="21" t="s">
        <v>23552</v>
      </c>
      <c r="CXE14436" s="20" t="s">
        <v>26569</v>
      </c>
      <c r="CXF14436" s="21" t="s">
        <v>23552</v>
      </c>
      <c r="CXG14436" s="20" t="s">
        <v>26569</v>
      </c>
      <c r="CXH14436" s="21" t="s">
        <v>23552</v>
      </c>
      <c r="CXI14436" s="20" t="s">
        <v>26569</v>
      </c>
      <c r="CXJ14436" s="21" t="s">
        <v>23552</v>
      </c>
      <c r="CXK14436" s="20" t="s">
        <v>26569</v>
      </c>
      <c r="CXL14436" s="21" t="s">
        <v>23552</v>
      </c>
      <c r="CXM14436" s="20" t="s">
        <v>26569</v>
      </c>
      <c r="CXN14436" s="21" t="s">
        <v>23552</v>
      </c>
      <c r="CXO14436" s="20" t="s">
        <v>26569</v>
      </c>
      <c r="CXP14436" s="21" t="s">
        <v>23552</v>
      </c>
      <c r="CXQ14436" s="20" t="s">
        <v>26569</v>
      </c>
      <c r="CXR14436" s="21" t="s">
        <v>23552</v>
      </c>
      <c r="CXS14436" s="20" t="s">
        <v>26569</v>
      </c>
      <c r="CXT14436" s="21" t="s">
        <v>23552</v>
      </c>
      <c r="CXU14436" s="20" t="s">
        <v>26569</v>
      </c>
      <c r="CXV14436" s="21" t="s">
        <v>23552</v>
      </c>
      <c r="CXW14436" s="20" t="s">
        <v>26569</v>
      </c>
      <c r="CXX14436" s="21" t="s">
        <v>23552</v>
      </c>
      <c r="CXY14436" s="20" t="s">
        <v>26569</v>
      </c>
      <c r="CXZ14436" s="21" t="s">
        <v>23552</v>
      </c>
      <c r="CYA14436" s="20" t="s">
        <v>26569</v>
      </c>
      <c r="CYB14436" s="21" t="s">
        <v>23552</v>
      </c>
      <c r="CYC14436" s="20" t="s">
        <v>26569</v>
      </c>
      <c r="CYD14436" s="21" t="s">
        <v>23552</v>
      </c>
      <c r="CYE14436" s="20" t="s">
        <v>26569</v>
      </c>
      <c r="CYF14436" s="21" t="s">
        <v>23552</v>
      </c>
      <c r="CYG14436" s="20" t="s">
        <v>26569</v>
      </c>
      <c r="CYH14436" s="21" t="s">
        <v>23552</v>
      </c>
      <c r="CYI14436" s="20" t="s">
        <v>26569</v>
      </c>
      <c r="CYJ14436" s="21" t="s">
        <v>23552</v>
      </c>
      <c r="CYK14436" s="20" t="s">
        <v>26569</v>
      </c>
      <c r="CYL14436" s="21" t="s">
        <v>23552</v>
      </c>
      <c r="CYM14436" s="20" t="s">
        <v>26569</v>
      </c>
      <c r="CYN14436" s="21" t="s">
        <v>23552</v>
      </c>
      <c r="CYO14436" s="20" t="s">
        <v>26569</v>
      </c>
      <c r="CYP14436" s="21" t="s">
        <v>23552</v>
      </c>
      <c r="CYQ14436" s="20" t="s">
        <v>26569</v>
      </c>
      <c r="CYR14436" s="21" t="s">
        <v>23552</v>
      </c>
      <c r="CYS14436" s="20" t="s">
        <v>26569</v>
      </c>
      <c r="CYT14436" s="21" t="s">
        <v>23552</v>
      </c>
      <c r="CYU14436" s="20" t="s">
        <v>26569</v>
      </c>
      <c r="CYV14436" s="21" t="s">
        <v>23552</v>
      </c>
      <c r="CYW14436" s="20" t="s">
        <v>26569</v>
      </c>
      <c r="CYX14436" s="21" t="s">
        <v>23552</v>
      </c>
      <c r="CYY14436" s="20" t="s">
        <v>26569</v>
      </c>
      <c r="CYZ14436" s="21" t="s">
        <v>23552</v>
      </c>
      <c r="CZA14436" s="20" t="s">
        <v>26569</v>
      </c>
      <c r="CZB14436" s="21" t="s">
        <v>23552</v>
      </c>
      <c r="CZC14436" s="20" t="s">
        <v>26569</v>
      </c>
      <c r="CZD14436" s="21" t="s">
        <v>23552</v>
      </c>
      <c r="CZE14436" s="20" t="s">
        <v>26569</v>
      </c>
      <c r="CZF14436" s="21" t="s">
        <v>23552</v>
      </c>
      <c r="CZG14436" s="20" t="s">
        <v>26569</v>
      </c>
      <c r="CZH14436" s="21" t="s">
        <v>23552</v>
      </c>
      <c r="CZI14436" s="20" t="s">
        <v>26569</v>
      </c>
      <c r="CZJ14436" s="21" t="s">
        <v>23552</v>
      </c>
      <c r="CZK14436" s="20" t="s">
        <v>26569</v>
      </c>
      <c r="CZL14436" s="21" t="s">
        <v>23552</v>
      </c>
      <c r="CZM14436" s="20" t="s">
        <v>26569</v>
      </c>
      <c r="CZN14436" s="21" t="s">
        <v>23552</v>
      </c>
      <c r="CZO14436" s="20" t="s">
        <v>26569</v>
      </c>
      <c r="CZP14436" s="21" t="s">
        <v>23552</v>
      </c>
      <c r="CZQ14436" s="20" t="s">
        <v>26569</v>
      </c>
      <c r="CZR14436" s="21" t="s">
        <v>23552</v>
      </c>
      <c r="CZS14436" s="20" t="s">
        <v>26569</v>
      </c>
      <c r="CZT14436" s="21" t="s">
        <v>23552</v>
      </c>
      <c r="CZU14436" s="20" t="s">
        <v>26569</v>
      </c>
      <c r="CZV14436" s="21" t="s">
        <v>23552</v>
      </c>
      <c r="CZW14436" s="20" t="s">
        <v>26569</v>
      </c>
      <c r="CZX14436" s="21" t="s">
        <v>23552</v>
      </c>
      <c r="CZY14436" s="20" t="s">
        <v>26569</v>
      </c>
      <c r="CZZ14436" s="21" t="s">
        <v>23552</v>
      </c>
      <c r="DAA14436" s="20" t="s">
        <v>26569</v>
      </c>
      <c r="DAB14436" s="21" t="s">
        <v>23552</v>
      </c>
      <c r="DAC14436" s="20" t="s">
        <v>26569</v>
      </c>
      <c r="DAD14436" s="21" t="s">
        <v>23552</v>
      </c>
      <c r="DAE14436" s="20" t="s">
        <v>26569</v>
      </c>
      <c r="DAF14436" s="21" t="s">
        <v>23552</v>
      </c>
      <c r="DAG14436" s="20" t="s">
        <v>26569</v>
      </c>
      <c r="DAH14436" s="21" t="s">
        <v>23552</v>
      </c>
      <c r="DAI14436" s="20" t="s">
        <v>26569</v>
      </c>
      <c r="DAJ14436" s="21" t="s">
        <v>23552</v>
      </c>
      <c r="DAK14436" s="20" t="s">
        <v>26569</v>
      </c>
      <c r="DAL14436" s="21" t="s">
        <v>23552</v>
      </c>
      <c r="DAM14436" s="20" t="s">
        <v>26569</v>
      </c>
      <c r="DAN14436" s="21" t="s">
        <v>23552</v>
      </c>
      <c r="DAO14436" s="20" t="s">
        <v>26569</v>
      </c>
      <c r="DAP14436" s="21" t="s">
        <v>23552</v>
      </c>
      <c r="DAQ14436" s="20" t="s">
        <v>26569</v>
      </c>
      <c r="DAR14436" s="21" t="s">
        <v>23552</v>
      </c>
      <c r="DAS14436" s="20" t="s">
        <v>26569</v>
      </c>
      <c r="DAT14436" s="21" t="s">
        <v>23552</v>
      </c>
      <c r="DAU14436" s="20" t="s">
        <v>26569</v>
      </c>
      <c r="DAV14436" s="21" t="s">
        <v>23552</v>
      </c>
      <c r="DAW14436" s="20" t="s">
        <v>26569</v>
      </c>
      <c r="DAX14436" s="21" t="s">
        <v>23552</v>
      </c>
      <c r="DAY14436" s="20" t="s">
        <v>26569</v>
      </c>
      <c r="DAZ14436" s="21" t="s">
        <v>23552</v>
      </c>
      <c r="DBA14436" s="20" t="s">
        <v>26569</v>
      </c>
      <c r="DBB14436" s="21" t="s">
        <v>23552</v>
      </c>
      <c r="DBC14436" s="20" t="s">
        <v>26569</v>
      </c>
      <c r="DBD14436" s="21" t="s">
        <v>23552</v>
      </c>
      <c r="DBE14436" s="20" t="s">
        <v>26569</v>
      </c>
      <c r="DBF14436" s="21" t="s">
        <v>23552</v>
      </c>
      <c r="DBG14436" s="20" t="s">
        <v>26569</v>
      </c>
      <c r="DBH14436" s="21" t="s">
        <v>23552</v>
      </c>
      <c r="DBI14436" s="20" t="s">
        <v>26569</v>
      </c>
      <c r="DBJ14436" s="21" t="s">
        <v>23552</v>
      </c>
      <c r="DBK14436" s="20" t="s">
        <v>26569</v>
      </c>
      <c r="DBL14436" s="21" t="s">
        <v>23552</v>
      </c>
      <c r="DBM14436" s="20" t="s">
        <v>26569</v>
      </c>
      <c r="DBN14436" s="21" t="s">
        <v>23552</v>
      </c>
      <c r="DBO14436" s="20" t="s">
        <v>26569</v>
      </c>
      <c r="DBP14436" s="21" t="s">
        <v>23552</v>
      </c>
      <c r="DBQ14436" s="20" t="s">
        <v>26569</v>
      </c>
      <c r="DBR14436" s="21" t="s">
        <v>23552</v>
      </c>
      <c r="DBS14436" s="20" t="s">
        <v>26569</v>
      </c>
      <c r="DBT14436" s="21" t="s">
        <v>23552</v>
      </c>
      <c r="DBU14436" s="20" t="s">
        <v>26569</v>
      </c>
      <c r="DBV14436" s="21" t="s">
        <v>23552</v>
      </c>
      <c r="DBW14436" s="20" t="s">
        <v>26569</v>
      </c>
      <c r="DBX14436" s="21" t="s">
        <v>23552</v>
      </c>
      <c r="DBY14436" s="20" t="s">
        <v>26569</v>
      </c>
      <c r="DBZ14436" s="21" t="s">
        <v>23552</v>
      </c>
      <c r="DCA14436" s="20" t="s">
        <v>26569</v>
      </c>
      <c r="DCB14436" s="21" t="s">
        <v>23552</v>
      </c>
      <c r="DCC14436" s="20" t="s">
        <v>26569</v>
      </c>
      <c r="DCD14436" s="21" t="s">
        <v>23552</v>
      </c>
      <c r="DCE14436" s="20" t="s">
        <v>26569</v>
      </c>
      <c r="DCF14436" s="21" t="s">
        <v>23552</v>
      </c>
      <c r="DCG14436" s="20" t="s">
        <v>26569</v>
      </c>
      <c r="DCH14436" s="21" t="s">
        <v>23552</v>
      </c>
      <c r="DCI14436" s="20" t="s">
        <v>26569</v>
      </c>
      <c r="DCJ14436" s="21" t="s">
        <v>23552</v>
      </c>
      <c r="DCK14436" s="20" t="s">
        <v>26569</v>
      </c>
      <c r="DCL14436" s="21" t="s">
        <v>23552</v>
      </c>
      <c r="DCM14436" s="20" t="s">
        <v>26569</v>
      </c>
      <c r="DCN14436" s="21" t="s">
        <v>23552</v>
      </c>
      <c r="DCO14436" s="20" t="s">
        <v>26569</v>
      </c>
      <c r="DCP14436" s="21" t="s">
        <v>23552</v>
      </c>
      <c r="DCQ14436" s="20" t="s">
        <v>26569</v>
      </c>
      <c r="DCR14436" s="21" t="s">
        <v>23552</v>
      </c>
      <c r="DCS14436" s="20" t="s">
        <v>26569</v>
      </c>
      <c r="DCT14436" s="21" t="s">
        <v>23552</v>
      </c>
      <c r="DCU14436" s="20" t="s">
        <v>26569</v>
      </c>
      <c r="DCV14436" s="21" t="s">
        <v>23552</v>
      </c>
      <c r="DCW14436" s="20" t="s">
        <v>26569</v>
      </c>
      <c r="DCX14436" s="21" t="s">
        <v>23552</v>
      </c>
      <c r="DCY14436" s="20" t="s">
        <v>26569</v>
      </c>
      <c r="DCZ14436" s="21" t="s">
        <v>23552</v>
      </c>
      <c r="DDA14436" s="20" t="s">
        <v>26569</v>
      </c>
      <c r="DDB14436" s="21" t="s">
        <v>23552</v>
      </c>
      <c r="DDC14436" s="20" t="s">
        <v>26569</v>
      </c>
      <c r="DDD14436" s="21" t="s">
        <v>23552</v>
      </c>
      <c r="DDE14436" s="20" t="s">
        <v>26569</v>
      </c>
      <c r="DDF14436" s="21" t="s">
        <v>23552</v>
      </c>
      <c r="DDG14436" s="20" t="s">
        <v>26569</v>
      </c>
      <c r="DDH14436" s="21" t="s">
        <v>23552</v>
      </c>
      <c r="DDI14436" s="20" t="s">
        <v>26569</v>
      </c>
      <c r="DDJ14436" s="21" t="s">
        <v>23552</v>
      </c>
      <c r="DDK14436" s="20" t="s">
        <v>26569</v>
      </c>
      <c r="DDL14436" s="21" t="s">
        <v>23552</v>
      </c>
      <c r="DDM14436" s="20" t="s">
        <v>26569</v>
      </c>
      <c r="DDN14436" s="21" t="s">
        <v>23552</v>
      </c>
      <c r="DDO14436" s="20" t="s">
        <v>26569</v>
      </c>
      <c r="DDP14436" s="21" t="s">
        <v>23552</v>
      </c>
      <c r="DDQ14436" s="20" t="s">
        <v>26569</v>
      </c>
      <c r="DDR14436" s="21" t="s">
        <v>23552</v>
      </c>
      <c r="DDS14436" s="20" t="s">
        <v>26569</v>
      </c>
      <c r="DDT14436" s="21" t="s">
        <v>23552</v>
      </c>
      <c r="DDU14436" s="20" t="s">
        <v>26569</v>
      </c>
      <c r="DDV14436" s="21" t="s">
        <v>23552</v>
      </c>
      <c r="DDW14436" s="20" t="s">
        <v>26569</v>
      </c>
      <c r="DDX14436" s="21" t="s">
        <v>23552</v>
      </c>
      <c r="DDY14436" s="20" t="s">
        <v>26569</v>
      </c>
      <c r="DDZ14436" s="21" t="s">
        <v>23552</v>
      </c>
      <c r="DEA14436" s="20" t="s">
        <v>26569</v>
      </c>
      <c r="DEB14436" s="21" t="s">
        <v>23552</v>
      </c>
      <c r="DEC14436" s="20" t="s">
        <v>26569</v>
      </c>
      <c r="DED14436" s="21" t="s">
        <v>23552</v>
      </c>
      <c r="DEE14436" s="20" t="s">
        <v>26569</v>
      </c>
      <c r="DEF14436" s="21" t="s">
        <v>23552</v>
      </c>
      <c r="DEG14436" s="20" t="s">
        <v>26569</v>
      </c>
      <c r="DEH14436" s="21" t="s">
        <v>23552</v>
      </c>
      <c r="DEI14436" s="20" t="s">
        <v>26569</v>
      </c>
      <c r="DEJ14436" s="21" t="s">
        <v>23552</v>
      </c>
      <c r="DEK14436" s="20" t="s">
        <v>26569</v>
      </c>
      <c r="DEL14436" s="21" t="s">
        <v>23552</v>
      </c>
      <c r="DEM14436" s="20" t="s">
        <v>26569</v>
      </c>
      <c r="DEN14436" s="21" t="s">
        <v>23552</v>
      </c>
      <c r="DEO14436" s="20" t="s">
        <v>26569</v>
      </c>
      <c r="DEP14436" s="21" t="s">
        <v>23552</v>
      </c>
      <c r="DEQ14436" s="20" t="s">
        <v>26569</v>
      </c>
      <c r="DER14436" s="21" t="s">
        <v>23552</v>
      </c>
      <c r="DES14436" s="20" t="s">
        <v>26569</v>
      </c>
      <c r="DET14436" s="21" t="s">
        <v>23552</v>
      </c>
      <c r="DEU14436" s="20" t="s">
        <v>26569</v>
      </c>
      <c r="DEV14436" s="21" t="s">
        <v>23552</v>
      </c>
      <c r="DEW14436" s="20" t="s">
        <v>26569</v>
      </c>
      <c r="DEX14436" s="21" t="s">
        <v>23552</v>
      </c>
      <c r="DEY14436" s="20" t="s">
        <v>26569</v>
      </c>
      <c r="DEZ14436" s="21" t="s">
        <v>23552</v>
      </c>
      <c r="DFA14436" s="20" t="s">
        <v>26569</v>
      </c>
      <c r="DFB14436" s="21" t="s">
        <v>23552</v>
      </c>
      <c r="DFC14436" s="20" t="s">
        <v>26569</v>
      </c>
      <c r="DFD14436" s="21" t="s">
        <v>23552</v>
      </c>
      <c r="DFE14436" s="20" t="s">
        <v>26569</v>
      </c>
      <c r="DFF14436" s="21" t="s">
        <v>23552</v>
      </c>
      <c r="DFG14436" s="20" t="s">
        <v>26569</v>
      </c>
      <c r="DFH14436" s="21" t="s">
        <v>23552</v>
      </c>
      <c r="DFI14436" s="20" t="s">
        <v>26569</v>
      </c>
      <c r="DFJ14436" s="21" t="s">
        <v>23552</v>
      </c>
      <c r="DFK14436" s="20" t="s">
        <v>26569</v>
      </c>
      <c r="DFL14436" s="21" t="s">
        <v>23552</v>
      </c>
      <c r="DFM14436" s="20" t="s">
        <v>26569</v>
      </c>
      <c r="DFN14436" s="21" t="s">
        <v>23552</v>
      </c>
      <c r="DFO14436" s="20" t="s">
        <v>26569</v>
      </c>
      <c r="DFP14436" s="21" t="s">
        <v>23552</v>
      </c>
      <c r="DFQ14436" s="20" t="s">
        <v>26569</v>
      </c>
      <c r="DFR14436" s="21" t="s">
        <v>23552</v>
      </c>
      <c r="DFS14436" s="20" t="s">
        <v>26569</v>
      </c>
      <c r="DFT14436" s="21" t="s">
        <v>23552</v>
      </c>
      <c r="DFU14436" s="20" t="s">
        <v>26569</v>
      </c>
      <c r="DFV14436" s="21" t="s">
        <v>23552</v>
      </c>
      <c r="DFW14436" s="20" t="s">
        <v>26569</v>
      </c>
      <c r="DFX14436" s="21" t="s">
        <v>23552</v>
      </c>
      <c r="DFY14436" s="20" t="s">
        <v>26569</v>
      </c>
      <c r="DFZ14436" s="21" t="s">
        <v>23552</v>
      </c>
      <c r="DGA14436" s="20" t="s">
        <v>26569</v>
      </c>
      <c r="DGB14436" s="21" t="s">
        <v>23552</v>
      </c>
      <c r="DGC14436" s="20" t="s">
        <v>26569</v>
      </c>
      <c r="DGD14436" s="21" t="s">
        <v>23552</v>
      </c>
      <c r="DGE14436" s="20" t="s">
        <v>26569</v>
      </c>
      <c r="DGF14436" s="21" t="s">
        <v>23552</v>
      </c>
      <c r="DGG14436" s="20" t="s">
        <v>26569</v>
      </c>
      <c r="DGH14436" s="21" t="s">
        <v>23552</v>
      </c>
      <c r="DGI14436" s="20" t="s">
        <v>26569</v>
      </c>
      <c r="DGJ14436" s="21" t="s">
        <v>23552</v>
      </c>
      <c r="DGK14436" s="20" t="s">
        <v>26569</v>
      </c>
      <c r="DGL14436" s="21" t="s">
        <v>23552</v>
      </c>
      <c r="DGM14436" s="20" t="s">
        <v>26569</v>
      </c>
      <c r="DGN14436" s="21" t="s">
        <v>23552</v>
      </c>
      <c r="DGO14436" s="20" t="s">
        <v>26569</v>
      </c>
      <c r="DGP14436" s="21" t="s">
        <v>23552</v>
      </c>
      <c r="DGQ14436" s="20" t="s">
        <v>26569</v>
      </c>
      <c r="DGR14436" s="21" t="s">
        <v>23552</v>
      </c>
      <c r="DGS14436" s="20" t="s">
        <v>26569</v>
      </c>
      <c r="DGT14436" s="21" t="s">
        <v>23552</v>
      </c>
      <c r="DGU14436" s="20" t="s">
        <v>26569</v>
      </c>
      <c r="DGV14436" s="21" t="s">
        <v>23552</v>
      </c>
      <c r="DGW14436" s="20" t="s">
        <v>26569</v>
      </c>
      <c r="DGX14436" s="21" t="s">
        <v>23552</v>
      </c>
      <c r="DGY14436" s="20" t="s">
        <v>26569</v>
      </c>
      <c r="DGZ14436" s="21" t="s">
        <v>23552</v>
      </c>
      <c r="DHA14436" s="20" t="s">
        <v>26569</v>
      </c>
      <c r="DHB14436" s="21" t="s">
        <v>23552</v>
      </c>
      <c r="DHC14436" s="20" t="s">
        <v>26569</v>
      </c>
      <c r="DHD14436" s="21" t="s">
        <v>23552</v>
      </c>
      <c r="DHE14436" s="20" t="s">
        <v>26569</v>
      </c>
      <c r="DHF14436" s="21" t="s">
        <v>23552</v>
      </c>
      <c r="DHG14436" s="20" t="s">
        <v>26569</v>
      </c>
      <c r="DHH14436" s="21" t="s">
        <v>23552</v>
      </c>
      <c r="DHI14436" s="20" t="s">
        <v>26569</v>
      </c>
      <c r="DHJ14436" s="21" t="s">
        <v>23552</v>
      </c>
      <c r="DHK14436" s="20" t="s">
        <v>26569</v>
      </c>
      <c r="DHL14436" s="21" t="s">
        <v>23552</v>
      </c>
      <c r="DHM14436" s="20" t="s">
        <v>26569</v>
      </c>
      <c r="DHN14436" s="21" t="s">
        <v>23552</v>
      </c>
      <c r="DHO14436" s="20" t="s">
        <v>26569</v>
      </c>
      <c r="DHP14436" s="21" t="s">
        <v>23552</v>
      </c>
      <c r="DHQ14436" s="20" t="s">
        <v>26569</v>
      </c>
      <c r="DHR14436" s="21" t="s">
        <v>23552</v>
      </c>
      <c r="DHS14436" s="20" t="s">
        <v>26569</v>
      </c>
      <c r="DHT14436" s="21" t="s">
        <v>23552</v>
      </c>
      <c r="DHU14436" s="20" t="s">
        <v>26569</v>
      </c>
      <c r="DHV14436" s="21" t="s">
        <v>23552</v>
      </c>
      <c r="DHW14436" s="20" t="s">
        <v>26569</v>
      </c>
      <c r="DHX14436" s="21" t="s">
        <v>23552</v>
      </c>
      <c r="DHY14436" s="20" t="s">
        <v>26569</v>
      </c>
      <c r="DHZ14436" s="21" t="s">
        <v>23552</v>
      </c>
      <c r="DIA14436" s="20" t="s">
        <v>26569</v>
      </c>
      <c r="DIB14436" s="21" t="s">
        <v>23552</v>
      </c>
      <c r="DIC14436" s="20" t="s">
        <v>26569</v>
      </c>
      <c r="DID14436" s="21" t="s">
        <v>23552</v>
      </c>
      <c r="DIE14436" s="20" t="s">
        <v>26569</v>
      </c>
      <c r="DIF14436" s="21" t="s">
        <v>23552</v>
      </c>
      <c r="DIG14436" s="20" t="s">
        <v>26569</v>
      </c>
      <c r="DIH14436" s="21" t="s">
        <v>23552</v>
      </c>
      <c r="DII14436" s="20" t="s">
        <v>26569</v>
      </c>
      <c r="DIJ14436" s="21" t="s">
        <v>23552</v>
      </c>
      <c r="DIK14436" s="20" t="s">
        <v>26569</v>
      </c>
      <c r="DIL14436" s="21" t="s">
        <v>23552</v>
      </c>
      <c r="DIM14436" s="20" t="s">
        <v>26569</v>
      </c>
      <c r="DIN14436" s="21" t="s">
        <v>23552</v>
      </c>
      <c r="DIO14436" s="20" t="s">
        <v>26569</v>
      </c>
      <c r="DIP14436" s="21" t="s">
        <v>23552</v>
      </c>
      <c r="DIQ14436" s="20" t="s">
        <v>26569</v>
      </c>
      <c r="DIR14436" s="21" t="s">
        <v>23552</v>
      </c>
      <c r="DIS14436" s="20" t="s">
        <v>26569</v>
      </c>
      <c r="DIT14436" s="21" t="s">
        <v>23552</v>
      </c>
      <c r="DIU14436" s="20" t="s">
        <v>26569</v>
      </c>
      <c r="DIV14436" s="21" t="s">
        <v>23552</v>
      </c>
      <c r="DIW14436" s="20" t="s">
        <v>26569</v>
      </c>
      <c r="DIX14436" s="21" t="s">
        <v>23552</v>
      </c>
      <c r="DIY14436" s="20" t="s">
        <v>26569</v>
      </c>
      <c r="DIZ14436" s="21" t="s">
        <v>23552</v>
      </c>
      <c r="DJA14436" s="20" t="s">
        <v>26569</v>
      </c>
      <c r="DJB14436" s="21" t="s">
        <v>23552</v>
      </c>
      <c r="DJC14436" s="20" t="s">
        <v>26569</v>
      </c>
      <c r="DJD14436" s="21" t="s">
        <v>23552</v>
      </c>
      <c r="DJE14436" s="20" t="s">
        <v>26569</v>
      </c>
      <c r="DJF14436" s="21" t="s">
        <v>23552</v>
      </c>
      <c r="DJG14436" s="20" t="s">
        <v>26569</v>
      </c>
      <c r="DJH14436" s="21" t="s">
        <v>23552</v>
      </c>
      <c r="DJI14436" s="20" t="s">
        <v>26569</v>
      </c>
      <c r="DJJ14436" s="21" t="s">
        <v>23552</v>
      </c>
      <c r="DJK14436" s="20" t="s">
        <v>26569</v>
      </c>
      <c r="DJL14436" s="21" t="s">
        <v>23552</v>
      </c>
      <c r="DJM14436" s="20" t="s">
        <v>26569</v>
      </c>
      <c r="DJN14436" s="21" t="s">
        <v>23552</v>
      </c>
      <c r="DJO14436" s="20" t="s">
        <v>26569</v>
      </c>
      <c r="DJP14436" s="21" t="s">
        <v>23552</v>
      </c>
      <c r="DJQ14436" s="20" t="s">
        <v>26569</v>
      </c>
      <c r="DJR14436" s="21" t="s">
        <v>23552</v>
      </c>
      <c r="DJS14436" s="20" t="s">
        <v>26569</v>
      </c>
      <c r="DJT14436" s="21" t="s">
        <v>23552</v>
      </c>
      <c r="DJU14436" s="20" t="s">
        <v>26569</v>
      </c>
      <c r="DJV14436" s="21" t="s">
        <v>23552</v>
      </c>
      <c r="DJW14436" s="20" t="s">
        <v>26569</v>
      </c>
      <c r="DJX14436" s="21" t="s">
        <v>23552</v>
      </c>
      <c r="DJY14436" s="20" t="s">
        <v>26569</v>
      </c>
      <c r="DJZ14436" s="21" t="s">
        <v>23552</v>
      </c>
      <c r="DKA14436" s="20" t="s">
        <v>26569</v>
      </c>
      <c r="DKB14436" s="21" t="s">
        <v>23552</v>
      </c>
      <c r="DKC14436" s="20" t="s">
        <v>26569</v>
      </c>
      <c r="DKD14436" s="21" t="s">
        <v>23552</v>
      </c>
      <c r="DKE14436" s="20" t="s">
        <v>26569</v>
      </c>
      <c r="DKF14436" s="21" t="s">
        <v>23552</v>
      </c>
      <c r="DKG14436" s="20" t="s">
        <v>26569</v>
      </c>
      <c r="DKH14436" s="21" t="s">
        <v>23552</v>
      </c>
      <c r="DKI14436" s="20" t="s">
        <v>26569</v>
      </c>
      <c r="DKJ14436" s="21" t="s">
        <v>23552</v>
      </c>
      <c r="DKK14436" s="20" t="s">
        <v>26569</v>
      </c>
      <c r="DKL14436" s="21" t="s">
        <v>23552</v>
      </c>
      <c r="DKM14436" s="20" t="s">
        <v>26569</v>
      </c>
      <c r="DKN14436" s="21" t="s">
        <v>23552</v>
      </c>
      <c r="DKO14436" s="20" t="s">
        <v>26569</v>
      </c>
      <c r="DKP14436" s="21" t="s">
        <v>23552</v>
      </c>
      <c r="DKQ14436" s="20" t="s">
        <v>26569</v>
      </c>
      <c r="DKR14436" s="21" t="s">
        <v>23552</v>
      </c>
      <c r="DKS14436" s="20" t="s">
        <v>26569</v>
      </c>
      <c r="DKT14436" s="21" t="s">
        <v>23552</v>
      </c>
      <c r="DKU14436" s="20" t="s">
        <v>26569</v>
      </c>
      <c r="DKV14436" s="21" t="s">
        <v>23552</v>
      </c>
      <c r="DKW14436" s="20" t="s">
        <v>26569</v>
      </c>
      <c r="DKX14436" s="21" t="s">
        <v>23552</v>
      </c>
      <c r="DKY14436" s="20" t="s">
        <v>26569</v>
      </c>
      <c r="DKZ14436" s="21" t="s">
        <v>23552</v>
      </c>
      <c r="DLA14436" s="20" t="s">
        <v>26569</v>
      </c>
      <c r="DLB14436" s="21" t="s">
        <v>23552</v>
      </c>
      <c r="DLC14436" s="20" t="s">
        <v>26569</v>
      </c>
      <c r="DLD14436" s="21" t="s">
        <v>23552</v>
      </c>
      <c r="DLE14436" s="20" t="s">
        <v>26569</v>
      </c>
      <c r="DLF14436" s="21" t="s">
        <v>23552</v>
      </c>
      <c r="DLG14436" s="20" t="s">
        <v>26569</v>
      </c>
      <c r="DLH14436" s="21" t="s">
        <v>23552</v>
      </c>
      <c r="DLI14436" s="20" t="s">
        <v>26569</v>
      </c>
      <c r="DLJ14436" s="21" t="s">
        <v>23552</v>
      </c>
      <c r="DLK14436" s="20" t="s">
        <v>26569</v>
      </c>
      <c r="DLL14436" s="21" t="s">
        <v>23552</v>
      </c>
      <c r="DLM14436" s="20" t="s">
        <v>26569</v>
      </c>
      <c r="DLN14436" s="21" t="s">
        <v>23552</v>
      </c>
      <c r="DLO14436" s="20" t="s">
        <v>26569</v>
      </c>
      <c r="DLP14436" s="21" t="s">
        <v>23552</v>
      </c>
      <c r="DLQ14436" s="20" t="s">
        <v>26569</v>
      </c>
      <c r="DLR14436" s="21" t="s">
        <v>23552</v>
      </c>
      <c r="DLS14436" s="20" t="s">
        <v>26569</v>
      </c>
      <c r="DLT14436" s="21" t="s">
        <v>23552</v>
      </c>
      <c r="DLU14436" s="20" t="s">
        <v>26569</v>
      </c>
      <c r="DLV14436" s="21" t="s">
        <v>23552</v>
      </c>
      <c r="DLW14436" s="20" t="s">
        <v>26569</v>
      </c>
      <c r="DLX14436" s="21" t="s">
        <v>23552</v>
      </c>
      <c r="DLY14436" s="20" t="s">
        <v>26569</v>
      </c>
      <c r="DLZ14436" s="21" t="s">
        <v>23552</v>
      </c>
      <c r="DMA14436" s="20" t="s">
        <v>26569</v>
      </c>
      <c r="DMB14436" s="21" t="s">
        <v>23552</v>
      </c>
      <c r="DMC14436" s="20" t="s">
        <v>26569</v>
      </c>
      <c r="DMD14436" s="21" t="s">
        <v>23552</v>
      </c>
      <c r="DME14436" s="20" t="s">
        <v>26569</v>
      </c>
      <c r="DMF14436" s="21" t="s">
        <v>23552</v>
      </c>
      <c r="DMG14436" s="20" t="s">
        <v>26569</v>
      </c>
      <c r="DMH14436" s="21" t="s">
        <v>23552</v>
      </c>
      <c r="DMI14436" s="20" t="s">
        <v>26569</v>
      </c>
      <c r="DMJ14436" s="21" t="s">
        <v>23552</v>
      </c>
      <c r="DMK14436" s="20" t="s">
        <v>26569</v>
      </c>
      <c r="DML14436" s="21" t="s">
        <v>23552</v>
      </c>
      <c r="DMM14436" s="20" t="s">
        <v>26569</v>
      </c>
      <c r="DMN14436" s="21" t="s">
        <v>23552</v>
      </c>
      <c r="DMO14436" s="20" t="s">
        <v>26569</v>
      </c>
      <c r="DMP14436" s="21" t="s">
        <v>23552</v>
      </c>
      <c r="DMQ14436" s="20" t="s">
        <v>26569</v>
      </c>
      <c r="DMR14436" s="21" t="s">
        <v>23552</v>
      </c>
      <c r="DMS14436" s="20" t="s">
        <v>26569</v>
      </c>
      <c r="DMT14436" s="21" t="s">
        <v>23552</v>
      </c>
      <c r="DMU14436" s="20" t="s">
        <v>26569</v>
      </c>
      <c r="DMV14436" s="21" t="s">
        <v>23552</v>
      </c>
      <c r="DMW14436" s="20" t="s">
        <v>26569</v>
      </c>
      <c r="DMX14436" s="21" t="s">
        <v>23552</v>
      </c>
      <c r="DMY14436" s="20" t="s">
        <v>26569</v>
      </c>
      <c r="DMZ14436" s="21" t="s">
        <v>23552</v>
      </c>
      <c r="DNA14436" s="20" t="s">
        <v>26569</v>
      </c>
      <c r="DNB14436" s="21" t="s">
        <v>23552</v>
      </c>
      <c r="DNC14436" s="20" t="s">
        <v>26569</v>
      </c>
      <c r="DND14436" s="21" t="s">
        <v>23552</v>
      </c>
      <c r="DNE14436" s="20" t="s">
        <v>26569</v>
      </c>
      <c r="DNF14436" s="21" t="s">
        <v>23552</v>
      </c>
      <c r="DNG14436" s="20" t="s">
        <v>26569</v>
      </c>
      <c r="DNH14436" s="21" t="s">
        <v>23552</v>
      </c>
      <c r="DNI14436" s="20" t="s">
        <v>26569</v>
      </c>
      <c r="DNJ14436" s="21" t="s">
        <v>23552</v>
      </c>
      <c r="DNK14436" s="20" t="s">
        <v>26569</v>
      </c>
      <c r="DNL14436" s="21" t="s">
        <v>23552</v>
      </c>
      <c r="DNM14436" s="20" t="s">
        <v>26569</v>
      </c>
      <c r="DNN14436" s="21" t="s">
        <v>23552</v>
      </c>
      <c r="DNO14436" s="20" t="s">
        <v>26569</v>
      </c>
      <c r="DNP14436" s="21" t="s">
        <v>23552</v>
      </c>
      <c r="DNQ14436" s="20" t="s">
        <v>26569</v>
      </c>
      <c r="DNR14436" s="21" t="s">
        <v>23552</v>
      </c>
      <c r="DNS14436" s="20" t="s">
        <v>26569</v>
      </c>
      <c r="DNT14436" s="21" t="s">
        <v>23552</v>
      </c>
      <c r="DNU14436" s="20" t="s">
        <v>26569</v>
      </c>
      <c r="DNV14436" s="21" t="s">
        <v>23552</v>
      </c>
      <c r="DNW14436" s="20" t="s">
        <v>26569</v>
      </c>
      <c r="DNX14436" s="21" t="s">
        <v>23552</v>
      </c>
      <c r="DNY14436" s="20" t="s">
        <v>26569</v>
      </c>
      <c r="DNZ14436" s="21" t="s">
        <v>23552</v>
      </c>
      <c r="DOA14436" s="20" t="s">
        <v>26569</v>
      </c>
      <c r="DOB14436" s="21" t="s">
        <v>23552</v>
      </c>
      <c r="DOC14436" s="20" t="s">
        <v>26569</v>
      </c>
      <c r="DOD14436" s="21" t="s">
        <v>23552</v>
      </c>
      <c r="DOE14436" s="20" t="s">
        <v>26569</v>
      </c>
      <c r="DOF14436" s="21" t="s">
        <v>23552</v>
      </c>
      <c r="DOG14436" s="20" t="s">
        <v>26569</v>
      </c>
      <c r="DOH14436" s="21" t="s">
        <v>23552</v>
      </c>
      <c r="DOI14436" s="20" t="s">
        <v>26569</v>
      </c>
      <c r="DOJ14436" s="21" t="s">
        <v>23552</v>
      </c>
      <c r="DOK14436" s="20" t="s">
        <v>26569</v>
      </c>
      <c r="DOL14436" s="21" t="s">
        <v>23552</v>
      </c>
      <c r="DOM14436" s="20" t="s">
        <v>26569</v>
      </c>
      <c r="DON14436" s="21" t="s">
        <v>23552</v>
      </c>
      <c r="DOO14436" s="20" t="s">
        <v>26569</v>
      </c>
      <c r="DOP14436" s="21" t="s">
        <v>23552</v>
      </c>
      <c r="DOQ14436" s="20" t="s">
        <v>26569</v>
      </c>
      <c r="DOR14436" s="21" t="s">
        <v>23552</v>
      </c>
      <c r="DOS14436" s="20" t="s">
        <v>26569</v>
      </c>
      <c r="DOT14436" s="21" t="s">
        <v>23552</v>
      </c>
      <c r="DOU14436" s="20" t="s">
        <v>26569</v>
      </c>
      <c r="DOV14436" s="21" t="s">
        <v>23552</v>
      </c>
      <c r="DOW14436" s="20" t="s">
        <v>26569</v>
      </c>
      <c r="DOX14436" s="21" t="s">
        <v>23552</v>
      </c>
      <c r="DOY14436" s="20" t="s">
        <v>26569</v>
      </c>
      <c r="DOZ14436" s="21" t="s">
        <v>23552</v>
      </c>
      <c r="DPA14436" s="20" t="s">
        <v>26569</v>
      </c>
      <c r="DPB14436" s="21" t="s">
        <v>23552</v>
      </c>
      <c r="DPC14436" s="20" t="s">
        <v>26569</v>
      </c>
      <c r="DPD14436" s="21" t="s">
        <v>23552</v>
      </c>
      <c r="DPE14436" s="20" t="s">
        <v>26569</v>
      </c>
      <c r="DPF14436" s="21" t="s">
        <v>23552</v>
      </c>
      <c r="DPG14436" s="20" t="s">
        <v>26569</v>
      </c>
      <c r="DPH14436" s="21" t="s">
        <v>23552</v>
      </c>
      <c r="DPI14436" s="20" t="s">
        <v>26569</v>
      </c>
      <c r="DPJ14436" s="21" t="s">
        <v>23552</v>
      </c>
      <c r="DPK14436" s="20" t="s">
        <v>26569</v>
      </c>
      <c r="DPL14436" s="21" t="s">
        <v>23552</v>
      </c>
      <c r="DPM14436" s="20" t="s">
        <v>26569</v>
      </c>
      <c r="DPN14436" s="21" t="s">
        <v>23552</v>
      </c>
      <c r="DPO14436" s="20" t="s">
        <v>26569</v>
      </c>
      <c r="DPP14436" s="21" t="s">
        <v>23552</v>
      </c>
      <c r="DPQ14436" s="20" t="s">
        <v>26569</v>
      </c>
      <c r="DPR14436" s="21" t="s">
        <v>23552</v>
      </c>
      <c r="DPS14436" s="20" t="s">
        <v>26569</v>
      </c>
      <c r="DPT14436" s="21" t="s">
        <v>23552</v>
      </c>
      <c r="DPU14436" s="20" t="s">
        <v>26569</v>
      </c>
      <c r="DPV14436" s="21" t="s">
        <v>23552</v>
      </c>
      <c r="DPW14436" s="20" t="s">
        <v>26569</v>
      </c>
      <c r="DPX14436" s="21" t="s">
        <v>23552</v>
      </c>
      <c r="DPY14436" s="20" t="s">
        <v>26569</v>
      </c>
      <c r="DPZ14436" s="21" t="s">
        <v>23552</v>
      </c>
      <c r="DQA14436" s="20" t="s">
        <v>26569</v>
      </c>
      <c r="DQB14436" s="21" t="s">
        <v>23552</v>
      </c>
      <c r="DQC14436" s="20" t="s">
        <v>26569</v>
      </c>
      <c r="DQD14436" s="21" t="s">
        <v>23552</v>
      </c>
      <c r="DQE14436" s="20" t="s">
        <v>26569</v>
      </c>
      <c r="DQF14436" s="21" t="s">
        <v>23552</v>
      </c>
      <c r="DQG14436" s="20" t="s">
        <v>26569</v>
      </c>
      <c r="DQH14436" s="21" t="s">
        <v>23552</v>
      </c>
      <c r="DQI14436" s="20" t="s">
        <v>26569</v>
      </c>
      <c r="DQJ14436" s="21" t="s">
        <v>23552</v>
      </c>
      <c r="DQK14436" s="20" t="s">
        <v>26569</v>
      </c>
      <c r="DQL14436" s="21" t="s">
        <v>23552</v>
      </c>
      <c r="DQM14436" s="20" t="s">
        <v>26569</v>
      </c>
      <c r="DQN14436" s="21" t="s">
        <v>23552</v>
      </c>
      <c r="DQO14436" s="20" t="s">
        <v>26569</v>
      </c>
      <c r="DQP14436" s="21" t="s">
        <v>23552</v>
      </c>
      <c r="DQQ14436" s="20" t="s">
        <v>26569</v>
      </c>
      <c r="DQR14436" s="21" t="s">
        <v>23552</v>
      </c>
      <c r="DQS14436" s="20" t="s">
        <v>26569</v>
      </c>
      <c r="DQT14436" s="21" t="s">
        <v>23552</v>
      </c>
      <c r="DQU14436" s="20" t="s">
        <v>26569</v>
      </c>
      <c r="DQV14436" s="21" t="s">
        <v>23552</v>
      </c>
      <c r="DQW14436" s="20" t="s">
        <v>26569</v>
      </c>
      <c r="DQX14436" s="21" t="s">
        <v>23552</v>
      </c>
      <c r="DQY14436" s="20" t="s">
        <v>26569</v>
      </c>
      <c r="DQZ14436" s="21" t="s">
        <v>23552</v>
      </c>
      <c r="DRA14436" s="20" t="s">
        <v>26569</v>
      </c>
      <c r="DRB14436" s="21" t="s">
        <v>23552</v>
      </c>
      <c r="DRC14436" s="20" t="s">
        <v>26569</v>
      </c>
      <c r="DRD14436" s="21" t="s">
        <v>23552</v>
      </c>
      <c r="DRE14436" s="20" t="s">
        <v>26569</v>
      </c>
      <c r="DRF14436" s="21" t="s">
        <v>23552</v>
      </c>
      <c r="DRG14436" s="20" t="s">
        <v>26569</v>
      </c>
      <c r="DRH14436" s="21" t="s">
        <v>23552</v>
      </c>
      <c r="DRI14436" s="20" t="s">
        <v>26569</v>
      </c>
      <c r="DRJ14436" s="21" t="s">
        <v>23552</v>
      </c>
      <c r="DRK14436" s="20" t="s">
        <v>26569</v>
      </c>
      <c r="DRL14436" s="21" t="s">
        <v>23552</v>
      </c>
      <c r="DRM14436" s="20" t="s">
        <v>26569</v>
      </c>
      <c r="DRN14436" s="21" t="s">
        <v>23552</v>
      </c>
      <c r="DRO14436" s="20" t="s">
        <v>26569</v>
      </c>
      <c r="DRP14436" s="21" t="s">
        <v>23552</v>
      </c>
      <c r="DRQ14436" s="20" t="s">
        <v>26569</v>
      </c>
      <c r="DRR14436" s="21" t="s">
        <v>23552</v>
      </c>
      <c r="DRS14436" s="20" t="s">
        <v>26569</v>
      </c>
      <c r="DRT14436" s="21" t="s">
        <v>23552</v>
      </c>
      <c r="DRU14436" s="20" t="s">
        <v>26569</v>
      </c>
      <c r="DRV14436" s="21" t="s">
        <v>23552</v>
      </c>
      <c r="DRW14436" s="20" t="s">
        <v>26569</v>
      </c>
      <c r="DRX14436" s="21" t="s">
        <v>23552</v>
      </c>
      <c r="DRY14436" s="20" t="s">
        <v>26569</v>
      </c>
      <c r="DRZ14436" s="21" t="s">
        <v>23552</v>
      </c>
      <c r="DSA14436" s="20" t="s">
        <v>26569</v>
      </c>
      <c r="DSB14436" s="21" t="s">
        <v>23552</v>
      </c>
      <c r="DSC14436" s="20" t="s">
        <v>26569</v>
      </c>
      <c r="DSD14436" s="21" t="s">
        <v>23552</v>
      </c>
      <c r="DSE14436" s="20" t="s">
        <v>26569</v>
      </c>
      <c r="DSF14436" s="21" t="s">
        <v>23552</v>
      </c>
      <c r="DSG14436" s="20" t="s">
        <v>26569</v>
      </c>
      <c r="DSH14436" s="21" t="s">
        <v>23552</v>
      </c>
      <c r="DSI14436" s="20" t="s">
        <v>26569</v>
      </c>
      <c r="DSJ14436" s="21" t="s">
        <v>23552</v>
      </c>
      <c r="DSK14436" s="20" t="s">
        <v>26569</v>
      </c>
      <c r="DSL14436" s="21" t="s">
        <v>23552</v>
      </c>
      <c r="DSM14436" s="20" t="s">
        <v>26569</v>
      </c>
      <c r="DSN14436" s="21" t="s">
        <v>23552</v>
      </c>
      <c r="DSO14436" s="20" t="s">
        <v>26569</v>
      </c>
      <c r="DSP14436" s="21" t="s">
        <v>23552</v>
      </c>
      <c r="DSQ14436" s="20" t="s">
        <v>26569</v>
      </c>
      <c r="DSR14436" s="21" t="s">
        <v>23552</v>
      </c>
      <c r="DSS14436" s="20" t="s">
        <v>26569</v>
      </c>
      <c r="DST14436" s="21" t="s">
        <v>23552</v>
      </c>
      <c r="DSU14436" s="20" t="s">
        <v>26569</v>
      </c>
      <c r="DSV14436" s="21" t="s">
        <v>23552</v>
      </c>
      <c r="DSW14436" s="20" t="s">
        <v>26569</v>
      </c>
      <c r="DSX14436" s="21" t="s">
        <v>23552</v>
      </c>
      <c r="DSY14436" s="20" t="s">
        <v>26569</v>
      </c>
      <c r="DSZ14436" s="21" t="s">
        <v>23552</v>
      </c>
      <c r="DTA14436" s="20" t="s">
        <v>26569</v>
      </c>
      <c r="DTB14436" s="21" t="s">
        <v>23552</v>
      </c>
      <c r="DTC14436" s="20" t="s">
        <v>26569</v>
      </c>
      <c r="DTD14436" s="21" t="s">
        <v>23552</v>
      </c>
      <c r="DTE14436" s="20" t="s">
        <v>26569</v>
      </c>
      <c r="DTF14436" s="21" t="s">
        <v>23552</v>
      </c>
      <c r="DTG14436" s="20" t="s">
        <v>26569</v>
      </c>
      <c r="DTH14436" s="21" t="s">
        <v>23552</v>
      </c>
      <c r="DTI14436" s="20" t="s">
        <v>26569</v>
      </c>
      <c r="DTJ14436" s="21" t="s">
        <v>23552</v>
      </c>
      <c r="DTK14436" s="20" t="s">
        <v>26569</v>
      </c>
      <c r="DTL14436" s="21" t="s">
        <v>23552</v>
      </c>
      <c r="DTM14436" s="20" t="s">
        <v>26569</v>
      </c>
      <c r="DTN14436" s="21" t="s">
        <v>23552</v>
      </c>
      <c r="DTO14436" s="20" t="s">
        <v>26569</v>
      </c>
      <c r="DTP14436" s="21" t="s">
        <v>23552</v>
      </c>
      <c r="DTQ14436" s="20" t="s">
        <v>26569</v>
      </c>
      <c r="DTR14436" s="21" t="s">
        <v>23552</v>
      </c>
      <c r="DTS14436" s="20" t="s">
        <v>26569</v>
      </c>
      <c r="DTT14436" s="21" t="s">
        <v>23552</v>
      </c>
      <c r="DTU14436" s="20" t="s">
        <v>26569</v>
      </c>
      <c r="DTV14436" s="21" t="s">
        <v>23552</v>
      </c>
      <c r="DTW14436" s="20" t="s">
        <v>26569</v>
      </c>
      <c r="DTX14436" s="21" t="s">
        <v>23552</v>
      </c>
      <c r="DTY14436" s="20" t="s">
        <v>26569</v>
      </c>
      <c r="DTZ14436" s="21" t="s">
        <v>23552</v>
      </c>
      <c r="DUA14436" s="20" t="s">
        <v>26569</v>
      </c>
      <c r="DUB14436" s="21" t="s">
        <v>23552</v>
      </c>
      <c r="DUC14436" s="20" t="s">
        <v>26569</v>
      </c>
      <c r="DUD14436" s="21" t="s">
        <v>23552</v>
      </c>
      <c r="DUE14436" s="20" t="s">
        <v>26569</v>
      </c>
      <c r="DUF14436" s="21" t="s">
        <v>23552</v>
      </c>
      <c r="DUG14436" s="20" t="s">
        <v>26569</v>
      </c>
      <c r="DUH14436" s="21" t="s">
        <v>23552</v>
      </c>
      <c r="DUI14436" s="20" t="s">
        <v>26569</v>
      </c>
      <c r="DUJ14436" s="21" t="s">
        <v>23552</v>
      </c>
      <c r="DUK14436" s="20" t="s">
        <v>26569</v>
      </c>
      <c r="DUL14436" s="21" t="s">
        <v>23552</v>
      </c>
      <c r="DUM14436" s="20" t="s">
        <v>26569</v>
      </c>
      <c r="DUN14436" s="21" t="s">
        <v>23552</v>
      </c>
      <c r="DUO14436" s="20" t="s">
        <v>26569</v>
      </c>
      <c r="DUP14436" s="21" t="s">
        <v>23552</v>
      </c>
      <c r="DUQ14436" s="20" t="s">
        <v>26569</v>
      </c>
      <c r="DUR14436" s="21" t="s">
        <v>23552</v>
      </c>
      <c r="DUS14436" s="20" t="s">
        <v>26569</v>
      </c>
      <c r="DUT14436" s="21" t="s">
        <v>23552</v>
      </c>
      <c r="DUU14436" s="20" t="s">
        <v>26569</v>
      </c>
      <c r="DUV14436" s="21" t="s">
        <v>23552</v>
      </c>
      <c r="DUW14436" s="20" t="s">
        <v>26569</v>
      </c>
      <c r="DUX14436" s="21" t="s">
        <v>23552</v>
      </c>
      <c r="DUY14436" s="20" t="s">
        <v>26569</v>
      </c>
      <c r="DUZ14436" s="21" t="s">
        <v>23552</v>
      </c>
      <c r="DVA14436" s="20" t="s">
        <v>26569</v>
      </c>
      <c r="DVB14436" s="21" t="s">
        <v>23552</v>
      </c>
      <c r="DVC14436" s="20" t="s">
        <v>26569</v>
      </c>
      <c r="DVD14436" s="21" t="s">
        <v>23552</v>
      </c>
      <c r="DVE14436" s="20" t="s">
        <v>26569</v>
      </c>
      <c r="DVF14436" s="21" t="s">
        <v>23552</v>
      </c>
      <c r="DVG14436" s="20" t="s">
        <v>26569</v>
      </c>
      <c r="DVH14436" s="21" t="s">
        <v>23552</v>
      </c>
      <c r="DVI14436" s="20" t="s">
        <v>26569</v>
      </c>
      <c r="DVJ14436" s="21" t="s">
        <v>23552</v>
      </c>
      <c r="DVK14436" s="20" t="s">
        <v>26569</v>
      </c>
      <c r="DVL14436" s="21" t="s">
        <v>23552</v>
      </c>
      <c r="DVM14436" s="20" t="s">
        <v>26569</v>
      </c>
      <c r="DVN14436" s="21" t="s">
        <v>23552</v>
      </c>
      <c r="DVO14436" s="20" t="s">
        <v>26569</v>
      </c>
      <c r="DVP14436" s="21" t="s">
        <v>23552</v>
      </c>
      <c r="DVQ14436" s="20" t="s">
        <v>26569</v>
      </c>
      <c r="DVR14436" s="21" t="s">
        <v>23552</v>
      </c>
      <c r="DVS14436" s="20" t="s">
        <v>26569</v>
      </c>
      <c r="DVT14436" s="21" t="s">
        <v>23552</v>
      </c>
      <c r="DVU14436" s="20" t="s">
        <v>26569</v>
      </c>
      <c r="DVV14436" s="21" t="s">
        <v>23552</v>
      </c>
      <c r="DVW14436" s="20" t="s">
        <v>26569</v>
      </c>
      <c r="DVX14436" s="21" t="s">
        <v>23552</v>
      </c>
      <c r="DVY14436" s="20" t="s">
        <v>26569</v>
      </c>
      <c r="DVZ14436" s="21" t="s">
        <v>23552</v>
      </c>
      <c r="DWA14436" s="20" t="s">
        <v>26569</v>
      </c>
      <c r="DWB14436" s="21" t="s">
        <v>23552</v>
      </c>
      <c r="DWC14436" s="20" t="s">
        <v>26569</v>
      </c>
      <c r="DWD14436" s="21" t="s">
        <v>23552</v>
      </c>
      <c r="DWE14436" s="20" t="s">
        <v>26569</v>
      </c>
      <c r="DWF14436" s="21" t="s">
        <v>23552</v>
      </c>
      <c r="DWG14436" s="20" t="s">
        <v>26569</v>
      </c>
      <c r="DWH14436" s="21" t="s">
        <v>23552</v>
      </c>
      <c r="DWI14436" s="20" t="s">
        <v>26569</v>
      </c>
      <c r="DWJ14436" s="21" t="s">
        <v>23552</v>
      </c>
      <c r="DWK14436" s="20" t="s">
        <v>26569</v>
      </c>
      <c r="DWL14436" s="21" t="s">
        <v>23552</v>
      </c>
      <c r="DWM14436" s="20" t="s">
        <v>26569</v>
      </c>
      <c r="DWN14436" s="21" t="s">
        <v>23552</v>
      </c>
      <c r="DWO14436" s="20" t="s">
        <v>26569</v>
      </c>
      <c r="DWP14436" s="21" t="s">
        <v>23552</v>
      </c>
      <c r="DWQ14436" s="20" t="s">
        <v>26569</v>
      </c>
      <c r="DWR14436" s="21" t="s">
        <v>23552</v>
      </c>
      <c r="DWS14436" s="20" t="s">
        <v>26569</v>
      </c>
      <c r="DWT14436" s="21" t="s">
        <v>23552</v>
      </c>
      <c r="DWU14436" s="20" t="s">
        <v>26569</v>
      </c>
      <c r="DWV14436" s="21" t="s">
        <v>23552</v>
      </c>
      <c r="DWW14436" s="20" t="s">
        <v>26569</v>
      </c>
      <c r="DWX14436" s="21" t="s">
        <v>23552</v>
      </c>
      <c r="DWY14436" s="20" t="s">
        <v>26569</v>
      </c>
      <c r="DWZ14436" s="21" t="s">
        <v>23552</v>
      </c>
      <c r="DXA14436" s="20" t="s">
        <v>26569</v>
      </c>
      <c r="DXB14436" s="21" t="s">
        <v>23552</v>
      </c>
      <c r="DXC14436" s="20" t="s">
        <v>26569</v>
      </c>
      <c r="DXD14436" s="21" t="s">
        <v>23552</v>
      </c>
      <c r="DXE14436" s="20" t="s">
        <v>26569</v>
      </c>
      <c r="DXF14436" s="21" t="s">
        <v>23552</v>
      </c>
      <c r="DXG14436" s="20" t="s">
        <v>26569</v>
      </c>
      <c r="DXH14436" s="21" t="s">
        <v>23552</v>
      </c>
      <c r="DXI14436" s="20" t="s">
        <v>26569</v>
      </c>
      <c r="DXJ14436" s="21" t="s">
        <v>23552</v>
      </c>
      <c r="DXK14436" s="20" t="s">
        <v>26569</v>
      </c>
      <c r="DXL14436" s="21" t="s">
        <v>23552</v>
      </c>
      <c r="DXM14436" s="20" t="s">
        <v>26569</v>
      </c>
      <c r="DXN14436" s="21" t="s">
        <v>23552</v>
      </c>
      <c r="DXO14436" s="20" t="s">
        <v>26569</v>
      </c>
      <c r="DXP14436" s="21" t="s">
        <v>23552</v>
      </c>
      <c r="DXQ14436" s="20" t="s">
        <v>26569</v>
      </c>
      <c r="DXR14436" s="21" t="s">
        <v>23552</v>
      </c>
      <c r="DXS14436" s="20" t="s">
        <v>26569</v>
      </c>
      <c r="DXT14436" s="21" t="s">
        <v>23552</v>
      </c>
      <c r="DXU14436" s="20" t="s">
        <v>26569</v>
      </c>
      <c r="DXV14436" s="21" t="s">
        <v>23552</v>
      </c>
      <c r="DXW14436" s="20" t="s">
        <v>26569</v>
      </c>
      <c r="DXX14436" s="21" t="s">
        <v>23552</v>
      </c>
      <c r="DXY14436" s="20" t="s">
        <v>26569</v>
      </c>
      <c r="DXZ14436" s="21" t="s">
        <v>23552</v>
      </c>
      <c r="DYA14436" s="20" t="s">
        <v>26569</v>
      </c>
      <c r="DYB14436" s="21" t="s">
        <v>23552</v>
      </c>
      <c r="DYC14436" s="20" t="s">
        <v>26569</v>
      </c>
      <c r="DYD14436" s="21" t="s">
        <v>23552</v>
      </c>
      <c r="DYE14436" s="20" t="s">
        <v>26569</v>
      </c>
      <c r="DYF14436" s="21" t="s">
        <v>23552</v>
      </c>
      <c r="DYG14436" s="20" t="s">
        <v>26569</v>
      </c>
      <c r="DYH14436" s="21" t="s">
        <v>23552</v>
      </c>
      <c r="DYI14436" s="20" t="s">
        <v>26569</v>
      </c>
      <c r="DYJ14436" s="21" t="s">
        <v>23552</v>
      </c>
      <c r="DYK14436" s="20" t="s">
        <v>26569</v>
      </c>
      <c r="DYL14436" s="21" t="s">
        <v>23552</v>
      </c>
      <c r="DYM14436" s="20" t="s">
        <v>26569</v>
      </c>
      <c r="DYN14436" s="21" t="s">
        <v>23552</v>
      </c>
      <c r="DYO14436" s="20" t="s">
        <v>26569</v>
      </c>
      <c r="DYP14436" s="21" t="s">
        <v>23552</v>
      </c>
      <c r="DYQ14436" s="20" t="s">
        <v>26569</v>
      </c>
      <c r="DYR14436" s="21" t="s">
        <v>23552</v>
      </c>
      <c r="DYS14436" s="20" t="s">
        <v>26569</v>
      </c>
      <c r="DYT14436" s="21" t="s">
        <v>23552</v>
      </c>
      <c r="DYU14436" s="20" t="s">
        <v>26569</v>
      </c>
      <c r="DYV14436" s="21" t="s">
        <v>23552</v>
      </c>
      <c r="DYW14436" s="20" t="s">
        <v>26569</v>
      </c>
      <c r="DYX14436" s="21" t="s">
        <v>23552</v>
      </c>
      <c r="DYY14436" s="20" t="s">
        <v>26569</v>
      </c>
      <c r="DYZ14436" s="21" t="s">
        <v>23552</v>
      </c>
      <c r="DZA14436" s="20" t="s">
        <v>26569</v>
      </c>
      <c r="DZB14436" s="21" t="s">
        <v>23552</v>
      </c>
      <c r="DZC14436" s="20" t="s">
        <v>26569</v>
      </c>
      <c r="DZD14436" s="21" t="s">
        <v>23552</v>
      </c>
      <c r="DZE14436" s="20" t="s">
        <v>26569</v>
      </c>
      <c r="DZF14436" s="21" t="s">
        <v>23552</v>
      </c>
      <c r="DZG14436" s="20" t="s">
        <v>26569</v>
      </c>
      <c r="DZH14436" s="21" t="s">
        <v>23552</v>
      </c>
      <c r="DZI14436" s="20" t="s">
        <v>26569</v>
      </c>
      <c r="DZJ14436" s="21" t="s">
        <v>23552</v>
      </c>
      <c r="DZK14436" s="20" t="s">
        <v>26569</v>
      </c>
      <c r="DZL14436" s="21" t="s">
        <v>23552</v>
      </c>
      <c r="DZM14436" s="20" t="s">
        <v>26569</v>
      </c>
      <c r="DZN14436" s="21" t="s">
        <v>23552</v>
      </c>
      <c r="DZO14436" s="20" t="s">
        <v>26569</v>
      </c>
      <c r="DZP14436" s="21" t="s">
        <v>23552</v>
      </c>
      <c r="DZQ14436" s="20" t="s">
        <v>26569</v>
      </c>
      <c r="DZR14436" s="21" t="s">
        <v>23552</v>
      </c>
      <c r="DZS14436" s="20" t="s">
        <v>26569</v>
      </c>
      <c r="DZT14436" s="21" t="s">
        <v>23552</v>
      </c>
      <c r="DZU14436" s="20" t="s">
        <v>26569</v>
      </c>
      <c r="DZV14436" s="21" t="s">
        <v>23552</v>
      </c>
      <c r="DZW14436" s="20" t="s">
        <v>26569</v>
      </c>
      <c r="DZX14436" s="21" t="s">
        <v>23552</v>
      </c>
      <c r="DZY14436" s="20" t="s">
        <v>26569</v>
      </c>
      <c r="DZZ14436" s="21" t="s">
        <v>23552</v>
      </c>
      <c r="EAA14436" s="20" t="s">
        <v>26569</v>
      </c>
      <c r="EAB14436" s="21" t="s">
        <v>23552</v>
      </c>
      <c r="EAC14436" s="20" t="s">
        <v>26569</v>
      </c>
      <c r="EAD14436" s="21" t="s">
        <v>23552</v>
      </c>
      <c r="EAE14436" s="20" t="s">
        <v>26569</v>
      </c>
      <c r="EAF14436" s="21" t="s">
        <v>23552</v>
      </c>
      <c r="EAG14436" s="20" t="s">
        <v>26569</v>
      </c>
      <c r="EAH14436" s="21" t="s">
        <v>23552</v>
      </c>
      <c r="EAI14436" s="20" t="s">
        <v>26569</v>
      </c>
      <c r="EAJ14436" s="21" t="s">
        <v>23552</v>
      </c>
      <c r="EAK14436" s="20" t="s">
        <v>26569</v>
      </c>
      <c r="EAL14436" s="21" t="s">
        <v>23552</v>
      </c>
      <c r="EAM14436" s="20" t="s">
        <v>26569</v>
      </c>
      <c r="EAN14436" s="21" t="s">
        <v>23552</v>
      </c>
      <c r="EAO14436" s="20" t="s">
        <v>26569</v>
      </c>
      <c r="EAP14436" s="21" t="s">
        <v>23552</v>
      </c>
      <c r="EAQ14436" s="20" t="s">
        <v>26569</v>
      </c>
      <c r="EAR14436" s="21" t="s">
        <v>23552</v>
      </c>
      <c r="EAS14436" s="20" t="s">
        <v>26569</v>
      </c>
      <c r="EAT14436" s="21" t="s">
        <v>23552</v>
      </c>
      <c r="EAU14436" s="20" t="s">
        <v>26569</v>
      </c>
      <c r="EAV14436" s="21" t="s">
        <v>23552</v>
      </c>
      <c r="EAW14436" s="20" t="s">
        <v>26569</v>
      </c>
      <c r="EAX14436" s="21" t="s">
        <v>23552</v>
      </c>
      <c r="EAY14436" s="20" t="s">
        <v>26569</v>
      </c>
      <c r="EAZ14436" s="21" t="s">
        <v>23552</v>
      </c>
      <c r="EBA14436" s="20" t="s">
        <v>26569</v>
      </c>
      <c r="EBB14436" s="21" t="s">
        <v>23552</v>
      </c>
      <c r="EBC14436" s="20" t="s">
        <v>26569</v>
      </c>
      <c r="EBD14436" s="21" t="s">
        <v>23552</v>
      </c>
      <c r="EBE14436" s="20" t="s">
        <v>26569</v>
      </c>
      <c r="EBF14436" s="21" t="s">
        <v>23552</v>
      </c>
      <c r="EBG14436" s="20" t="s">
        <v>26569</v>
      </c>
      <c r="EBH14436" s="21" t="s">
        <v>23552</v>
      </c>
      <c r="EBI14436" s="20" t="s">
        <v>26569</v>
      </c>
      <c r="EBJ14436" s="21" t="s">
        <v>23552</v>
      </c>
      <c r="EBK14436" s="20" t="s">
        <v>26569</v>
      </c>
      <c r="EBL14436" s="21" t="s">
        <v>23552</v>
      </c>
      <c r="EBM14436" s="20" t="s">
        <v>26569</v>
      </c>
      <c r="EBN14436" s="21" t="s">
        <v>23552</v>
      </c>
      <c r="EBO14436" s="20" t="s">
        <v>26569</v>
      </c>
      <c r="EBP14436" s="21" t="s">
        <v>23552</v>
      </c>
      <c r="EBQ14436" s="20" t="s">
        <v>26569</v>
      </c>
      <c r="EBR14436" s="21" t="s">
        <v>23552</v>
      </c>
      <c r="EBS14436" s="20" t="s">
        <v>26569</v>
      </c>
      <c r="EBT14436" s="21" t="s">
        <v>23552</v>
      </c>
      <c r="EBU14436" s="20" t="s">
        <v>26569</v>
      </c>
      <c r="EBV14436" s="21" t="s">
        <v>23552</v>
      </c>
      <c r="EBW14436" s="20" t="s">
        <v>26569</v>
      </c>
      <c r="EBX14436" s="21" t="s">
        <v>23552</v>
      </c>
      <c r="EBY14436" s="20" t="s">
        <v>26569</v>
      </c>
      <c r="EBZ14436" s="21" t="s">
        <v>23552</v>
      </c>
      <c r="ECA14436" s="20" t="s">
        <v>26569</v>
      </c>
      <c r="ECB14436" s="21" t="s">
        <v>23552</v>
      </c>
      <c r="ECC14436" s="20" t="s">
        <v>26569</v>
      </c>
      <c r="ECD14436" s="21" t="s">
        <v>23552</v>
      </c>
      <c r="ECE14436" s="20" t="s">
        <v>26569</v>
      </c>
      <c r="ECF14436" s="21" t="s">
        <v>23552</v>
      </c>
      <c r="ECG14436" s="20" t="s">
        <v>26569</v>
      </c>
      <c r="ECH14436" s="21" t="s">
        <v>23552</v>
      </c>
      <c r="ECI14436" s="20" t="s">
        <v>26569</v>
      </c>
      <c r="ECJ14436" s="21" t="s">
        <v>23552</v>
      </c>
      <c r="ECK14436" s="20" t="s">
        <v>26569</v>
      </c>
      <c r="ECL14436" s="21" t="s">
        <v>23552</v>
      </c>
      <c r="ECM14436" s="20" t="s">
        <v>26569</v>
      </c>
      <c r="ECN14436" s="21" t="s">
        <v>23552</v>
      </c>
      <c r="ECO14436" s="20" t="s">
        <v>26569</v>
      </c>
      <c r="ECP14436" s="21" t="s">
        <v>23552</v>
      </c>
      <c r="ECQ14436" s="20" t="s">
        <v>26569</v>
      </c>
      <c r="ECR14436" s="21" t="s">
        <v>23552</v>
      </c>
      <c r="ECS14436" s="20" t="s">
        <v>26569</v>
      </c>
      <c r="ECT14436" s="21" t="s">
        <v>23552</v>
      </c>
      <c r="ECU14436" s="20" t="s">
        <v>26569</v>
      </c>
      <c r="ECV14436" s="21" t="s">
        <v>23552</v>
      </c>
      <c r="ECW14436" s="20" t="s">
        <v>26569</v>
      </c>
      <c r="ECX14436" s="21" t="s">
        <v>23552</v>
      </c>
      <c r="ECY14436" s="20" t="s">
        <v>26569</v>
      </c>
      <c r="ECZ14436" s="21" t="s">
        <v>23552</v>
      </c>
      <c r="EDA14436" s="20" t="s">
        <v>26569</v>
      </c>
      <c r="EDB14436" s="21" t="s">
        <v>23552</v>
      </c>
      <c r="EDC14436" s="20" t="s">
        <v>26569</v>
      </c>
      <c r="EDD14436" s="21" t="s">
        <v>23552</v>
      </c>
      <c r="EDE14436" s="20" t="s">
        <v>26569</v>
      </c>
      <c r="EDF14436" s="21" t="s">
        <v>23552</v>
      </c>
      <c r="EDG14436" s="20" t="s">
        <v>26569</v>
      </c>
      <c r="EDH14436" s="21" t="s">
        <v>23552</v>
      </c>
      <c r="EDI14436" s="20" t="s">
        <v>26569</v>
      </c>
      <c r="EDJ14436" s="21" t="s">
        <v>23552</v>
      </c>
      <c r="EDK14436" s="20" t="s">
        <v>26569</v>
      </c>
      <c r="EDL14436" s="21" t="s">
        <v>23552</v>
      </c>
      <c r="EDM14436" s="20" t="s">
        <v>26569</v>
      </c>
      <c r="EDN14436" s="21" t="s">
        <v>23552</v>
      </c>
      <c r="EDO14436" s="20" t="s">
        <v>26569</v>
      </c>
      <c r="EDP14436" s="21" t="s">
        <v>23552</v>
      </c>
      <c r="EDQ14436" s="20" t="s">
        <v>26569</v>
      </c>
      <c r="EDR14436" s="21" t="s">
        <v>23552</v>
      </c>
      <c r="EDS14436" s="20" t="s">
        <v>26569</v>
      </c>
      <c r="EDT14436" s="21" t="s">
        <v>23552</v>
      </c>
      <c r="EDU14436" s="20" t="s">
        <v>26569</v>
      </c>
      <c r="EDV14436" s="21" t="s">
        <v>23552</v>
      </c>
      <c r="EDW14436" s="20" t="s">
        <v>26569</v>
      </c>
      <c r="EDX14436" s="21" t="s">
        <v>23552</v>
      </c>
      <c r="EDY14436" s="20" t="s">
        <v>26569</v>
      </c>
      <c r="EDZ14436" s="21" t="s">
        <v>23552</v>
      </c>
      <c r="EEA14436" s="20" t="s">
        <v>26569</v>
      </c>
      <c r="EEB14436" s="21" t="s">
        <v>23552</v>
      </c>
      <c r="EEC14436" s="20" t="s">
        <v>26569</v>
      </c>
      <c r="EED14436" s="21" t="s">
        <v>23552</v>
      </c>
      <c r="EEE14436" s="20" t="s">
        <v>26569</v>
      </c>
      <c r="EEF14436" s="21" t="s">
        <v>23552</v>
      </c>
      <c r="EEG14436" s="20" t="s">
        <v>26569</v>
      </c>
      <c r="EEH14436" s="21" t="s">
        <v>23552</v>
      </c>
      <c r="EEI14436" s="20" t="s">
        <v>26569</v>
      </c>
      <c r="EEJ14436" s="21" t="s">
        <v>23552</v>
      </c>
      <c r="EEK14436" s="20" t="s">
        <v>26569</v>
      </c>
      <c r="EEL14436" s="21" t="s">
        <v>23552</v>
      </c>
      <c r="EEM14436" s="20" t="s">
        <v>26569</v>
      </c>
      <c r="EEN14436" s="21" t="s">
        <v>23552</v>
      </c>
      <c r="EEO14436" s="20" t="s">
        <v>26569</v>
      </c>
      <c r="EEP14436" s="21" t="s">
        <v>23552</v>
      </c>
      <c r="EEQ14436" s="20" t="s">
        <v>26569</v>
      </c>
      <c r="EER14436" s="21" t="s">
        <v>23552</v>
      </c>
      <c r="EES14436" s="20" t="s">
        <v>26569</v>
      </c>
      <c r="EET14436" s="21" t="s">
        <v>23552</v>
      </c>
      <c r="EEU14436" s="20" t="s">
        <v>26569</v>
      </c>
      <c r="EEV14436" s="21" t="s">
        <v>23552</v>
      </c>
      <c r="EEW14436" s="20" t="s">
        <v>26569</v>
      </c>
      <c r="EEX14436" s="21" t="s">
        <v>23552</v>
      </c>
      <c r="EEY14436" s="20" t="s">
        <v>26569</v>
      </c>
      <c r="EEZ14436" s="21" t="s">
        <v>23552</v>
      </c>
      <c r="EFA14436" s="20" t="s">
        <v>26569</v>
      </c>
      <c r="EFB14436" s="21" t="s">
        <v>23552</v>
      </c>
      <c r="EFC14436" s="20" t="s">
        <v>26569</v>
      </c>
      <c r="EFD14436" s="21" t="s">
        <v>23552</v>
      </c>
      <c r="EFE14436" s="20" t="s">
        <v>26569</v>
      </c>
      <c r="EFF14436" s="21" t="s">
        <v>23552</v>
      </c>
      <c r="EFG14436" s="20" t="s">
        <v>26569</v>
      </c>
      <c r="EFH14436" s="21" t="s">
        <v>23552</v>
      </c>
      <c r="EFI14436" s="20" t="s">
        <v>26569</v>
      </c>
      <c r="EFJ14436" s="21" t="s">
        <v>23552</v>
      </c>
      <c r="EFK14436" s="20" t="s">
        <v>26569</v>
      </c>
      <c r="EFL14436" s="21" t="s">
        <v>23552</v>
      </c>
      <c r="EFM14436" s="20" t="s">
        <v>26569</v>
      </c>
      <c r="EFN14436" s="21" t="s">
        <v>23552</v>
      </c>
      <c r="EFO14436" s="20" t="s">
        <v>26569</v>
      </c>
      <c r="EFP14436" s="21" t="s">
        <v>23552</v>
      </c>
      <c r="EFQ14436" s="20" t="s">
        <v>26569</v>
      </c>
      <c r="EFR14436" s="21" t="s">
        <v>23552</v>
      </c>
      <c r="EFS14436" s="20" t="s">
        <v>26569</v>
      </c>
      <c r="EFT14436" s="21" t="s">
        <v>23552</v>
      </c>
      <c r="EFU14436" s="20" t="s">
        <v>26569</v>
      </c>
      <c r="EFV14436" s="21" t="s">
        <v>23552</v>
      </c>
      <c r="EFW14436" s="20" t="s">
        <v>26569</v>
      </c>
      <c r="EFX14436" s="21" t="s">
        <v>23552</v>
      </c>
      <c r="EFY14436" s="20" t="s">
        <v>26569</v>
      </c>
      <c r="EFZ14436" s="21" t="s">
        <v>23552</v>
      </c>
      <c r="EGA14436" s="20" t="s">
        <v>26569</v>
      </c>
      <c r="EGB14436" s="21" t="s">
        <v>23552</v>
      </c>
      <c r="EGC14436" s="20" t="s">
        <v>26569</v>
      </c>
      <c r="EGD14436" s="21" t="s">
        <v>23552</v>
      </c>
      <c r="EGE14436" s="20" t="s">
        <v>26569</v>
      </c>
      <c r="EGF14436" s="21" t="s">
        <v>23552</v>
      </c>
      <c r="EGG14436" s="20" t="s">
        <v>26569</v>
      </c>
      <c r="EGH14436" s="21" t="s">
        <v>23552</v>
      </c>
      <c r="EGI14436" s="20" t="s">
        <v>26569</v>
      </c>
      <c r="EGJ14436" s="21" t="s">
        <v>23552</v>
      </c>
      <c r="EGK14436" s="20" t="s">
        <v>26569</v>
      </c>
      <c r="EGL14436" s="21" t="s">
        <v>23552</v>
      </c>
      <c r="EGM14436" s="20" t="s">
        <v>26569</v>
      </c>
      <c r="EGN14436" s="21" t="s">
        <v>23552</v>
      </c>
      <c r="EGO14436" s="20" t="s">
        <v>26569</v>
      </c>
      <c r="EGP14436" s="21" t="s">
        <v>23552</v>
      </c>
      <c r="EGQ14436" s="20" t="s">
        <v>26569</v>
      </c>
      <c r="EGR14436" s="21" t="s">
        <v>23552</v>
      </c>
      <c r="EGS14436" s="20" t="s">
        <v>26569</v>
      </c>
      <c r="EGT14436" s="21" t="s">
        <v>23552</v>
      </c>
      <c r="EGU14436" s="20" t="s">
        <v>26569</v>
      </c>
      <c r="EGV14436" s="21" t="s">
        <v>23552</v>
      </c>
      <c r="EGW14436" s="20" t="s">
        <v>26569</v>
      </c>
      <c r="EGX14436" s="21" t="s">
        <v>23552</v>
      </c>
      <c r="EGY14436" s="20" t="s">
        <v>26569</v>
      </c>
      <c r="EGZ14436" s="21" t="s">
        <v>23552</v>
      </c>
      <c r="EHA14436" s="20" t="s">
        <v>26569</v>
      </c>
      <c r="EHB14436" s="21" t="s">
        <v>23552</v>
      </c>
      <c r="EHC14436" s="20" t="s">
        <v>26569</v>
      </c>
      <c r="EHD14436" s="21" t="s">
        <v>23552</v>
      </c>
      <c r="EHE14436" s="20" t="s">
        <v>26569</v>
      </c>
      <c r="EHF14436" s="21" t="s">
        <v>23552</v>
      </c>
      <c r="EHG14436" s="20" t="s">
        <v>26569</v>
      </c>
      <c r="EHH14436" s="21" t="s">
        <v>23552</v>
      </c>
      <c r="EHI14436" s="20" t="s">
        <v>26569</v>
      </c>
      <c r="EHJ14436" s="21" t="s">
        <v>23552</v>
      </c>
      <c r="EHK14436" s="20" t="s">
        <v>26569</v>
      </c>
      <c r="EHL14436" s="21" t="s">
        <v>23552</v>
      </c>
      <c r="EHM14436" s="20" t="s">
        <v>26569</v>
      </c>
      <c r="EHN14436" s="21" t="s">
        <v>23552</v>
      </c>
      <c r="EHO14436" s="20" t="s">
        <v>26569</v>
      </c>
      <c r="EHP14436" s="21" t="s">
        <v>23552</v>
      </c>
      <c r="EHQ14436" s="20" t="s">
        <v>26569</v>
      </c>
      <c r="EHR14436" s="21" t="s">
        <v>23552</v>
      </c>
      <c r="EHS14436" s="20" t="s">
        <v>26569</v>
      </c>
      <c r="EHT14436" s="21" t="s">
        <v>23552</v>
      </c>
      <c r="EHU14436" s="20" t="s">
        <v>26569</v>
      </c>
      <c r="EHV14436" s="21" t="s">
        <v>23552</v>
      </c>
      <c r="EHW14436" s="20" t="s">
        <v>26569</v>
      </c>
      <c r="EHX14436" s="21" t="s">
        <v>23552</v>
      </c>
      <c r="EHY14436" s="20" t="s">
        <v>26569</v>
      </c>
      <c r="EHZ14436" s="21" t="s">
        <v>23552</v>
      </c>
      <c r="EIA14436" s="20" t="s">
        <v>26569</v>
      </c>
      <c r="EIB14436" s="21" t="s">
        <v>23552</v>
      </c>
      <c r="EIC14436" s="20" t="s">
        <v>26569</v>
      </c>
      <c r="EID14436" s="21" t="s">
        <v>23552</v>
      </c>
      <c r="EIE14436" s="20" t="s">
        <v>26569</v>
      </c>
      <c r="EIF14436" s="21" t="s">
        <v>23552</v>
      </c>
      <c r="EIG14436" s="20" t="s">
        <v>26569</v>
      </c>
      <c r="EIH14436" s="21" t="s">
        <v>23552</v>
      </c>
      <c r="EII14436" s="20" t="s">
        <v>26569</v>
      </c>
      <c r="EIJ14436" s="21" t="s">
        <v>23552</v>
      </c>
      <c r="EIK14436" s="20" t="s">
        <v>26569</v>
      </c>
      <c r="EIL14436" s="21" t="s">
        <v>23552</v>
      </c>
      <c r="EIM14436" s="20" t="s">
        <v>26569</v>
      </c>
      <c r="EIN14436" s="21" t="s">
        <v>23552</v>
      </c>
      <c r="EIO14436" s="20" t="s">
        <v>26569</v>
      </c>
      <c r="EIP14436" s="21" t="s">
        <v>23552</v>
      </c>
      <c r="EIQ14436" s="20" t="s">
        <v>26569</v>
      </c>
      <c r="EIR14436" s="21" t="s">
        <v>23552</v>
      </c>
      <c r="EIS14436" s="20" t="s">
        <v>26569</v>
      </c>
      <c r="EIT14436" s="21" t="s">
        <v>23552</v>
      </c>
      <c r="EIU14436" s="20" t="s">
        <v>26569</v>
      </c>
      <c r="EIV14436" s="21" t="s">
        <v>23552</v>
      </c>
      <c r="EIW14436" s="20" t="s">
        <v>26569</v>
      </c>
      <c r="EIX14436" s="21" t="s">
        <v>23552</v>
      </c>
      <c r="EIY14436" s="20" t="s">
        <v>26569</v>
      </c>
      <c r="EIZ14436" s="21" t="s">
        <v>23552</v>
      </c>
      <c r="EJA14436" s="20" t="s">
        <v>26569</v>
      </c>
      <c r="EJB14436" s="21" t="s">
        <v>23552</v>
      </c>
      <c r="EJC14436" s="20" t="s">
        <v>26569</v>
      </c>
      <c r="EJD14436" s="21" t="s">
        <v>23552</v>
      </c>
      <c r="EJE14436" s="20" t="s">
        <v>26569</v>
      </c>
      <c r="EJF14436" s="21" t="s">
        <v>23552</v>
      </c>
      <c r="EJG14436" s="20" t="s">
        <v>26569</v>
      </c>
      <c r="EJH14436" s="21" t="s">
        <v>23552</v>
      </c>
      <c r="EJI14436" s="20" t="s">
        <v>26569</v>
      </c>
      <c r="EJJ14436" s="21" t="s">
        <v>23552</v>
      </c>
      <c r="EJK14436" s="20" t="s">
        <v>26569</v>
      </c>
      <c r="EJL14436" s="21" t="s">
        <v>23552</v>
      </c>
      <c r="EJM14436" s="20" t="s">
        <v>26569</v>
      </c>
      <c r="EJN14436" s="21" t="s">
        <v>23552</v>
      </c>
      <c r="EJO14436" s="20" t="s">
        <v>26569</v>
      </c>
      <c r="EJP14436" s="21" t="s">
        <v>23552</v>
      </c>
      <c r="EJQ14436" s="20" t="s">
        <v>26569</v>
      </c>
      <c r="EJR14436" s="21" t="s">
        <v>23552</v>
      </c>
      <c r="EJS14436" s="20" t="s">
        <v>26569</v>
      </c>
      <c r="EJT14436" s="21" t="s">
        <v>23552</v>
      </c>
      <c r="EJU14436" s="20" t="s">
        <v>26569</v>
      </c>
      <c r="EJV14436" s="21" t="s">
        <v>23552</v>
      </c>
      <c r="EJW14436" s="20" t="s">
        <v>26569</v>
      </c>
      <c r="EJX14436" s="21" t="s">
        <v>23552</v>
      </c>
      <c r="EJY14436" s="20" t="s">
        <v>26569</v>
      </c>
      <c r="EJZ14436" s="21" t="s">
        <v>23552</v>
      </c>
      <c r="EKA14436" s="20" t="s">
        <v>26569</v>
      </c>
      <c r="EKB14436" s="21" t="s">
        <v>23552</v>
      </c>
      <c r="EKC14436" s="20" t="s">
        <v>26569</v>
      </c>
      <c r="EKD14436" s="21" t="s">
        <v>23552</v>
      </c>
      <c r="EKE14436" s="20" t="s">
        <v>26569</v>
      </c>
      <c r="EKF14436" s="21" t="s">
        <v>23552</v>
      </c>
      <c r="EKG14436" s="20" t="s">
        <v>26569</v>
      </c>
      <c r="EKH14436" s="21" t="s">
        <v>23552</v>
      </c>
      <c r="EKI14436" s="20" t="s">
        <v>26569</v>
      </c>
      <c r="EKJ14436" s="21" t="s">
        <v>23552</v>
      </c>
      <c r="EKK14436" s="20" t="s">
        <v>26569</v>
      </c>
      <c r="EKL14436" s="21" t="s">
        <v>23552</v>
      </c>
      <c r="EKM14436" s="20" t="s">
        <v>26569</v>
      </c>
      <c r="EKN14436" s="21" t="s">
        <v>23552</v>
      </c>
      <c r="EKO14436" s="20" t="s">
        <v>26569</v>
      </c>
      <c r="EKP14436" s="21" t="s">
        <v>23552</v>
      </c>
      <c r="EKQ14436" s="20" t="s">
        <v>26569</v>
      </c>
      <c r="EKR14436" s="21" t="s">
        <v>23552</v>
      </c>
      <c r="EKS14436" s="20" t="s">
        <v>26569</v>
      </c>
      <c r="EKT14436" s="21" t="s">
        <v>23552</v>
      </c>
      <c r="EKU14436" s="20" t="s">
        <v>26569</v>
      </c>
      <c r="EKV14436" s="21" t="s">
        <v>23552</v>
      </c>
      <c r="EKW14436" s="20" t="s">
        <v>26569</v>
      </c>
      <c r="EKX14436" s="21" t="s">
        <v>23552</v>
      </c>
      <c r="EKY14436" s="20" t="s">
        <v>26569</v>
      </c>
      <c r="EKZ14436" s="21" t="s">
        <v>23552</v>
      </c>
      <c r="ELA14436" s="20" t="s">
        <v>26569</v>
      </c>
      <c r="ELB14436" s="21" t="s">
        <v>23552</v>
      </c>
      <c r="ELC14436" s="20" t="s">
        <v>26569</v>
      </c>
      <c r="ELD14436" s="21" t="s">
        <v>23552</v>
      </c>
      <c r="ELE14436" s="20" t="s">
        <v>26569</v>
      </c>
      <c r="ELF14436" s="21" t="s">
        <v>23552</v>
      </c>
      <c r="ELG14436" s="20" t="s">
        <v>26569</v>
      </c>
      <c r="ELH14436" s="21" t="s">
        <v>23552</v>
      </c>
      <c r="ELI14436" s="20" t="s">
        <v>26569</v>
      </c>
      <c r="ELJ14436" s="21" t="s">
        <v>23552</v>
      </c>
      <c r="ELK14436" s="20" t="s">
        <v>26569</v>
      </c>
      <c r="ELL14436" s="21" t="s">
        <v>23552</v>
      </c>
      <c r="ELM14436" s="20" t="s">
        <v>26569</v>
      </c>
      <c r="ELN14436" s="21" t="s">
        <v>23552</v>
      </c>
      <c r="ELO14436" s="20" t="s">
        <v>26569</v>
      </c>
      <c r="ELP14436" s="21" t="s">
        <v>23552</v>
      </c>
      <c r="ELQ14436" s="20" t="s">
        <v>26569</v>
      </c>
      <c r="ELR14436" s="21" t="s">
        <v>23552</v>
      </c>
      <c r="ELS14436" s="20" t="s">
        <v>26569</v>
      </c>
      <c r="ELT14436" s="21" t="s">
        <v>23552</v>
      </c>
      <c r="ELU14436" s="20" t="s">
        <v>26569</v>
      </c>
      <c r="ELV14436" s="21" t="s">
        <v>23552</v>
      </c>
      <c r="ELW14436" s="20" t="s">
        <v>26569</v>
      </c>
      <c r="ELX14436" s="21" t="s">
        <v>23552</v>
      </c>
      <c r="ELY14436" s="20" t="s">
        <v>26569</v>
      </c>
      <c r="ELZ14436" s="21" t="s">
        <v>23552</v>
      </c>
      <c r="EMA14436" s="20" t="s">
        <v>26569</v>
      </c>
      <c r="EMB14436" s="21" t="s">
        <v>23552</v>
      </c>
      <c r="EMC14436" s="20" t="s">
        <v>26569</v>
      </c>
      <c r="EMD14436" s="21" t="s">
        <v>23552</v>
      </c>
      <c r="EME14436" s="20" t="s">
        <v>26569</v>
      </c>
      <c r="EMF14436" s="21" t="s">
        <v>23552</v>
      </c>
      <c r="EMG14436" s="20" t="s">
        <v>26569</v>
      </c>
      <c r="EMH14436" s="21" t="s">
        <v>23552</v>
      </c>
      <c r="EMI14436" s="20" t="s">
        <v>26569</v>
      </c>
      <c r="EMJ14436" s="21" t="s">
        <v>23552</v>
      </c>
      <c r="EMK14436" s="20" t="s">
        <v>26569</v>
      </c>
      <c r="EML14436" s="21" t="s">
        <v>23552</v>
      </c>
      <c r="EMM14436" s="20" t="s">
        <v>26569</v>
      </c>
      <c r="EMN14436" s="21" t="s">
        <v>23552</v>
      </c>
      <c r="EMO14436" s="20" t="s">
        <v>26569</v>
      </c>
      <c r="EMP14436" s="21" t="s">
        <v>23552</v>
      </c>
      <c r="EMQ14436" s="20" t="s">
        <v>26569</v>
      </c>
      <c r="EMR14436" s="21" t="s">
        <v>23552</v>
      </c>
      <c r="EMS14436" s="20" t="s">
        <v>26569</v>
      </c>
      <c r="EMT14436" s="21" t="s">
        <v>23552</v>
      </c>
      <c r="EMU14436" s="20" t="s">
        <v>26569</v>
      </c>
      <c r="EMV14436" s="21" t="s">
        <v>23552</v>
      </c>
      <c r="EMW14436" s="20" t="s">
        <v>26569</v>
      </c>
      <c r="EMX14436" s="21" t="s">
        <v>23552</v>
      </c>
      <c r="EMY14436" s="20" t="s">
        <v>26569</v>
      </c>
      <c r="EMZ14436" s="21" t="s">
        <v>23552</v>
      </c>
      <c r="ENA14436" s="20" t="s">
        <v>26569</v>
      </c>
      <c r="ENB14436" s="21" t="s">
        <v>23552</v>
      </c>
      <c r="ENC14436" s="20" t="s">
        <v>26569</v>
      </c>
      <c r="END14436" s="21" t="s">
        <v>23552</v>
      </c>
      <c r="ENE14436" s="20" t="s">
        <v>26569</v>
      </c>
      <c r="ENF14436" s="21" t="s">
        <v>23552</v>
      </c>
      <c r="ENG14436" s="20" t="s">
        <v>26569</v>
      </c>
      <c r="ENH14436" s="21" t="s">
        <v>23552</v>
      </c>
      <c r="ENI14436" s="20" t="s">
        <v>26569</v>
      </c>
      <c r="ENJ14436" s="21" t="s">
        <v>23552</v>
      </c>
      <c r="ENK14436" s="20" t="s">
        <v>26569</v>
      </c>
      <c r="ENL14436" s="21" t="s">
        <v>23552</v>
      </c>
      <c r="ENM14436" s="20" t="s">
        <v>26569</v>
      </c>
      <c r="ENN14436" s="21" t="s">
        <v>23552</v>
      </c>
      <c r="ENO14436" s="20" t="s">
        <v>26569</v>
      </c>
      <c r="ENP14436" s="21" t="s">
        <v>23552</v>
      </c>
      <c r="ENQ14436" s="20" t="s">
        <v>26569</v>
      </c>
      <c r="ENR14436" s="21" t="s">
        <v>23552</v>
      </c>
      <c r="ENS14436" s="20" t="s">
        <v>26569</v>
      </c>
      <c r="ENT14436" s="21" t="s">
        <v>23552</v>
      </c>
      <c r="ENU14436" s="20" t="s">
        <v>26569</v>
      </c>
      <c r="ENV14436" s="21" t="s">
        <v>23552</v>
      </c>
      <c r="ENW14436" s="20" t="s">
        <v>26569</v>
      </c>
      <c r="ENX14436" s="21" t="s">
        <v>23552</v>
      </c>
      <c r="ENY14436" s="20" t="s">
        <v>26569</v>
      </c>
      <c r="ENZ14436" s="21" t="s">
        <v>23552</v>
      </c>
      <c r="EOA14436" s="20" t="s">
        <v>26569</v>
      </c>
      <c r="EOB14436" s="21" t="s">
        <v>23552</v>
      </c>
      <c r="EOC14436" s="20" t="s">
        <v>26569</v>
      </c>
      <c r="EOD14436" s="21" t="s">
        <v>23552</v>
      </c>
      <c r="EOE14436" s="20" t="s">
        <v>26569</v>
      </c>
      <c r="EOF14436" s="21" t="s">
        <v>23552</v>
      </c>
      <c r="EOG14436" s="20" t="s">
        <v>26569</v>
      </c>
      <c r="EOH14436" s="21" t="s">
        <v>23552</v>
      </c>
      <c r="EOI14436" s="20" t="s">
        <v>26569</v>
      </c>
      <c r="EOJ14436" s="21" t="s">
        <v>23552</v>
      </c>
      <c r="EOK14436" s="20" t="s">
        <v>26569</v>
      </c>
      <c r="EOL14436" s="21" t="s">
        <v>23552</v>
      </c>
      <c r="EOM14436" s="20" t="s">
        <v>26569</v>
      </c>
      <c r="EON14436" s="21" t="s">
        <v>23552</v>
      </c>
      <c r="EOO14436" s="20" t="s">
        <v>26569</v>
      </c>
      <c r="EOP14436" s="21" t="s">
        <v>23552</v>
      </c>
      <c r="EOQ14436" s="20" t="s">
        <v>26569</v>
      </c>
      <c r="EOR14436" s="21" t="s">
        <v>23552</v>
      </c>
      <c r="EOS14436" s="20" t="s">
        <v>26569</v>
      </c>
      <c r="EOT14436" s="21" t="s">
        <v>23552</v>
      </c>
      <c r="EOU14436" s="20" t="s">
        <v>26569</v>
      </c>
      <c r="EOV14436" s="21" t="s">
        <v>23552</v>
      </c>
      <c r="EOW14436" s="20" t="s">
        <v>26569</v>
      </c>
      <c r="EOX14436" s="21" t="s">
        <v>23552</v>
      </c>
      <c r="EOY14436" s="20" t="s">
        <v>26569</v>
      </c>
      <c r="EOZ14436" s="21" t="s">
        <v>23552</v>
      </c>
      <c r="EPA14436" s="20" t="s">
        <v>26569</v>
      </c>
      <c r="EPB14436" s="21" t="s">
        <v>23552</v>
      </c>
      <c r="EPC14436" s="20" t="s">
        <v>26569</v>
      </c>
      <c r="EPD14436" s="21" t="s">
        <v>23552</v>
      </c>
      <c r="EPE14436" s="20" t="s">
        <v>26569</v>
      </c>
      <c r="EPF14436" s="21" t="s">
        <v>23552</v>
      </c>
      <c r="EPG14436" s="20" t="s">
        <v>26569</v>
      </c>
      <c r="EPH14436" s="21" t="s">
        <v>23552</v>
      </c>
      <c r="EPI14436" s="20" t="s">
        <v>26569</v>
      </c>
      <c r="EPJ14436" s="21" t="s">
        <v>23552</v>
      </c>
      <c r="EPK14436" s="20" t="s">
        <v>26569</v>
      </c>
      <c r="EPL14436" s="21" t="s">
        <v>23552</v>
      </c>
      <c r="EPM14436" s="20" t="s">
        <v>26569</v>
      </c>
      <c r="EPN14436" s="21" t="s">
        <v>23552</v>
      </c>
      <c r="EPO14436" s="20" t="s">
        <v>26569</v>
      </c>
      <c r="EPP14436" s="21" t="s">
        <v>23552</v>
      </c>
      <c r="EPQ14436" s="20" t="s">
        <v>26569</v>
      </c>
      <c r="EPR14436" s="21" t="s">
        <v>23552</v>
      </c>
      <c r="EPS14436" s="20" t="s">
        <v>26569</v>
      </c>
      <c r="EPT14436" s="21" t="s">
        <v>23552</v>
      </c>
      <c r="EPU14436" s="20" t="s">
        <v>26569</v>
      </c>
      <c r="EPV14436" s="21" t="s">
        <v>23552</v>
      </c>
      <c r="EPW14436" s="20" t="s">
        <v>26569</v>
      </c>
      <c r="EPX14436" s="21" t="s">
        <v>23552</v>
      </c>
      <c r="EPY14436" s="20" t="s">
        <v>26569</v>
      </c>
      <c r="EPZ14436" s="21" t="s">
        <v>23552</v>
      </c>
      <c r="EQA14436" s="20" t="s">
        <v>26569</v>
      </c>
      <c r="EQB14436" s="21" t="s">
        <v>23552</v>
      </c>
      <c r="EQC14436" s="20" t="s">
        <v>26569</v>
      </c>
      <c r="EQD14436" s="21" t="s">
        <v>23552</v>
      </c>
      <c r="EQE14436" s="20" t="s">
        <v>26569</v>
      </c>
      <c r="EQF14436" s="21" t="s">
        <v>23552</v>
      </c>
      <c r="EQG14436" s="20" t="s">
        <v>26569</v>
      </c>
      <c r="EQH14436" s="21" t="s">
        <v>23552</v>
      </c>
      <c r="EQI14436" s="20" t="s">
        <v>26569</v>
      </c>
      <c r="EQJ14436" s="21" t="s">
        <v>23552</v>
      </c>
      <c r="EQK14436" s="20" t="s">
        <v>26569</v>
      </c>
      <c r="EQL14436" s="21" t="s">
        <v>23552</v>
      </c>
      <c r="EQM14436" s="20" t="s">
        <v>26569</v>
      </c>
      <c r="EQN14436" s="21" t="s">
        <v>23552</v>
      </c>
      <c r="EQO14436" s="20" t="s">
        <v>26569</v>
      </c>
      <c r="EQP14436" s="21" t="s">
        <v>23552</v>
      </c>
      <c r="EQQ14436" s="20" t="s">
        <v>26569</v>
      </c>
      <c r="EQR14436" s="21" t="s">
        <v>23552</v>
      </c>
      <c r="EQS14436" s="20" t="s">
        <v>26569</v>
      </c>
      <c r="EQT14436" s="21" t="s">
        <v>23552</v>
      </c>
      <c r="EQU14436" s="20" t="s">
        <v>26569</v>
      </c>
      <c r="EQV14436" s="21" t="s">
        <v>23552</v>
      </c>
      <c r="EQW14436" s="20" t="s">
        <v>26569</v>
      </c>
      <c r="EQX14436" s="21" t="s">
        <v>23552</v>
      </c>
      <c r="EQY14436" s="20" t="s">
        <v>26569</v>
      </c>
      <c r="EQZ14436" s="21" t="s">
        <v>23552</v>
      </c>
      <c r="ERA14436" s="20" t="s">
        <v>26569</v>
      </c>
      <c r="ERB14436" s="21" t="s">
        <v>23552</v>
      </c>
      <c r="ERC14436" s="20" t="s">
        <v>26569</v>
      </c>
      <c r="ERD14436" s="21" t="s">
        <v>23552</v>
      </c>
      <c r="ERE14436" s="20" t="s">
        <v>26569</v>
      </c>
      <c r="ERF14436" s="21" t="s">
        <v>23552</v>
      </c>
      <c r="ERG14436" s="20" t="s">
        <v>26569</v>
      </c>
      <c r="ERH14436" s="21" t="s">
        <v>23552</v>
      </c>
      <c r="ERI14436" s="20" t="s">
        <v>26569</v>
      </c>
      <c r="ERJ14436" s="21" t="s">
        <v>23552</v>
      </c>
      <c r="ERK14436" s="20" t="s">
        <v>26569</v>
      </c>
      <c r="ERL14436" s="21" t="s">
        <v>23552</v>
      </c>
      <c r="ERM14436" s="20" t="s">
        <v>26569</v>
      </c>
      <c r="ERN14436" s="21" t="s">
        <v>23552</v>
      </c>
      <c r="ERO14436" s="20" t="s">
        <v>26569</v>
      </c>
      <c r="ERP14436" s="21" t="s">
        <v>23552</v>
      </c>
      <c r="ERQ14436" s="20" t="s">
        <v>26569</v>
      </c>
      <c r="ERR14436" s="21" t="s">
        <v>23552</v>
      </c>
      <c r="ERS14436" s="20" t="s">
        <v>26569</v>
      </c>
      <c r="ERT14436" s="21" t="s">
        <v>23552</v>
      </c>
      <c r="ERU14436" s="20" t="s">
        <v>26569</v>
      </c>
      <c r="ERV14436" s="21" t="s">
        <v>23552</v>
      </c>
      <c r="ERW14436" s="20" t="s">
        <v>26569</v>
      </c>
      <c r="ERX14436" s="21" t="s">
        <v>23552</v>
      </c>
      <c r="ERY14436" s="20" t="s">
        <v>26569</v>
      </c>
      <c r="ERZ14436" s="21" t="s">
        <v>23552</v>
      </c>
      <c r="ESA14436" s="20" t="s">
        <v>26569</v>
      </c>
      <c r="ESB14436" s="21" t="s">
        <v>23552</v>
      </c>
      <c r="ESC14436" s="20" t="s">
        <v>26569</v>
      </c>
      <c r="ESD14436" s="21" t="s">
        <v>23552</v>
      </c>
      <c r="ESE14436" s="20" t="s">
        <v>26569</v>
      </c>
      <c r="ESF14436" s="21" t="s">
        <v>23552</v>
      </c>
      <c r="ESG14436" s="20" t="s">
        <v>26569</v>
      </c>
      <c r="ESH14436" s="21" t="s">
        <v>23552</v>
      </c>
      <c r="ESI14436" s="20" t="s">
        <v>26569</v>
      </c>
      <c r="ESJ14436" s="21" t="s">
        <v>23552</v>
      </c>
      <c r="ESK14436" s="20" t="s">
        <v>26569</v>
      </c>
      <c r="ESL14436" s="21" t="s">
        <v>23552</v>
      </c>
      <c r="ESM14436" s="20" t="s">
        <v>26569</v>
      </c>
      <c r="ESN14436" s="21" t="s">
        <v>23552</v>
      </c>
      <c r="ESO14436" s="20" t="s">
        <v>26569</v>
      </c>
      <c r="ESP14436" s="21" t="s">
        <v>23552</v>
      </c>
      <c r="ESQ14436" s="20" t="s">
        <v>26569</v>
      </c>
      <c r="ESR14436" s="21" t="s">
        <v>23552</v>
      </c>
      <c r="ESS14436" s="20" t="s">
        <v>26569</v>
      </c>
      <c r="EST14436" s="21" t="s">
        <v>23552</v>
      </c>
      <c r="ESU14436" s="20" t="s">
        <v>26569</v>
      </c>
      <c r="ESV14436" s="21" t="s">
        <v>23552</v>
      </c>
      <c r="ESW14436" s="20" t="s">
        <v>26569</v>
      </c>
      <c r="ESX14436" s="21" t="s">
        <v>23552</v>
      </c>
      <c r="ESY14436" s="20" t="s">
        <v>26569</v>
      </c>
      <c r="ESZ14436" s="21" t="s">
        <v>23552</v>
      </c>
      <c r="ETA14436" s="20" t="s">
        <v>26569</v>
      </c>
      <c r="ETB14436" s="21" t="s">
        <v>23552</v>
      </c>
      <c r="ETC14436" s="20" t="s">
        <v>26569</v>
      </c>
      <c r="ETD14436" s="21" t="s">
        <v>23552</v>
      </c>
      <c r="ETE14436" s="20" t="s">
        <v>26569</v>
      </c>
      <c r="ETF14436" s="21" t="s">
        <v>23552</v>
      </c>
      <c r="ETG14436" s="20" t="s">
        <v>26569</v>
      </c>
      <c r="ETH14436" s="21" t="s">
        <v>23552</v>
      </c>
      <c r="ETI14436" s="20" t="s">
        <v>26569</v>
      </c>
      <c r="ETJ14436" s="21" t="s">
        <v>23552</v>
      </c>
      <c r="ETK14436" s="20" t="s">
        <v>26569</v>
      </c>
      <c r="ETL14436" s="21" t="s">
        <v>23552</v>
      </c>
      <c r="ETM14436" s="20" t="s">
        <v>26569</v>
      </c>
      <c r="ETN14436" s="21" t="s">
        <v>23552</v>
      </c>
      <c r="ETO14436" s="20" t="s">
        <v>26569</v>
      </c>
      <c r="ETP14436" s="21" t="s">
        <v>23552</v>
      </c>
      <c r="ETQ14436" s="20" t="s">
        <v>26569</v>
      </c>
      <c r="ETR14436" s="21" t="s">
        <v>23552</v>
      </c>
      <c r="ETS14436" s="20" t="s">
        <v>26569</v>
      </c>
      <c r="ETT14436" s="21" t="s">
        <v>23552</v>
      </c>
      <c r="ETU14436" s="20" t="s">
        <v>26569</v>
      </c>
      <c r="ETV14436" s="21" t="s">
        <v>23552</v>
      </c>
      <c r="ETW14436" s="20" t="s">
        <v>26569</v>
      </c>
      <c r="ETX14436" s="21" t="s">
        <v>23552</v>
      </c>
      <c r="ETY14436" s="20" t="s">
        <v>26569</v>
      </c>
      <c r="ETZ14436" s="21" t="s">
        <v>23552</v>
      </c>
      <c r="EUA14436" s="20" t="s">
        <v>26569</v>
      </c>
      <c r="EUB14436" s="21" t="s">
        <v>23552</v>
      </c>
      <c r="EUC14436" s="20" t="s">
        <v>26569</v>
      </c>
      <c r="EUD14436" s="21" t="s">
        <v>23552</v>
      </c>
      <c r="EUE14436" s="20" t="s">
        <v>26569</v>
      </c>
      <c r="EUF14436" s="21" t="s">
        <v>23552</v>
      </c>
      <c r="EUG14436" s="20" t="s">
        <v>26569</v>
      </c>
      <c r="EUH14436" s="21" t="s">
        <v>23552</v>
      </c>
      <c r="EUI14436" s="20" t="s">
        <v>26569</v>
      </c>
      <c r="EUJ14436" s="21" t="s">
        <v>23552</v>
      </c>
      <c r="EUK14436" s="20" t="s">
        <v>26569</v>
      </c>
      <c r="EUL14436" s="21" t="s">
        <v>23552</v>
      </c>
      <c r="EUM14436" s="20" t="s">
        <v>26569</v>
      </c>
      <c r="EUN14436" s="21" t="s">
        <v>23552</v>
      </c>
      <c r="EUO14436" s="20" t="s">
        <v>26569</v>
      </c>
      <c r="EUP14436" s="21" t="s">
        <v>23552</v>
      </c>
      <c r="EUQ14436" s="20" t="s">
        <v>26569</v>
      </c>
      <c r="EUR14436" s="21" t="s">
        <v>23552</v>
      </c>
      <c r="EUS14436" s="20" t="s">
        <v>26569</v>
      </c>
      <c r="EUT14436" s="21" t="s">
        <v>23552</v>
      </c>
      <c r="EUU14436" s="20" t="s">
        <v>26569</v>
      </c>
      <c r="EUV14436" s="21" t="s">
        <v>23552</v>
      </c>
      <c r="EUW14436" s="20" t="s">
        <v>26569</v>
      </c>
      <c r="EUX14436" s="21" t="s">
        <v>23552</v>
      </c>
      <c r="EUY14436" s="20" t="s">
        <v>26569</v>
      </c>
      <c r="EUZ14436" s="21" t="s">
        <v>23552</v>
      </c>
      <c r="EVA14436" s="20" t="s">
        <v>26569</v>
      </c>
      <c r="EVB14436" s="21" t="s">
        <v>23552</v>
      </c>
      <c r="EVC14436" s="20" t="s">
        <v>26569</v>
      </c>
      <c r="EVD14436" s="21" t="s">
        <v>23552</v>
      </c>
      <c r="EVE14436" s="20" t="s">
        <v>26569</v>
      </c>
      <c r="EVF14436" s="21" t="s">
        <v>23552</v>
      </c>
      <c r="EVG14436" s="20" t="s">
        <v>26569</v>
      </c>
      <c r="EVH14436" s="21" t="s">
        <v>23552</v>
      </c>
      <c r="EVI14436" s="20" t="s">
        <v>26569</v>
      </c>
      <c r="EVJ14436" s="21" t="s">
        <v>23552</v>
      </c>
      <c r="EVK14436" s="20" t="s">
        <v>26569</v>
      </c>
      <c r="EVL14436" s="21" t="s">
        <v>23552</v>
      </c>
      <c r="EVM14436" s="20" t="s">
        <v>26569</v>
      </c>
      <c r="EVN14436" s="21" t="s">
        <v>23552</v>
      </c>
      <c r="EVO14436" s="20" t="s">
        <v>26569</v>
      </c>
      <c r="EVP14436" s="21" t="s">
        <v>23552</v>
      </c>
      <c r="EVQ14436" s="20" t="s">
        <v>26569</v>
      </c>
      <c r="EVR14436" s="21" t="s">
        <v>23552</v>
      </c>
      <c r="EVS14436" s="20" t="s">
        <v>26569</v>
      </c>
      <c r="EVT14436" s="21" t="s">
        <v>23552</v>
      </c>
      <c r="EVU14436" s="20" t="s">
        <v>26569</v>
      </c>
      <c r="EVV14436" s="21" t="s">
        <v>23552</v>
      </c>
      <c r="EVW14436" s="20" t="s">
        <v>26569</v>
      </c>
      <c r="EVX14436" s="21" t="s">
        <v>23552</v>
      </c>
      <c r="EVY14436" s="20" t="s">
        <v>26569</v>
      </c>
      <c r="EVZ14436" s="21" t="s">
        <v>23552</v>
      </c>
      <c r="EWA14436" s="20" t="s">
        <v>26569</v>
      </c>
      <c r="EWB14436" s="21" t="s">
        <v>23552</v>
      </c>
      <c r="EWC14436" s="20" t="s">
        <v>26569</v>
      </c>
      <c r="EWD14436" s="21" t="s">
        <v>23552</v>
      </c>
      <c r="EWE14436" s="20" t="s">
        <v>26569</v>
      </c>
      <c r="EWF14436" s="21" t="s">
        <v>23552</v>
      </c>
      <c r="EWG14436" s="20" t="s">
        <v>26569</v>
      </c>
      <c r="EWH14436" s="21" t="s">
        <v>23552</v>
      </c>
      <c r="EWI14436" s="20" t="s">
        <v>26569</v>
      </c>
      <c r="EWJ14436" s="21" t="s">
        <v>23552</v>
      </c>
      <c r="EWK14436" s="20" t="s">
        <v>26569</v>
      </c>
      <c r="EWL14436" s="21" t="s">
        <v>23552</v>
      </c>
      <c r="EWM14436" s="20" t="s">
        <v>26569</v>
      </c>
      <c r="EWN14436" s="21" t="s">
        <v>23552</v>
      </c>
      <c r="EWO14436" s="20" t="s">
        <v>26569</v>
      </c>
      <c r="EWP14436" s="21" t="s">
        <v>23552</v>
      </c>
      <c r="EWQ14436" s="20" t="s">
        <v>26569</v>
      </c>
      <c r="EWR14436" s="21" t="s">
        <v>23552</v>
      </c>
      <c r="EWS14436" s="20" t="s">
        <v>26569</v>
      </c>
      <c r="EWT14436" s="21" t="s">
        <v>23552</v>
      </c>
      <c r="EWU14436" s="20" t="s">
        <v>26569</v>
      </c>
      <c r="EWV14436" s="21" t="s">
        <v>23552</v>
      </c>
      <c r="EWW14436" s="20" t="s">
        <v>26569</v>
      </c>
      <c r="EWX14436" s="21" t="s">
        <v>23552</v>
      </c>
      <c r="EWY14436" s="20" t="s">
        <v>26569</v>
      </c>
      <c r="EWZ14436" s="21" t="s">
        <v>23552</v>
      </c>
      <c r="EXA14436" s="20" t="s">
        <v>26569</v>
      </c>
      <c r="EXB14436" s="21" t="s">
        <v>23552</v>
      </c>
      <c r="EXC14436" s="20" t="s">
        <v>26569</v>
      </c>
      <c r="EXD14436" s="21" t="s">
        <v>23552</v>
      </c>
      <c r="EXE14436" s="20" t="s">
        <v>26569</v>
      </c>
      <c r="EXF14436" s="21" t="s">
        <v>23552</v>
      </c>
      <c r="EXG14436" s="20" t="s">
        <v>26569</v>
      </c>
      <c r="EXH14436" s="21" t="s">
        <v>23552</v>
      </c>
      <c r="EXI14436" s="20" t="s">
        <v>26569</v>
      </c>
      <c r="EXJ14436" s="21" t="s">
        <v>23552</v>
      </c>
      <c r="EXK14436" s="20" t="s">
        <v>26569</v>
      </c>
      <c r="EXL14436" s="21" t="s">
        <v>23552</v>
      </c>
      <c r="EXM14436" s="20" t="s">
        <v>26569</v>
      </c>
      <c r="EXN14436" s="21" t="s">
        <v>23552</v>
      </c>
      <c r="EXO14436" s="20" t="s">
        <v>26569</v>
      </c>
      <c r="EXP14436" s="21" t="s">
        <v>23552</v>
      </c>
      <c r="EXQ14436" s="20" t="s">
        <v>26569</v>
      </c>
      <c r="EXR14436" s="21" t="s">
        <v>23552</v>
      </c>
      <c r="EXS14436" s="20" t="s">
        <v>26569</v>
      </c>
      <c r="EXT14436" s="21" t="s">
        <v>23552</v>
      </c>
      <c r="EXU14436" s="20" t="s">
        <v>26569</v>
      </c>
      <c r="EXV14436" s="21" t="s">
        <v>23552</v>
      </c>
      <c r="EXW14436" s="20" t="s">
        <v>26569</v>
      </c>
      <c r="EXX14436" s="21" t="s">
        <v>23552</v>
      </c>
      <c r="EXY14436" s="20" t="s">
        <v>26569</v>
      </c>
      <c r="EXZ14436" s="21" t="s">
        <v>23552</v>
      </c>
      <c r="EYA14436" s="20" t="s">
        <v>26569</v>
      </c>
      <c r="EYB14436" s="21" t="s">
        <v>23552</v>
      </c>
      <c r="EYC14436" s="20" t="s">
        <v>26569</v>
      </c>
      <c r="EYD14436" s="21" t="s">
        <v>23552</v>
      </c>
      <c r="EYE14436" s="20" t="s">
        <v>26569</v>
      </c>
      <c r="EYF14436" s="21" t="s">
        <v>23552</v>
      </c>
      <c r="EYG14436" s="20" t="s">
        <v>26569</v>
      </c>
      <c r="EYH14436" s="21" t="s">
        <v>23552</v>
      </c>
      <c r="EYI14436" s="20" t="s">
        <v>26569</v>
      </c>
      <c r="EYJ14436" s="21" t="s">
        <v>23552</v>
      </c>
      <c r="EYK14436" s="20" t="s">
        <v>26569</v>
      </c>
      <c r="EYL14436" s="21" t="s">
        <v>23552</v>
      </c>
      <c r="EYM14436" s="20" t="s">
        <v>26569</v>
      </c>
      <c r="EYN14436" s="21" t="s">
        <v>23552</v>
      </c>
      <c r="EYO14436" s="20" t="s">
        <v>26569</v>
      </c>
      <c r="EYP14436" s="21" t="s">
        <v>23552</v>
      </c>
      <c r="EYQ14436" s="20" t="s">
        <v>26569</v>
      </c>
      <c r="EYR14436" s="21" t="s">
        <v>23552</v>
      </c>
      <c r="EYS14436" s="20" t="s">
        <v>26569</v>
      </c>
      <c r="EYT14436" s="21" t="s">
        <v>23552</v>
      </c>
      <c r="EYU14436" s="20" t="s">
        <v>26569</v>
      </c>
      <c r="EYV14436" s="21" t="s">
        <v>23552</v>
      </c>
      <c r="EYW14436" s="20" t="s">
        <v>26569</v>
      </c>
      <c r="EYX14436" s="21" t="s">
        <v>23552</v>
      </c>
      <c r="EYY14436" s="20" t="s">
        <v>26569</v>
      </c>
      <c r="EYZ14436" s="21" t="s">
        <v>23552</v>
      </c>
      <c r="EZA14436" s="20" t="s">
        <v>26569</v>
      </c>
      <c r="EZB14436" s="21" t="s">
        <v>23552</v>
      </c>
      <c r="EZC14436" s="20" t="s">
        <v>26569</v>
      </c>
      <c r="EZD14436" s="21" t="s">
        <v>23552</v>
      </c>
      <c r="EZE14436" s="20" t="s">
        <v>26569</v>
      </c>
      <c r="EZF14436" s="21" t="s">
        <v>23552</v>
      </c>
      <c r="EZG14436" s="20" t="s">
        <v>26569</v>
      </c>
      <c r="EZH14436" s="21" t="s">
        <v>23552</v>
      </c>
      <c r="EZI14436" s="20" t="s">
        <v>26569</v>
      </c>
      <c r="EZJ14436" s="21" t="s">
        <v>23552</v>
      </c>
      <c r="EZK14436" s="20" t="s">
        <v>26569</v>
      </c>
      <c r="EZL14436" s="21" t="s">
        <v>23552</v>
      </c>
      <c r="EZM14436" s="20" t="s">
        <v>26569</v>
      </c>
      <c r="EZN14436" s="21" t="s">
        <v>23552</v>
      </c>
      <c r="EZO14436" s="20" t="s">
        <v>26569</v>
      </c>
      <c r="EZP14436" s="21" t="s">
        <v>23552</v>
      </c>
      <c r="EZQ14436" s="20" t="s">
        <v>26569</v>
      </c>
      <c r="EZR14436" s="21" t="s">
        <v>23552</v>
      </c>
      <c r="EZS14436" s="20" t="s">
        <v>26569</v>
      </c>
      <c r="EZT14436" s="21" t="s">
        <v>23552</v>
      </c>
      <c r="EZU14436" s="20" t="s">
        <v>26569</v>
      </c>
      <c r="EZV14436" s="21" t="s">
        <v>23552</v>
      </c>
      <c r="EZW14436" s="20" t="s">
        <v>26569</v>
      </c>
      <c r="EZX14436" s="21" t="s">
        <v>23552</v>
      </c>
      <c r="EZY14436" s="20" t="s">
        <v>26569</v>
      </c>
      <c r="EZZ14436" s="21" t="s">
        <v>23552</v>
      </c>
      <c r="FAA14436" s="20" t="s">
        <v>26569</v>
      </c>
      <c r="FAB14436" s="21" t="s">
        <v>23552</v>
      </c>
      <c r="FAC14436" s="20" t="s">
        <v>26569</v>
      </c>
      <c r="FAD14436" s="21" t="s">
        <v>23552</v>
      </c>
      <c r="FAE14436" s="20" t="s">
        <v>26569</v>
      </c>
      <c r="FAF14436" s="21" t="s">
        <v>23552</v>
      </c>
      <c r="FAG14436" s="20" t="s">
        <v>26569</v>
      </c>
      <c r="FAH14436" s="21" t="s">
        <v>23552</v>
      </c>
      <c r="FAI14436" s="20" t="s">
        <v>26569</v>
      </c>
      <c r="FAJ14436" s="21" t="s">
        <v>23552</v>
      </c>
      <c r="FAK14436" s="20" t="s">
        <v>26569</v>
      </c>
      <c r="FAL14436" s="21" t="s">
        <v>23552</v>
      </c>
      <c r="FAM14436" s="20" t="s">
        <v>26569</v>
      </c>
      <c r="FAN14436" s="21" t="s">
        <v>23552</v>
      </c>
      <c r="FAO14436" s="20" t="s">
        <v>26569</v>
      </c>
      <c r="FAP14436" s="21" t="s">
        <v>23552</v>
      </c>
      <c r="FAQ14436" s="20" t="s">
        <v>26569</v>
      </c>
      <c r="FAR14436" s="21" t="s">
        <v>23552</v>
      </c>
      <c r="FAS14436" s="20" t="s">
        <v>26569</v>
      </c>
      <c r="FAT14436" s="21" t="s">
        <v>23552</v>
      </c>
      <c r="FAU14436" s="20" t="s">
        <v>26569</v>
      </c>
      <c r="FAV14436" s="21" t="s">
        <v>23552</v>
      </c>
      <c r="FAW14436" s="20" t="s">
        <v>26569</v>
      </c>
      <c r="FAX14436" s="21" t="s">
        <v>23552</v>
      </c>
      <c r="FAY14436" s="20" t="s">
        <v>26569</v>
      </c>
      <c r="FAZ14436" s="21" t="s">
        <v>23552</v>
      </c>
      <c r="FBA14436" s="20" t="s">
        <v>26569</v>
      </c>
      <c r="FBB14436" s="21" t="s">
        <v>23552</v>
      </c>
      <c r="FBC14436" s="20" t="s">
        <v>26569</v>
      </c>
      <c r="FBD14436" s="21" t="s">
        <v>23552</v>
      </c>
      <c r="FBE14436" s="20" t="s">
        <v>26569</v>
      </c>
      <c r="FBF14436" s="21" t="s">
        <v>23552</v>
      </c>
      <c r="FBG14436" s="20" t="s">
        <v>26569</v>
      </c>
      <c r="FBH14436" s="21" t="s">
        <v>23552</v>
      </c>
      <c r="FBI14436" s="20" t="s">
        <v>26569</v>
      </c>
      <c r="FBJ14436" s="21" t="s">
        <v>23552</v>
      </c>
      <c r="FBK14436" s="20" t="s">
        <v>26569</v>
      </c>
      <c r="FBL14436" s="21" t="s">
        <v>23552</v>
      </c>
      <c r="FBM14436" s="20" t="s">
        <v>26569</v>
      </c>
      <c r="FBN14436" s="21" t="s">
        <v>23552</v>
      </c>
      <c r="FBO14436" s="20" t="s">
        <v>26569</v>
      </c>
      <c r="FBP14436" s="21" t="s">
        <v>23552</v>
      </c>
      <c r="FBQ14436" s="20" t="s">
        <v>26569</v>
      </c>
      <c r="FBR14436" s="21" t="s">
        <v>23552</v>
      </c>
      <c r="FBS14436" s="20" t="s">
        <v>26569</v>
      </c>
      <c r="FBT14436" s="21" t="s">
        <v>23552</v>
      </c>
      <c r="FBU14436" s="20" t="s">
        <v>26569</v>
      </c>
      <c r="FBV14436" s="21" t="s">
        <v>23552</v>
      </c>
      <c r="FBW14436" s="20" t="s">
        <v>26569</v>
      </c>
      <c r="FBX14436" s="21" t="s">
        <v>23552</v>
      </c>
      <c r="FBY14436" s="20" t="s">
        <v>26569</v>
      </c>
      <c r="FBZ14436" s="21" t="s">
        <v>23552</v>
      </c>
      <c r="FCA14436" s="20" t="s">
        <v>26569</v>
      </c>
      <c r="FCB14436" s="21" t="s">
        <v>23552</v>
      </c>
      <c r="FCC14436" s="20" t="s">
        <v>26569</v>
      </c>
      <c r="FCD14436" s="21" t="s">
        <v>23552</v>
      </c>
      <c r="FCE14436" s="20" t="s">
        <v>26569</v>
      </c>
      <c r="FCF14436" s="21" t="s">
        <v>23552</v>
      </c>
      <c r="FCG14436" s="20" t="s">
        <v>26569</v>
      </c>
      <c r="FCH14436" s="21" t="s">
        <v>23552</v>
      </c>
      <c r="FCI14436" s="20" t="s">
        <v>26569</v>
      </c>
      <c r="FCJ14436" s="21" t="s">
        <v>23552</v>
      </c>
      <c r="FCK14436" s="20" t="s">
        <v>26569</v>
      </c>
      <c r="FCL14436" s="21" t="s">
        <v>23552</v>
      </c>
      <c r="FCM14436" s="20" t="s">
        <v>26569</v>
      </c>
      <c r="FCN14436" s="21" t="s">
        <v>23552</v>
      </c>
      <c r="FCO14436" s="20" t="s">
        <v>26569</v>
      </c>
      <c r="FCP14436" s="21" t="s">
        <v>23552</v>
      </c>
      <c r="FCQ14436" s="20" t="s">
        <v>26569</v>
      </c>
      <c r="FCR14436" s="21" t="s">
        <v>23552</v>
      </c>
      <c r="FCS14436" s="20" t="s">
        <v>26569</v>
      </c>
      <c r="FCT14436" s="21" t="s">
        <v>23552</v>
      </c>
      <c r="FCU14436" s="20" t="s">
        <v>26569</v>
      </c>
      <c r="FCV14436" s="21" t="s">
        <v>23552</v>
      </c>
      <c r="FCW14436" s="20" t="s">
        <v>26569</v>
      </c>
      <c r="FCX14436" s="21" t="s">
        <v>23552</v>
      </c>
      <c r="FCY14436" s="20" t="s">
        <v>26569</v>
      </c>
      <c r="FCZ14436" s="21" t="s">
        <v>23552</v>
      </c>
      <c r="FDA14436" s="20" t="s">
        <v>26569</v>
      </c>
      <c r="FDB14436" s="21" t="s">
        <v>23552</v>
      </c>
      <c r="FDC14436" s="20" t="s">
        <v>26569</v>
      </c>
      <c r="FDD14436" s="21" t="s">
        <v>23552</v>
      </c>
      <c r="FDE14436" s="20" t="s">
        <v>26569</v>
      </c>
      <c r="FDF14436" s="21" t="s">
        <v>23552</v>
      </c>
      <c r="FDG14436" s="20" t="s">
        <v>26569</v>
      </c>
      <c r="FDH14436" s="21" t="s">
        <v>23552</v>
      </c>
      <c r="FDI14436" s="20" t="s">
        <v>26569</v>
      </c>
      <c r="FDJ14436" s="21" t="s">
        <v>23552</v>
      </c>
      <c r="FDK14436" s="20" t="s">
        <v>26569</v>
      </c>
      <c r="FDL14436" s="21" t="s">
        <v>23552</v>
      </c>
      <c r="FDM14436" s="20" t="s">
        <v>26569</v>
      </c>
      <c r="FDN14436" s="21" t="s">
        <v>23552</v>
      </c>
      <c r="FDO14436" s="20" t="s">
        <v>26569</v>
      </c>
      <c r="FDP14436" s="21" t="s">
        <v>23552</v>
      </c>
      <c r="FDQ14436" s="20" t="s">
        <v>26569</v>
      </c>
      <c r="FDR14436" s="21" t="s">
        <v>23552</v>
      </c>
      <c r="FDS14436" s="20" t="s">
        <v>26569</v>
      </c>
      <c r="FDT14436" s="21" t="s">
        <v>23552</v>
      </c>
      <c r="FDU14436" s="20" t="s">
        <v>26569</v>
      </c>
      <c r="FDV14436" s="21" t="s">
        <v>23552</v>
      </c>
      <c r="FDW14436" s="20" t="s">
        <v>26569</v>
      </c>
      <c r="FDX14436" s="21" t="s">
        <v>23552</v>
      </c>
      <c r="FDY14436" s="20" t="s">
        <v>26569</v>
      </c>
      <c r="FDZ14436" s="21" t="s">
        <v>23552</v>
      </c>
      <c r="FEA14436" s="20" t="s">
        <v>26569</v>
      </c>
      <c r="FEB14436" s="21" t="s">
        <v>23552</v>
      </c>
      <c r="FEC14436" s="20" t="s">
        <v>26569</v>
      </c>
      <c r="FED14436" s="21" t="s">
        <v>23552</v>
      </c>
      <c r="FEE14436" s="20" t="s">
        <v>26569</v>
      </c>
      <c r="FEF14436" s="21" t="s">
        <v>23552</v>
      </c>
      <c r="FEG14436" s="20" t="s">
        <v>26569</v>
      </c>
      <c r="FEH14436" s="21" t="s">
        <v>23552</v>
      </c>
      <c r="FEI14436" s="20" t="s">
        <v>26569</v>
      </c>
      <c r="FEJ14436" s="21" t="s">
        <v>23552</v>
      </c>
      <c r="FEK14436" s="20" t="s">
        <v>26569</v>
      </c>
      <c r="FEL14436" s="21" t="s">
        <v>23552</v>
      </c>
      <c r="FEM14436" s="20" t="s">
        <v>26569</v>
      </c>
      <c r="FEN14436" s="21" t="s">
        <v>23552</v>
      </c>
      <c r="FEO14436" s="20" t="s">
        <v>26569</v>
      </c>
      <c r="FEP14436" s="21" t="s">
        <v>23552</v>
      </c>
      <c r="FEQ14436" s="20" t="s">
        <v>26569</v>
      </c>
      <c r="FER14436" s="21" t="s">
        <v>23552</v>
      </c>
      <c r="FES14436" s="20" t="s">
        <v>26569</v>
      </c>
      <c r="FET14436" s="21" t="s">
        <v>23552</v>
      </c>
      <c r="FEU14436" s="20" t="s">
        <v>26569</v>
      </c>
      <c r="FEV14436" s="21" t="s">
        <v>23552</v>
      </c>
      <c r="FEW14436" s="20" t="s">
        <v>26569</v>
      </c>
      <c r="FEX14436" s="21" t="s">
        <v>23552</v>
      </c>
      <c r="FEY14436" s="20" t="s">
        <v>26569</v>
      </c>
      <c r="FEZ14436" s="21" t="s">
        <v>23552</v>
      </c>
      <c r="FFA14436" s="20" t="s">
        <v>26569</v>
      </c>
      <c r="FFB14436" s="21" t="s">
        <v>23552</v>
      </c>
      <c r="FFC14436" s="20" t="s">
        <v>26569</v>
      </c>
      <c r="FFD14436" s="21" t="s">
        <v>23552</v>
      </c>
      <c r="FFE14436" s="20" t="s">
        <v>26569</v>
      </c>
      <c r="FFF14436" s="21" t="s">
        <v>23552</v>
      </c>
      <c r="FFG14436" s="20" t="s">
        <v>26569</v>
      </c>
      <c r="FFH14436" s="21" t="s">
        <v>23552</v>
      </c>
      <c r="FFI14436" s="20" t="s">
        <v>26569</v>
      </c>
      <c r="FFJ14436" s="21" t="s">
        <v>23552</v>
      </c>
      <c r="FFK14436" s="20" t="s">
        <v>26569</v>
      </c>
      <c r="FFL14436" s="21" t="s">
        <v>23552</v>
      </c>
      <c r="FFM14436" s="20" t="s">
        <v>26569</v>
      </c>
      <c r="FFN14436" s="21" t="s">
        <v>23552</v>
      </c>
      <c r="FFO14436" s="20" t="s">
        <v>26569</v>
      </c>
      <c r="FFP14436" s="21" t="s">
        <v>23552</v>
      </c>
      <c r="FFQ14436" s="20" t="s">
        <v>26569</v>
      </c>
      <c r="FFR14436" s="21" t="s">
        <v>23552</v>
      </c>
      <c r="FFS14436" s="20" t="s">
        <v>26569</v>
      </c>
      <c r="FFT14436" s="21" t="s">
        <v>23552</v>
      </c>
      <c r="FFU14436" s="20" t="s">
        <v>26569</v>
      </c>
      <c r="FFV14436" s="21" t="s">
        <v>23552</v>
      </c>
      <c r="FFW14436" s="20" t="s">
        <v>26569</v>
      </c>
      <c r="FFX14436" s="21" t="s">
        <v>23552</v>
      </c>
      <c r="FFY14436" s="20" t="s">
        <v>26569</v>
      </c>
      <c r="FFZ14436" s="21" t="s">
        <v>23552</v>
      </c>
      <c r="FGA14436" s="20" t="s">
        <v>26569</v>
      </c>
      <c r="FGB14436" s="21" t="s">
        <v>23552</v>
      </c>
      <c r="FGC14436" s="20" t="s">
        <v>26569</v>
      </c>
      <c r="FGD14436" s="21" t="s">
        <v>23552</v>
      </c>
      <c r="FGE14436" s="20" t="s">
        <v>26569</v>
      </c>
      <c r="FGF14436" s="21" t="s">
        <v>23552</v>
      </c>
      <c r="FGG14436" s="20" t="s">
        <v>26569</v>
      </c>
      <c r="FGH14436" s="21" t="s">
        <v>23552</v>
      </c>
      <c r="FGI14436" s="20" t="s">
        <v>26569</v>
      </c>
      <c r="FGJ14436" s="21" t="s">
        <v>23552</v>
      </c>
      <c r="FGK14436" s="20" t="s">
        <v>26569</v>
      </c>
      <c r="FGL14436" s="21" t="s">
        <v>23552</v>
      </c>
      <c r="FGM14436" s="20" t="s">
        <v>26569</v>
      </c>
      <c r="FGN14436" s="21" t="s">
        <v>23552</v>
      </c>
      <c r="FGO14436" s="20" t="s">
        <v>26569</v>
      </c>
      <c r="FGP14436" s="21" t="s">
        <v>23552</v>
      </c>
      <c r="FGQ14436" s="20" t="s">
        <v>26569</v>
      </c>
      <c r="FGR14436" s="21" t="s">
        <v>23552</v>
      </c>
      <c r="FGS14436" s="20" t="s">
        <v>26569</v>
      </c>
      <c r="FGT14436" s="21" t="s">
        <v>23552</v>
      </c>
      <c r="FGU14436" s="20" t="s">
        <v>26569</v>
      </c>
      <c r="FGV14436" s="21" t="s">
        <v>23552</v>
      </c>
      <c r="FGW14436" s="20" t="s">
        <v>26569</v>
      </c>
      <c r="FGX14436" s="21" t="s">
        <v>23552</v>
      </c>
      <c r="FGY14436" s="20" t="s">
        <v>26569</v>
      </c>
      <c r="FGZ14436" s="21" t="s">
        <v>23552</v>
      </c>
      <c r="FHA14436" s="20" t="s">
        <v>26569</v>
      </c>
      <c r="FHB14436" s="21" t="s">
        <v>23552</v>
      </c>
      <c r="FHC14436" s="20" t="s">
        <v>26569</v>
      </c>
      <c r="FHD14436" s="21" t="s">
        <v>23552</v>
      </c>
      <c r="FHE14436" s="20" t="s">
        <v>26569</v>
      </c>
      <c r="FHF14436" s="21" t="s">
        <v>23552</v>
      </c>
      <c r="FHG14436" s="20" t="s">
        <v>26569</v>
      </c>
      <c r="FHH14436" s="21" t="s">
        <v>23552</v>
      </c>
      <c r="FHI14436" s="20" t="s">
        <v>26569</v>
      </c>
      <c r="FHJ14436" s="21" t="s">
        <v>23552</v>
      </c>
      <c r="FHK14436" s="20" t="s">
        <v>26569</v>
      </c>
      <c r="FHL14436" s="21" t="s">
        <v>23552</v>
      </c>
      <c r="FHM14436" s="20" t="s">
        <v>26569</v>
      </c>
      <c r="FHN14436" s="21" t="s">
        <v>23552</v>
      </c>
      <c r="FHO14436" s="20" t="s">
        <v>26569</v>
      </c>
      <c r="FHP14436" s="21" t="s">
        <v>23552</v>
      </c>
      <c r="FHQ14436" s="20" t="s">
        <v>26569</v>
      </c>
      <c r="FHR14436" s="21" t="s">
        <v>23552</v>
      </c>
      <c r="FHS14436" s="20" t="s">
        <v>26569</v>
      </c>
      <c r="FHT14436" s="21" t="s">
        <v>23552</v>
      </c>
      <c r="FHU14436" s="20" t="s">
        <v>26569</v>
      </c>
      <c r="FHV14436" s="21" t="s">
        <v>23552</v>
      </c>
      <c r="FHW14436" s="20" t="s">
        <v>26569</v>
      </c>
      <c r="FHX14436" s="21" t="s">
        <v>23552</v>
      </c>
      <c r="FHY14436" s="20" t="s">
        <v>26569</v>
      </c>
      <c r="FHZ14436" s="21" t="s">
        <v>23552</v>
      </c>
      <c r="FIA14436" s="20" t="s">
        <v>26569</v>
      </c>
      <c r="FIB14436" s="21" t="s">
        <v>23552</v>
      </c>
      <c r="FIC14436" s="20" t="s">
        <v>26569</v>
      </c>
      <c r="FID14436" s="21" t="s">
        <v>23552</v>
      </c>
      <c r="FIE14436" s="20" t="s">
        <v>26569</v>
      </c>
      <c r="FIF14436" s="21" t="s">
        <v>23552</v>
      </c>
      <c r="FIG14436" s="20" t="s">
        <v>26569</v>
      </c>
      <c r="FIH14436" s="21" t="s">
        <v>23552</v>
      </c>
      <c r="FII14436" s="20" t="s">
        <v>26569</v>
      </c>
      <c r="FIJ14436" s="21" t="s">
        <v>23552</v>
      </c>
      <c r="FIK14436" s="20" t="s">
        <v>26569</v>
      </c>
      <c r="FIL14436" s="21" t="s">
        <v>23552</v>
      </c>
      <c r="FIM14436" s="20" t="s">
        <v>26569</v>
      </c>
      <c r="FIN14436" s="21" t="s">
        <v>23552</v>
      </c>
      <c r="FIO14436" s="20" t="s">
        <v>26569</v>
      </c>
      <c r="FIP14436" s="21" t="s">
        <v>23552</v>
      </c>
      <c r="FIQ14436" s="20" t="s">
        <v>26569</v>
      </c>
      <c r="FIR14436" s="21" t="s">
        <v>23552</v>
      </c>
      <c r="FIS14436" s="20" t="s">
        <v>26569</v>
      </c>
      <c r="FIT14436" s="21" t="s">
        <v>23552</v>
      </c>
      <c r="FIU14436" s="20" t="s">
        <v>26569</v>
      </c>
      <c r="FIV14436" s="21" t="s">
        <v>23552</v>
      </c>
      <c r="FIW14436" s="20" t="s">
        <v>26569</v>
      </c>
      <c r="FIX14436" s="21" t="s">
        <v>23552</v>
      </c>
      <c r="FIY14436" s="20" t="s">
        <v>26569</v>
      </c>
      <c r="FIZ14436" s="21" t="s">
        <v>23552</v>
      </c>
      <c r="FJA14436" s="20" t="s">
        <v>26569</v>
      </c>
      <c r="FJB14436" s="21" t="s">
        <v>23552</v>
      </c>
      <c r="FJC14436" s="20" t="s">
        <v>26569</v>
      </c>
      <c r="FJD14436" s="21" t="s">
        <v>23552</v>
      </c>
      <c r="FJE14436" s="20" t="s">
        <v>26569</v>
      </c>
      <c r="FJF14436" s="21" t="s">
        <v>23552</v>
      </c>
      <c r="FJG14436" s="20" t="s">
        <v>26569</v>
      </c>
      <c r="FJH14436" s="21" t="s">
        <v>23552</v>
      </c>
      <c r="FJI14436" s="20" t="s">
        <v>26569</v>
      </c>
      <c r="FJJ14436" s="21" t="s">
        <v>23552</v>
      </c>
      <c r="FJK14436" s="20" t="s">
        <v>26569</v>
      </c>
      <c r="FJL14436" s="21" t="s">
        <v>23552</v>
      </c>
      <c r="FJM14436" s="20" t="s">
        <v>26569</v>
      </c>
      <c r="FJN14436" s="21" t="s">
        <v>23552</v>
      </c>
      <c r="FJO14436" s="20" t="s">
        <v>26569</v>
      </c>
      <c r="FJP14436" s="21" t="s">
        <v>23552</v>
      </c>
      <c r="FJQ14436" s="20" t="s">
        <v>26569</v>
      </c>
      <c r="FJR14436" s="21" t="s">
        <v>23552</v>
      </c>
      <c r="FJS14436" s="20" t="s">
        <v>26569</v>
      </c>
      <c r="FJT14436" s="21" t="s">
        <v>23552</v>
      </c>
      <c r="FJU14436" s="20" t="s">
        <v>26569</v>
      </c>
      <c r="FJV14436" s="21" t="s">
        <v>23552</v>
      </c>
      <c r="FJW14436" s="20" t="s">
        <v>26569</v>
      </c>
      <c r="FJX14436" s="21" t="s">
        <v>23552</v>
      </c>
      <c r="FJY14436" s="20" t="s">
        <v>26569</v>
      </c>
      <c r="FJZ14436" s="21" t="s">
        <v>23552</v>
      </c>
      <c r="FKA14436" s="20" t="s">
        <v>26569</v>
      </c>
      <c r="FKB14436" s="21" t="s">
        <v>23552</v>
      </c>
      <c r="FKC14436" s="20" t="s">
        <v>26569</v>
      </c>
      <c r="FKD14436" s="21" t="s">
        <v>23552</v>
      </c>
      <c r="FKE14436" s="20" t="s">
        <v>26569</v>
      </c>
      <c r="FKF14436" s="21" t="s">
        <v>23552</v>
      </c>
      <c r="FKG14436" s="20" t="s">
        <v>26569</v>
      </c>
      <c r="FKH14436" s="21" t="s">
        <v>23552</v>
      </c>
      <c r="FKI14436" s="20" t="s">
        <v>26569</v>
      </c>
      <c r="FKJ14436" s="21" t="s">
        <v>23552</v>
      </c>
      <c r="FKK14436" s="20" t="s">
        <v>26569</v>
      </c>
      <c r="FKL14436" s="21" t="s">
        <v>23552</v>
      </c>
      <c r="FKM14436" s="20" t="s">
        <v>26569</v>
      </c>
      <c r="FKN14436" s="21" t="s">
        <v>23552</v>
      </c>
      <c r="FKO14436" s="20" t="s">
        <v>26569</v>
      </c>
      <c r="FKP14436" s="21" t="s">
        <v>23552</v>
      </c>
      <c r="FKQ14436" s="20" t="s">
        <v>26569</v>
      </c>
      <c r="FKR14436" s="21" t="s">
        <v>23552</v>
      </c>
      <c r="FKS14436" s="20" t="s">
        <v>26569</v>
      </c>
      <c r="FKT14436" s="21" t="s">
        <v>23552</v>
      </c>
      <c r="FKU14436" s="20" t="s">
        <v>26569</v>
      </c>
      <c r="FKV14436" s="21" t="s">
        <v>23552</v>
      </c>
      <c r="FKW14436" s="20" t="s">
        <v>26569</v>
      </c>
      <c r="FKX14436" s="21" t="s">
        <v>23552</v>
      </c>
      <c r="FKY14436" s="20" t="s">
        <v>26569</v>
      </c>
      <c r="FKZ14436" s="21" t="s">
        <v>23552</v>
      </c>
      <c r="FLA14436" s="20" t="s">
        <v>26569</v>
      </c>
      <c r="FLB14436" s="21" t="s">
        <v>23552</v>
      </c>
      <c r="FLC14436" s="20" t="s">
        <v>26569</v>
      </c>
      <c r="FLD14436" s="21" t="s">
        <v>23552</v>
      </c>
      <c r="FLE14436" s="20" t="s">
        <v>26569</v>
      </c>
      <c r="FLF14436" s="21" t="s">
        <v>23552</v>
      </c>
      <c r="FLG14436" s="20" t="s">
        <v>26569</v>
      </c>
      <c r="FLH14436" s="21" t="s">
        <v>23552</v>
      </c>
      <c r="FLI14436" s="20" t="s">
        <v>26569</v>
      </c>
      <c r="FLJ14436" s="21" t="s">
        <v>23552</v>
      </c>
      <c r="FLK14436" s="20" t="s">
        <v>26569</v>
      </c>
      <c r="FLL14436" s="21" t="s">
        <v>23552</v>
      </c>
      <c r="FLM14436" s="20" t="s">
        <v>26569</v>
      </c>
      <c r="FLN14436" s="21" t="s">
        <v>23552</v>
      </c>
      <c r="FLO14436" s="20" t="s">
        <v>26569</v>
      </c>
      <c r="FLP14436" s="21" t="s">
        <v>23552</v>
      </c>
      <c r="FLQ14436" s="20" t="s">
        <v>26569</v>
      </c>
      <c r="FLR14436" s="21" t="s">
        <v>23552</v>
      </c>
      <c r="FLS14436" s="20" t="s">
        <v>26569</v>
      </c>
      <c r="FLT14436" s="21" t="s">
        <v>23552</v>
      </c>
      <c r="FLU14436" s="20" t="s">
        <v>26569</v>
      </c>
      <c r="FLV14436" s="21" t="s">
        <v>23552</v>
      </c>
      <c r="FLW14436" s="20" t="s">
        <v>26569</v>
      </c>
      <c r="FLX14436" s="21" t="s">
        <v>23552</v>
      </c>
      <c r="FLY14436" s="20" t="s">
        <v>26569</v>
      </c>
      <c r="FLZ14436" s="21" t="s">
        <v>23552</v>
      </c>
      <c r="FMA14436" s="20" t="s">
        <v>26569</v>
      </c>
      <c r="FMB14436" s="21" t="s">
        <v>23552</v>
      </c>
      <c r="FMC14436" s="20" t="s">
        <v>26569</v>
      </c>
      <c r="FMD14436" s="21" t="s">
        <v>23552</v>
      </c>
      <c r="FME14436" s="20" t="s">
        <v>26569</v>
      </c>
      <c r="FMF14436" s="21" t="s">
        <v>23552</v>
      </c>
      <c r="FMG14436" s="20" t="s">
        <v>26569</v>
      </c>
      <c r="FMH14436" s="21" t="s">
        <v>23552</v>
      </c>
      <c r="FMI14436" s="20" t="s">
        <v>26569</v>
      </c>
      <c r="FMJ14436" s="21" t="s">
        <v>23552</v>
      </c>
      <c r="FMK14436" s="20" t="s">
        <v>26569</v>
      </c>
      <c r="FML14436" s="21" t="s">
        <v>23552</v>
      </c>
      <c r="FMM14436" s="20" t="s">
        <v>26569</v>
      </c>
      <c r="FMN14436" s="21" t="s">
        <v>23552</v>
      </c>
      <c r="FMO14436" s="20" t="s">
        <v>26569</v>
      </c>
      <c r="FMP14436" s="21" t="s">
        <v>23552</v>
      </c>
      <c r="FMQ14436" s="20" t="s">
        <v>26569</v>
      </c>
      <c r="FMR14436" s="21" t="s">
        <v>23552</v>
      </c>
      <c r="FMS14436" s="20" t="s">
        <v>26569</v>
      </c>
      <c r="FMT14436" s="21" t="s">
        <v>23552</v>
      </c>
      <c r="FMU14436" s="20" t="s">
        <v>26569</v>
      </c>
      <c r="FMV14436" s="21" t="s">
        <v>23552</v>
      </c>
      <c r="FMW14436" s="20" t="s">
        <v>26569</v>
      </c>
      <c r="FMX14436" s="21" t="s">
        <v>23552</v>
      </c>
      <c r="FMY14436" s="20" t="s">
        <v>26569</v>
      </c>
      <c r="FMZ14436" s="21" t="s">
        <v>23552</v>
      </c>
      <c r="FNA14436" s="20" t="s">
        <v>26569</v>
      </c>
      <c r="FNB14436" s="21" t="s">
        <v>23552</v>
      </c>
      <c r="FNC14436" s="20" t="s">
        <v>26569</v>
      </c>
      <c r="FND14436" s="21" t="s">
        <v>23552</v>
      </c>
      <c r="FNE14436" s="20" t="s">
        <v>26569</v>
      </c>
      <c r="FNF14436" s="21" t="s">
        <v>23552</v>
      </c>
      <c r="FNG14436" s="20" t="s">
        <v>26569</v>
      </c>
      <c r="FNH14436" s="21" t="s">
        <v>23552</v>
      </c>
      <c r="FNI14436" s="20" t="s">
        <v>26569</v>
      </c>
      <c r="FNJ14436" s="21" t="s">
        <v>23552</v>
      </c>
      <c r="FNK14436" s="20" t="s">
        <v>26569</v>
      </c>
      <c r="FNL14436" s="21" t="s">
        <v>23552</v>
      </c>
      <c r="FNM14436" s="20" t="s">
        <v>26569</v>
      </c>
      <c r="FNN14436" s="21" t="s">
        <v>23552</v>
      </c>
      <c r="FNO14436" s="20" t="s">
        <v>26569</v>
      </c>
      <c r="FNP14436" s="21" t="s">
        <v>23552</v>
      </c>
      <c r="FNQ14436" s="20" t="s">
        <v>26569</v>
      </c>
      <c r="FNR14436" s="21" t="s">
        <v>23552</v>
      </c>
      <c r="FNS14436" s="20" t="s">
        <v>26569</v>
      </c>
      <c r="FNT14436" s="21" t="s">
        <v>23552</v>
      </c>
      <c r="FNU14436" s="20" t="s">
        <v>26569</v>
      </c>
      <c r="FNV14436" s="21" t="s">
        <v>23552</v>
      </c>
      <c r="FNW14436" s="20" t="s">
        <v>26569</v>
      </c>
      <c r="FNX14436" s="21" t="s">
        <v>23552</v>
      </c>
      <c r="FNY14436" s="20" t="s">
        <v>26569</v>
      </c>
      <c r="FNZ14436" s="21" t="s">
        <v>23552</v>
      </c>
      <c r="FOA14436" s="20" t="s">
        <v>26569</v>
      </c>
      <c r="FOB14436" s="21" t="s">
        <v>23552</v>
      </c>
      <c r="FOC14436" s="20" t="s">
        <v>26569</v>
      </c>
      <c r="FOD14436" s="21" t="s">
        <v>23552</v>
      </c>
      <c r="FOE14436" s="20" t="s">
        <v>26569</v>
      </c>
      <c r="FOF14436" s="21" t="s">
        <v>23552</v>
      </c>
      <c r="FOG14436" s="20" t="s">
        <v>26569</v>
      </c>
      <c r="FOH14436" s="21" t="s">
        <v>23552</v>
      </c>
      <c r="FOI14436" s="20" t="s">
        <v>26569</v>
      </c>
      <c r="FOJ14436" s="21" t="s">
        <v>23552</v>
      </c>
      <c r="FOK14436" s="20" t="s">
        <v>26569</v>
      </c>
      <c r="FOL14436" s="21" t="s">
        <v>23552</v>
      </c>
      <c r="FOM14436" s="20" t="s">
        <v>26569</v>
      </c>
      <c r="FON14436" s="21" t="s">
        <v>23552</v>
      </c>
      <c r="FOO14436" s="20" t="s">
        <v>26569</v>
      </c>
      <c r="FOP14436" s="21" t="s">
        <v>23552</v>
      </c>
      <c r="FOQ14436" s="20" t="s">
        <v>26569</v>
      </c>
      <c r="FOR14436" s="21" t="s">
        <v>23552</v>
      </c>
      <c r="FOS14436" s="20" t="s">
        <v>26569</v>
      </c>
      <c r="FOT14436" s="21" t="s">
        <v>23552</v>
      </c>
      <c r="FOU14436" s="20" t="s">
        <v>26569</v>
      </c>
      <c r="FOV14436" s="21" t="s">
        <v>23552</v>
      </c>
      <c r="FOW14436" s="20" t="s">
        <v>26569</v>
      </c>
      <c r="FOX14436" s="21" t="s">
        <v>23552</v>
      </c>
      <c r="FOY14436" s="20" t="s">
        <v>26569</v>
      </c>
      <c r="FOZ14436" s="21" t="s">
        <v>23552</v>
      </c>
      <c r="FPA14436" s="20" t="s">
        <v>26569</v>
      </c>
      <c r="FPB14436" s="21" t="s">
        <v>23552</v>
      </c>
      <c r="FPC14436" s="20" t="s">
        <v>26569</v>
      </c>
      <c r="FPD14436" s="21" t="s">
        <v>23552</v>
      </c>
      <c r="FPE14436" s="20" t="s">
        <v>26569</v>
      </c>
      <c r="FPF14436" s="21" t="s">
        <v>23552</v>
      </c>
      <c r="FPG14436" s="20" t="s">
        <v>26569</v>
      </c>
      <c r="FPH14436" s="21" t="s">
        <v>23552</v>
      </c>
      <c r="FPI14436" s="20" t="s">
        <v>26569</v>
      </c>
      <c r="FPJ14436" s="21" t="s">
        <v>23552</v>
      </c>
      <c r="FPK14436" s="20" t="s">
        <v>26569</v>
      </c>
      <c r="FPL14436" s="21" t="s">
        <v>23552</v>
      </c>
      <c r="FPM14436" s="20" t="s">
        <v>26569</v>
      </c>
      <c r="FPN14436" s="21" t="s">
        <v>23552</v>
      </c>
      <c r="FPO14436" s="20" t="s">
        <v>26569</v>
      </c>
      <c r="FPP14436" s="21" t="s">
        <v>23552</v>
      </c>
      <c r="FPQ14436" s="20" t="s">
        <v>26569</v>
      </c>
      <c r="FPR14436" s="21" t="s">
        <v>23552</v>
      </c>
      <c r="FPS14436" s="20" t="s">
        <v>26569</v>
      </c>
      <c r="FPT14436" s="21" t="s">
        <v>23552</v>
      </c>
      <c r="FPU14436" s="20" t="s">
        <v>26569</v>
      </c>
      <c r="FPV14436" s="21" t="s">
        <v>23552</v>
      </c>
      <c r="FPW14436" s="20" t="s">
        <v>26569</v>
      </c>
      <c r="FPX14436" s="21" t="s">
        <v>23552</v>
      </c>
      <c r="FPY14436" s="20" t="s">
        <v>26569</v>
      </c>
      <c r="FPZ14436" s="21" t="s">
        <v>23552</v>
      </c>
      <c r="FQA14436" s="20" t="s">
        <v>26569</v>
      </c>
      <c r="FQB14436" s="21" t="s">
        <v>23552</v>
      </c>
      <c r="FQC14436" s="20" t="s">
        <v>26569</v>
      </c>
      <c r="FQD14436" s="21" t="s">
        <v>23552</v>
      </c>
      <c r="FQE14436" s="20" t="s">
        <v>26569</v>
      </c>
      <c r="FQF14436" s="21" t="s">
        <v>23552</v>
      </c>
      <c r="FQG14436" s="20" t="s">
        <v>26569</v>
      </c>
      <c r="FQH14436" s="21" t="s">
        <v>23552</v>
      </c>
      <c r="FQI14436" s="20" t="s">
        <v>26569</v>
      </c>
      <c r="FQJ14436" s="21" t="s">
        <v>23552</v>
      </c>
      <c r="FQK14436" s="20" t="s">
        <v>26569</v>
      </c>
      <c r="FQL14436" s="21" t="s">
        <v>23552</v>
      </c>
      <c r="FQM14436" s="20" t="s">
        <v>26569</v>
      </c>
      <c r="FQN14436" s="21" t="s">
        <v>23552</v>
      </c>
      <c r="FQO14436" s="20" t="s">
        <v>26569</v>
      </c>
      <c r="FQP14436" s="21" t="s">
        <v>23552</v>
      </c>
      <c r="FQQ14436" s="20" t="s">
        <v>26569</v>
      </c>
      <c r="FQR14436" s="21" t="s">
        <v>23552</v>
      </c>
      <c r="FQS14436" s="20" t="s">
        <v>26569</v>
      </c>
      <c r="FQT14436" s="21" t="s">
        <v>23552</v>
      </c>
      <c r="FQU14436" s="20" t="s">
        <v>26569</v>
      </c>
      <c r="FQV14436" s="21" t="s">
        <v>23552</v>
      </c>
      <c r="FQW14436" s="20" t="s">
        <v>26569</v>
      </c>
      <c r="FQX14436" s="21" t="s">
        <v>23552</v>
      </c>
      <c r="FQY14436" s="20" t="s">
        <v>26569</v>
      </c>
      <c r="FQZ14436" s="21" t="s">
        <v>23552</v>
      </c>
      <c r="FRA14436" s="20" t="s">
        <v>26569</v>
      </c>
      <c r="FRB14436" s="21" t="s">
        <v>23552</v>
      </c>
      <c r="FRC14436" s="20" t="s">
        <v>26569</v>
      </c>
      <c r="FRD14436" s="21" t="s">
        <v>23552</v>
      </c>
      <c r="FRE14436" s="20" t="s">
        <v>26569</v>
      </c>
      <c r="FRF14436" s="21" t="s">
        <v>23552</v>
      </c>
      <c r="FRG14436" s="20" t="s">
        <v>26569</v>
      </c>
      <c r="FRH14436" s="21" t="s">
        <v>23552</v>
      </c>
      <c r="FRI14436" s="20" t="s">
        <v>26569</v>
      </c>
      <c r="FRJ14436" s="21" t="s">
        <v>23552</v>
      </c>
      <c r="FRK14436" s="20" t="s">
        <v>26569</v>
      </c>
      <c r="FRL14436" s="21" t="s">
        <v>23552</v>
      </c>
      <c r="FRM14436" s="20" t="s">
        <v>26569</v>
      </c>
      <c r="FRN14436" s="21" t="s">
        <v>23552</v>
      </c>
      <c r="FRO14436" s="20" t="s">
        <v>26569</v>
      </c>
      <c r="FRP14436" s="21" t="s">
        <v>23552</v>
      </c>
      <c r="FRQ14436" s="20" t="s">
        <v>26569</v>
      </c>
      <c r="FRR14436" s="21" t="s">
        <v>23552</v>
      </c>
      <c r="FRS14436" s="20" t="s">
        <v>26569</v>
      </c>
      <c r="FRT14436" s="21" t="s">
        <v>23552</v>
      </c>
      <c r="FRU14436" s="20" t="s">
        <v>26569</v>
      </c>
      <c r="FRV14436" s="21" t="s">
        <v>23552</v>
      </c>
      <c r="FRW14436" s="20" t="s">
        <v>26569</v>
      </c>
      <c r="FRX14436" s="21" t="s">
        <v>23552</v>
      </c>
      <c r="FRY14436" s="20" t="s">
        <v>26569</v>
      </c>
      <c r="FRZ14436" s="21" t="s">
        <v>23552</v>
      </c>
      <c r="FSA14436" s="20" t="s">
        <v>26569</v>
      </c>
      <c r="FSB14436" s="21" t="s">
        <v>23552</v>
      </c>
      <c r="FSC14436" s="20" t="s">
        <v>26569</v>
      </c>
      <c r="FSD14436" s="21" t="s">
        <v>23552</v>
      </c>
      <c r="FSE14436" s="20" t="s">
        <v>26569</v>
      </c>
      <c r="FSF14436" s="21" t="s">
        <v>23552</v>
      </c>
      <c r="FSG14436" s="20" t="s">
        <v>26569</v>
      </c>
      <c r="FSH14436" s="21" t="s">
        <v>23552</v>
      </c>
      <c r="FSI14436" s="20" t="s">
        <v>26569</v>
      </c>
      <c r="FSJ14436" s="21" t="s">
        <v>23552</v>
      </c>
      <c r="FSK14436" s="20" t="s">
        <v>26569</v>
      </c>
      <c r="FSL14436" s="21" t="s">
        <v>23552</v>
      </c>
      <c r="FSM14436" s="20" t="s">
        <v>26569</v>
      </c>
      <c r="FSN14436" s="21" t="s">
        <v>23552</v>
      </c>
      <c r="FSO14436" s="20" t="s">
        <v>26569</v>
      </c>
      <c r="FSP14436" s="21" t="s">
        <v>23552</v>
      </c>
      <c r="FSQ14436" s="20" t="s">
        <v>26569</v>
      </c>
      <c r="FSR14436" s="21" t="s">
        <v>23552</v>
      </c>
      <c r="FSS14436" s="20" t="s">
        <v>26569</v>
      </c>
      <c r="FST14436" s="21" t="s">
        <v>23552</v>
      </c>
      <c r="FSU14436" s="20" t="s">
        <v>26569</v>
      </c>
      <c r="FSV14436" s="21" t="s">
        <v>23552</v>
      </c>
      <c r="FSW14436" s="20" t="s">
        <v>26569</v>
      </c>
      <c r="FSX14436" s="21" t="s">
        <v>23552</v>
      </c>
      <c r="FSY14436" s="20" t="s">
        <v>26569</v>
      </c>
      <c r="FSZ14436" s="21" t="s">
        <v>23552</v>
      </c>
      <c r="FTA14436" s="20" t="s">
        <v>26569</v>
      </c>
      <c r="FTB14436" s="21" t="s">
        <v>23552</v>
      </c>
      <c r="FTC14436" s="20" t="s">
        <v>26569</v>
      </c>
      <c r="FTD14436" s="21" t="s">
        <v>23552</v>
      </c>
      <c r="FTE14436" s="20" t="s">
        <v>26569</v>
      </c>
      <c r="FTF14436" s="21" t="s">
        <v>23552</v>
      </c>
      <c r="FTG14436" s="20" t="s">
        <v>26569</v>
      </c>
      <c r="FTH14436" s="21" t="s">
        <v>23552</v>
      </c>
      <c r="FTI14436" s="20" t="s">
        <v>26569</v>
      </c>
      <c r="FTJ14436" s="21" t="s">
        <v>23552</v>
      </c>
      <c r="FTK14436" s="20" t="s">
        <v>26569</v>
      </c>
      <c r="FTL14436" s="21" t="s">
        <v>23552</v>
      </c>
      <c r="FTM14436" s="20" t="s">
        <v>26569</v>
      </c>
      <c r="FTN14436" s="21" t="s">
        <v>23552</v>
      </c>
      <c r="FTO14436" s="20" t="s">
        <v>26569</v>
      </c>
      <c r="FTP14436" s="21" t="s">
        <v>23552</v>
      </c>
      <c r="FTQ14436" s="20" t="s">
        <v>26569</v>
      </c>
      <c r="FTR14436" s="21" t="s">
        <v>23552</v>
      </c>
      <c r="FTS14436" s="20" t="s">
        <v>26569</v>
      </c>
      <c r="FTT14436" s="21" t="s">
        <v>23552</v>
      </c>
      <c r="FTU14436" s="20" t="s">
        <v>26569</v>
      </c>
      <c r="FTV14436" s="21" t="s">
        <v>23552</v>
      </c>
      <c r="FTW14436" s="20" t="s">
        <v>26569</v>
      </c>
      <c r="FTX14436" s="21" t="s">
        <v>23552</v>
      </c>
      <c r="FTY14436" s="20" t="s">
        <v>26569</v>
      </c>
      <c r="FTZ14436" s="21" t="s">
        <v>23552</v>
      </c>
      <c r="FUA14436" s="20" t="s">
        <v>26569</v>
      </c>
      <c r="FUB14436" s="21" t="s">
        <v>23552</v>
      </c>
      <c r="FUC14436" s="20" t="s">
        <v>26569</v>
      </c>
      <c r="FUD14436" s="21" t="s">
        <v>23552</v>
      </c>
      <c r="FUE14436" s="20" t="s">
        <v>26569</v>
      </c>
      <c r="FUF14436" s="21" t="s">
        <v>23552</v>
      </c>
      <c r="FUG14436" s="20" t="s">
        <v>26569</v>
      </c>
      <c r="FUH14436" s="21" t="s">
        <v>23552</v>
      </c>
      <c r="FUI14436" s="20" t="s">
        <v>26569</v>
      </c>
      <c r="FUJ14436" s="21" t="s">
        <v>23552</v>
      </c>
      <c r="FUK14436" s="20" t="s">
        <v>26569</v>
      </c>
      <c r="FUL14436" s="21" t="s">
        <v>23552</v>
      </c>
      <c r="FUM14436" s="20" t="s">
        <v>26569</v>
      </c>
      <c r="FUN14436" s="21" t="s">
        <v>23552</v>
      </c>
      <c r="FUO14436" s="20" t="s">
        <v>26569</v>
      </c>
      <c r="FUP14436" s="21" t="s">
        <v>23552</v>
      </c>
      <c r="FUQ14436" s="20" t="s">
        <v>26569</v>
      </c>
      <c r="FUR14436" s="21" t="s">
        <v>23552</v>
      </c>
      <c r="FUS14436" s="20" t="s">
        <v>26569</v>
      </c>
      <c r="FUT14436" s="21" t="s">
        <v>23552</v>
      </c>
      <c r="FUU14436" s="20" t="s">
        <v>26569</v>
      </c>
      <c r="FUV14436" s="21" t="s">
        <v>23552</v>
      </c>
      <c r="FUW14436" s="20" t="s">
        <v>26569</v>
      </c>
      <c r="FUX14436" s="21" t="s">
        <v>23552</v>
      </c>
      <c r="FUY14436" s="20" t="s">
        <v>26569</v>
      </c>
      <c r="FUZ14436" s="21" t="s">
        <v>23552</v>
      </c>
      <c r="FVA14436" s="20" t="s">
        <v>26569</v>
      </c>
      <c r="FVB14436" s="21" t="s">
        <v>23552</v>
      </c>
      <c r="FVC14436" s="20" t="s">
        <v>26569</v>
      </c>
      <c r="FVD14436" s="21" t="s">
        <v>23552</v>
      </c>
      <c r="FVE14436" s="20" t="s">
        <v>26569</v>
      </c>
      <c r="FVF14436" s="21" t="s">
        <v>23552</v>
      </c>
      <c r="FVG14436" s="20" t="s">
        <v>26569</v>
      </c>
      <c r="FVH14436" s="21" t="s">
        <v>23552</v>
      </c>
      <c r="FVI14436" s="20" t="s">
        <v>26569</v>
      </c>
      <c r="FVJ14436" s="21" t="s">
        <v>23552</v>
      </c>
      <c r="FVK14436" s="20" t="s">
        <v>26569</v>
      </c>
      <c r="FVL14436" s="21" t="s">
        <v>23552</v>
      </c>
      <c r="FVM14436" s="20" t="s">
        <v>26569</v>
      </c>
      <c r="FVN14436" s="21" t="s">
        <v>23552</v>
      </c>
      <c r="FVO14436" s="20" t="s">
        <v>26569</v>
      </c>
      <c r="FVP14436" s="21" t="s">
        <v>23552</v>
      </c>
      <c r="FVQ14436" s="20" t="s">
        <v>26569</v>
      </c>
      <c r="FVR14436" s="21" t="s">
        <v>23552</v>
      </c>
      <c r="FVS14436" s="20" t="s">
        <v>26569</v>
      </c>
      <c r="FVT14436" s="21" t="s">
        <v>23552</v>
      </c>
      <c r="FVU14436" s="20" t="s">
        <v>26569</v>
      </c>
      <c r="FVV14436" s="21" t="s">
        <v>23552</v>
      </c>
      <c r="FVW14436" s="20" t="s">
        <v>26569</v>
      </c>
      <c r="FVX14436" s="21" t="s">
        <v>23552</v>
      </c>
      <c r="FVY14436" s="20" t="s">
        <v>26569</v>
      </c>
      <c r="FVZ14436" s="21" t="s">
        <v>23552</v>
      </c>
      <c r="FWA14436" s="20" t="s">
        <v>26569</v>
      </c>
      <c r="FWB14436" s="21" t="s">
        <v>23552</v>
      </c>
      <c r="FWC14436" s="20" t="s">
        <v>26569</v>
      </c>
      <c r="FWD14436" s="21" t="s">
        <v>23552</v>
      </c>
      <c r="FWE14436" s="20" t="s">
        <v>26569</v>
      </c>
      <c r="FWF14436" s="21" t="s">
        <v>23552</v>
      </c>
      <c r="FWG14436" s="20" t="s">
        <v>26569</v>
      </c>
      <c r="FWH14436" s="21" t="s">
        <v>23552</v>
      </c>
      <c r="FWI14436" s="20" t="s">
        <v>26569</v>
      </c>
      <c r="FWJ14436" s="21" t="s">
        <v>23552</v>
      </c>
      <c r="FWK14436" s="20" t="s">
        <v>26569</v>
      </c>
      <c r="FWL14436" s="21" t="s">
        <v>23552</v>
      </c>
      <c r="FWM14436" s="20" t="s">
        <v>26569</v>
      </c>
      <c r="FWN14436" s="21" t="s">
        <v>23552</v>
      </c>
      <c r="FWO14436" s="20" t="s">
        <v>26569</v>
      </c>
      <c r="FWP14436" s="21" t="s">
        <v>23552</v>
      </c>
      <c r="FWQ14436" s="20" t="s">
        <v>26569</v>
      </c>
      <c r="FWR14436" s="21" t="s">
        <v>23552</v>
      </c>
      <c r="FWS14436" s="20" t="s">
        <v>26569</v>
      </c>
      <c r="FWT14436" s="21" t="s">
        <v>23552</v>
      </c>
      <c r="FWU14436" s="20" t="s">
        <v>26569</v>
      </c>
      <c r="FWV14436" s="21" t="s">
        <v>23552</v>
      </c>
      <c r="FWW14436" s="20" t="s">
        <v>26569</v>
      </c>
      <c r="FWX14436" s="21" t="s">
        <v>23552</v>
      </c>
      <c r="FWY14436" s="20" t="s">
        <v>26569</v>
      </c>
      <c r="FWZ14436" s="21" t="s">
        <v>23552</v>
      </c>
      <c r="FXA14436" s="20" t="s">
        <v>26569</v>
      </c>
      <c r="FXB14436" s="21" t="s">
        <v>23552</v>
      </c>
      <c r="FXC14436" s="20" t="s">
        <v>26569</v>
      </c>
      <c r="FXD14436" s="21" t="s">
        <v>23552</v>
      </c>
      <c r="FXE14436" s="20" t="s">
        <v>26569</v>
      </c>
      <c r="FXF14436" s="21" t="s">
        <v>23552</v>
      </c>
      <c r="FXG14436" s="20" t="s">
        <v>26569</v>
      </c>
      <c r="FXH14436" s="21" t="s">
        <v>23552</v>
      </c>
      <c r="FXI14436" s="20" t="s">
        <v>26569</v>
      </c>
      <c r="FXJ14436" s="21" t="s">
        <v>23552</v>
      </c>
      <c r="FXK14436" s="20" t="s">
        <v>26569</v>
      </c>
      <c r="FXL14436" s="21" t="s">
        <v>23552</v>
      </c>
      <c r="FXM14436" s="20" t="s">
        <v>26569</v>
      </c>
      <c r="FXN14436" s="21" t="s">
        <v>23552</v>
      </c>
      <c r="FXO14436" s="20" t="s">
        <v>26569</v>
      </c>
      <c r="FXP14436" s="21" t="s">
        <v>23552</v>
      </c>
      <c r="FXQ14436" s="20" t="s">
        <v>26569</v>
      </c>
      <c r="FXR14436" s="21" t="s">
        <v>23552</v>
      </c>
      <c r="FXS14436" s="20" t="s">
        <v>26569</v>
      </c>
      <c r="FXT14436" s="21" t="s">
        <v>23552</v>
      </c>
      <c r="FXU14436" s="20" t="s">
        <v>26569</v>
      </c>
      <c r="FXV14436" s="21" t="s">
        <v>23552</v>
      </c>
      <c r="FXW14436" s="20" t="s">
        <v>26569</v>
      </c>
      <c r="FXX14436" s="21" t="s">
        <v>23552</v>
      </c>
      <c r="FXY14436" s="20" t="s">
        <v>26569</v>
      </c>
      <c r="FXZ14436" s="21" t="s">
        <v>23552</v>
      </c>
      <c r="FYA14436" s="20" t="s">
        <v>26569</v>
      </c>
      <c r="FYB14436" s="21" t="s">
        <v>23552</v>
      </c>
      <c r="FYC14436" s="20" t="s">
        <v>26569</v>
      </c>
      <c r="FYD14436" s="21" t="s">
        <v>23552</v>
      </c>
      <c r="FYE14436" s="20" t="s">
        <v>26569</v>
      </c>
      <c r="FYF14436" s="21" t="s">
        <v>23552</v>
      </c>
      <c r="FYG14436" s="20" t="s">
        <v>26569</v>
      </c>
      <c r="FYH14436" s="21" t="s">
        <v>23552</v>
      </c>
      <c r="FYI14436" s="20" t="s">
        <v>26569</v>
      </c>
      <c r="FYJ14436" s="21" t="s">
        <v>23552</v>
      </c>
      <c r="FYK14436" s="20" t="s">
        <v>26569</v>
      </c>
      <c r="FYL14436" s="21" t="s">
        <v>23552</v>
      </c>
      <c r="FYM14436" s="20" t="s">
        <v>26569</v>
      </c>
      <c r="FYN14436" s="21" t="s">
        <v>23552</v>
      </c>
      <c r="FYO14436" s="20" t="s">
        <v>26569</v>
      </c>
      <c r="FYP14436" s="21" t="s">
        <v>23552</v>
      </c>
      <c r="FYQ14436" s="20" t="s">
        <v>26569</v>
      </c>
      <c r="FYR14436" s="21" t="s">
        <v>23552</v>
      </c>
      <c r="FYS14436" s="20" t="s">
        <v>26569</v>
      </c>
      <c r="FYT14436" s="21" t="s">
        <v>23552</v>
      </c>
      <c r="FYU14436" s="20" t="s">
        <v>26569</v>
      </c>
      <c r="FYV14436" s="21" t="s">
        <v>23552</v>
      </c>
      <c r="FYW14436" s="20" t="s">
        <v>26569</v>
      </c>
      <c r="FYX14436" s="21" t="s">
        <v>23552</v>
      </c>
      <c r="FYY14436" s="20" t="s">
        <v>26569</v>
      </c>
      <c r="FYZ14436" s="21" t="s">
        <v>23552</v>
      </c>
      <c r="FZA14436" s="20" t="s">
        <v>26569</v>
      </c>
      <c r="FZB14436" s="21" t="s">
        <v>23552</v>
      </c>
      <c r="FZC14436" s="20" t="s">
        <v>26569</v>
      </c>
      <c r="FZD14436" s="21" t="s">
        <v>23552</v>
      </c>
      <c r="FZE14436" s="20" t="s">
        <v>26569</v>
      </c>
      <c r="FZF14436" s="21" t="s">
        <v>23552</v>
      </c>
      <c r="FZG14436" s="20" t="s">
        <v>26569</v>
      </c>
      <c r="FZH14436" s="21" t="s">
        <v>23552</v>
      </c>
      <c r="FZI14436" s="20" t="s">
        <v>26569</v>
      </c>
      <c r="FZJ14436" s="21" t="s">
        <v>23552</v>
      </c>
      <c r="FZK14436" s="20" t="s">
        <v>26569</v>
      </c>
      <c r="FZL14436" s="21" t="s">
        <v>23552</v>
      </c>
      <c r="FZM14436" s="20" t="s">
        <v>26569</v>
      </c>
      <c r="FZN14436" s="21" t="s">
        <v>23552</v>
      </c>
      <c r="FZO14436" s="20" t="s">
        <v>26569</v>
      </c>
      <c r="FZP14436" s="21" t="s">
        <v>23552</v>
      </c>
      <c r="FZQ14436" s="20" t="s">
        <v>26569</v>
      </c>
      <c r="FZR14436" s="21" t="s">
        <v>23552</v>
      </c>
      <c r="FZS14436" s="20" t="s">
        <v>26569</v>
      </c>
      <c r="FZT14436" s="21" t="s">
        <v>23552</v>
      </c>
      <c r="FZU14436" s="20" t="s">
        <v>26569</v>
      </c>
      <c r="FZV14436" s="21" t="s">
        <v>23552</v>
      </c>
      <c r="FZW14436" s="20" t="s">
        <v>26569</v>
      </c>
      <c r="FZX14436" s="21" t="s">
        <v>23552</v>
      </c>
      <c r="FZY14436" s="20" t="s">
        <v>26569</v>
      </c>
      <c r="FZZ14436" s="21" t="s">
        <v>23552</v>
      </c>
      <c r="GAA14436" s="20" t="s">
        <v>26569</v>
      </c>
      <c r="GAB14436" s="21" t="s">
        <v>23552</v>
      </c>
      <c r="GAC14436" s="20" t="s">
        <v>26569</v>
      </c>
      <c r="GAD14436" s="21" t="s">
        <v>23552</v>
      </c>
      <c r="GAE14436" s="20" t="s">
        <v>26569</v>
      </c>
      <c r="GAF14436" s="21" t="s">
        <v>23552</v>
      </c>
      <c r="GAG14436" s="20" t="s">
        <v>26569</v>
      </c>
      <c r="GAH14436" s="21" t="s">
        <v>23552</v>
      </c>
      <c r="GAI14436" s="20" t="s">
        <v>26569</v>
      </c>
      <c r="GAJ14436" s="21" t="s">
        <v>23552</v>
      </c>
      <c r="GAK14436" s="20" t="s">
        <v>26569</v>
      </c>
      <c r="GAL14436" s="21" t="s">
        <v>23552</v>
      </c>
      <c r="GAM14436" s="20" t="s">
        <v>26569</v>
      </c>
      <c r="GAN14436" s="21" t="s">
        <v>23552</v>
      </c>
      <c r="GAO14436" s="20" t="s">
        <v>26569</v>
      </c>
      <c r="GAP14436" s="21" t="s">
        <v>23552</v>
      </c>
      <c r="GAQ14436" s="20" t="s">
        <v>26569</v>
      </c>
      <c r="GAR14436" s="21" t="s">
        <v>23552</v>
      </c>
      <c r="GAS14436" s="20" t="s">
        <v>26569</v>
      </c>
      <c r="GAT14436" s="21" t="s">
        <v>23552</v>
      </c>
      <c r="GAU14436" s="20" t="s">
        <v>26569</v>
      </c>
      <c r="GAV14436" s="21" t="s">
        <v>23552</v>
      </c>
      <c r="GAW14436" s="20" t="s">
        <v>26569</v>
      </c>
      <c r="GAX14436" s="21" t="s">
        <v>23552</v>
      </c>
      <c r="GAY14436" s="20" t="s">
        <v>26569</v>
      </c>
      <c r="GAZ14436" s="21" t="s">
        <v>23552</v>
      </c>
      <c r="GBA14436" s="20" t="s">
        <v>26569</v>
      </c>
      <c r="GBB14436" s="21" t="s">
        <v>23552</v>
      </c>
      <c r="GBC14436" s="20" t="s">
        <v>26569</v>
      </c>
      <c r="GBD14436" s="21" t="s">
        <v>23552</v>
      </c>
      <c r="GBE14436" s="20" t="s">
        <v>26569</v>
      </c>
      <c r="GBF14436" s="21" t="s">
        <v>23552</v>
      </c>
      <c r="GBG14436" s="20" t="s">
        <v>26569</v>
      </c>
      <c r="GBH14436" s="21" t="s">
        <v>23552</v>
      </c>
      <c r="GBI14436" s="20" t="s">
        <v>26569</v>
      </c>
      <c r="GBJ14436" s="21" t="s">
        <v>23552</v>
      </c>
      <c r="GBK14436" s="20" t="s">
        <v>26569</v>
      </c>
      <c r="GBL14436" s="21" t="s">
        <v>23552</v>
      </c>
      <c r="GBM14436" s="20" t="s">
        <v>26569</v>
      </c>
      <c r="GBN14436" s="21" t="s">
        <v>23552</v>
      </c>
      <c r="GBO14436" s="20" t="s">
        <v>26569</v>
      </c>
      <c r="GBP14436" s="21" t="s">
        <v>23552</v>
      </c>
      <c r="GBQ14436" s="20" t="s">
        <v>26569</v>
      </c>
      <c r="GBR14436" s="21" t="s">
        <v>23552</v>
      </c>
      <c r="GBS14436" s="20" t="s">
        <v>26569</v>
      </c>
      <c r="GBT14436" s="21" t="s">
        <v>23552</v>
      </c>
      <c r="GBU14436" s="20" t="s">
        <v>26569</v>
      </c>
      <c r="GBV14436" s="21" t="s">
        <v>23552</v>
      </c>
      <c r="GBW14436" s="20" t="s">
        <v>26569</v>
      </c>
      <c r="GBX14436" s="21" t="s">
        <v>23552</v>
      </c>
      <c r="GBY14436" s="20" t="s">
        <v>26569</v>
      </c>
      <c r="GBZ14436" s="21" t="s">
        <v>23552</v>
      </c>
      <c r="GCA14436" s="20" t="s">
        <v>26569</v>
      </c>
      <c r="GCB14436" s="21" t="s">
        <v>23552</v>
      </c>
      <c r="GCC14436" s="20" t="s">
        <v>26569</v>
      </c>
      <c r="GCD14436" s="21" t="s">
        <v>23552</v>
      </c>
      <c r="GCE14436" s="20" t="s">
        <v>26569</v>
      </c>
      <c r="GCF14436" s="21" t="s">
        <v>23552</v>
      </c>
      <c r="GCG14436" s="20" t="s">
        <v>26569</v>
      </c>
      <c r="GCH14436" s="21" t="s">
        <v>23552</v>
      </c>
      <c r="GCI14436" s="20" t="s">
        <v>26569</v>
      </c>
      <c r="GCJ14436" s="21" t="s">
        <v>23552</v>
      </c>
      <c r="GCK14436" s="20" t="s">
        <v>26569</v>
      </c>
      <c r="GCL14436" s="21" t="s">
        <v>23552</v>
      </c>
      <c r="GCM14436" s="20" t="s">
        <v>26569</v>
      </c>
      <c r="GCN14436" s="21" t="s">
        <v>23552</v>
      </c>
      <c r="GCO14436" s="20" t="s">
        <v>26569</v>
      </c>
      <c r="GCP14436" s="21" t="s">
        <v>23552</v>
      </c>
      <c r="GCQ14436" s="20" t="s">
        <v>26569</v>
      </c>
      <c r="GCR14436" s="21" t="s">
        <v>23552</v>
      </c>
      <c r="GCS14436" s="20" t="s">
        <v>26569</v>
      </c>
      <c r="GCT14436" s="21" t="s">
        <v>23552</v>
      </c>
      <c r="GCU14436" s="20" t="s">
        <v>26569</v>
      </c>
      <c r="GCV14436" s="21" t="s">
        <v>23552</v>
      </c>
      <c r="GCW14436" s="20" t="s">
        <v>26569</v>
      </c>
      <c r="GCX14436" s="21" t="s">
        <v>23552</v>
      </c>
      <c r="GCY14436" s="20" t="s">
        <v>26569</v>
      </c>
      <c r="GCZ14436" s="21" t="s">
        <v>23552</v>
      </c>
      <c r="GDA14436" s="20" t="s">
        <v>26569</v>
      </c>
      <c r="GDB14436" s="21" t="s">
        <v>23552</v>
      </c>
      <c r="GDC14436" s="20" t="s">
        <v>26569</v>
      </c>
      <c r="GDD14436" s="21" t="s">
        <v>23552</v>
      </c>
      <c r="GDE14436" s="20" t="s">
        <v>26569</v>
      </c>
      <c r="GDF14436" s="21" t="s">
        <v>23552</v>
      </c>
      <c r="GDG14436" s="20" t="s">
        <v>26569</v>
      </c>
      <c r="GDH14436" s="21" t="s">
        <v>23552</v>
      </c>
      <c r="GDI14436" s="20" t="s">
        <v>26569</v>
      </c>
      <c r="GDJ14436" s="21" t="s">
        <v>23552</v>
      </c>
      <c r="GDK14436" s="20" t="s">
        <v>26569</v>
      </c>
      <c r="GDL14436" s="21" t="s">
        <v>23552</v>
      </c>
      <c r="GDM14436" s="20" t="s">
        <v>26569</v>
      </c>
      <c r="GDN14436" s="21" t="s">
        <v>23552</v>
      </c>
      <c r="GDO14436" s="20" t="s">
        <v>26569</v>
      </c>
      <c r="GDP14436" s="21" t="s">
        <v>23552</v>
      </c>
      <c r="GDQ14436" s="20" t="s">
        <v>26569</v>
      </c>
      <c r="GDR14436" s="21" t="s">
        <v>23552</v>
      </c>
      <c r="GDS14436" s="20" t="s">
        <v>26569</v>
      </c>
      <c r="GDT14436" s="21" t="s">
        <v>23552</v>
      </c>
      <c r="GDU14436" s="20" t="s">
        <v>26569</v>
      </c>
      <c r="GDV14436" s="21" t="s">
        <v>23552</v>
      </c>
      <c r="GDW14436" s="20" t="s">
        <v>26569</v>
      </c>
      <c r="GDX14436" s="21" t="s">
        <v>23552</v>
      </c>
      <c r="GDY14436" s="20" t="s">
        <v>26569</v>
      </c>
      <c r="GDZ14436" s="21" t="s">
        <v>23552</v>
      </c>
      <c r="GEA14436" s="20" t="s">
        <v>26569</v>
      </c>
      <c r="GEB14436" s="21" t="s">
        <v>23552</v>
      </c>
      <c r="GEC14436" s="20" t="s">
        <v>26569</v>
      </c>
      <c r="GED14436" s="21" t="s">
        <v>23552</v>
      </c>
      <c r="GEE14436" s="20" t="s">
        <v>26569</v>
      </c>
      <c r="GEF14436" s="21" t="s">
        <v>23552</v>
      </c>
      <c r="GEG14436" s="20" t="s">
        <v>26569</v>
      </c>
      <c r="GEH14436" s="21" t="s">
        <v>23552</v>
      </c>
      <c r="GEI14436" s="20" t="s">
        <v>26569</v>
      </c>
      <c r="GEJ14436" s="21" t="s">
        <v>23552</v>
      </c>
      <c r="GEK14436" s="20" t="s">
        <v>26569</v>
      </c>
      <c r="GEL14436" s="21" t="s">
        <v>23552</v>
      </c>
      <c r="GEM14436" s="20" t="s">
        <v>26569</v>
      </c>
      <c r="GEN14436" s="21" t="s">
        <v>23552</v>
      </c>
      <c r="GEO14436" s="20" t="s">
        <v>26569</v>
      </c>
      <c r="GEP14436" s="21" t="s">
        <v>23552</v>
      </c>
      <c r="GEQ14436" s="20" t="s">
        <v>26569</v>
      </c>
      <c r="GER14436" s="21" t="s">
        <v>23552</v>
      </c>
      <c r="GES14436" s="20" t="s">
        <v>26569</v>
      </c>
      <c r="GET14436" s="21" t="s">
        <v>23552</v>
      </c>
      <c r="GEU14436" s="20" t="s">
        <v>26569</v>
      </c>
      <c r="GEV14436" s="21" t="s">
        <v>23552</v>
      </c>
      <c r="GEW14436" s="20" t="s">
        <v>26569</v>
      </c>
      <c r="GEX14436" s="21" t="s">
        <v>23552</v>
      </c>
      <c r="GEY14436" s="20" t="s">
        <v>26569</v>
      </c>
      <c r="GEZ14436" s="21" t="s">
        <v>23552</v>
      </c>
      <c r="GFA14436" s="20" t="s">
        <v>26569</v>
      </c>
      <c r="GFB14436" s="21" t="s">
        <v>23552</v>
      </c>
      <c r="GFC14436" s="20" t="s">
        <v>26569</v>
      </c>
      <c r="GFD14436" s="21" t="s">
        <v>23552</v>
      </c>
      <c r="GFE14436" s="20" t="s">
        <v>26569</v>
      </c>
      <c r="GFF14436" s="21" t="s">
        <v>23552</v>
      </c>
      <c r="GFG14436" s="20" t="s">
        <v>26569</v>
      </c>
      <c r="GFH14436" s="21" t="s">
        <v>23552</v>
      </c>
      <c r="GFI14436" s="20" t="s">
        <v>26569</v>
      </c>
      <c r="GFJ14436" s="21" t="s">
        <v>23552</v>
      </c>
      <c r="GFK14436" s="20" t="s">
        <v>26569</v>
      </c>
      <c r="GFL14436" s="21" t="s">
        <v>23552</v>
      </c>
      <c r="GFM14436" s="20" t="s">
        <v>26569</v>
      </c>
      <c r="GFN14436" s="21" t="s">
        <v>23552</v>
      </c>
      <c r="GFO14436" s="20" t="s">
        <v>26569</v>
      </c>
      <c r="GFP14436" s="21" t="s">
        <v>23552</v>
      </c>
      <c r="GFQ14436" s="20" t="s">
        <v>26569</v>
      </c>
      <c r="GFR14436" s="21" t="s">
        <v>23552</v>
      </c>
      <c r="GFS14436" s="20" t="s">
        <v>26569</v>
      </c>
      <c r="GFT14436" s="21" t="s">
        <v>23552</v>
      </c>
      <c r="GFU14436" s="20" t="s">
        <v>26569</v>
      </c>
      <c r="GFV14436" s="21" t="s">
        <v>23552</v>
      </c>
      <c r="GFW14436" s="20" t="s">
        <v>26569</v>
      </c>
      <c r="GFX14436" s="21" t="s">
        <v>23552</v>
      </c>
      <c r="GFY14436" s="20" t="s">
        <v>26569</v>
      </c>
      <c r="GFZ14436" s="21" t="s">
        <v>23552</v>
      </c>
      <c r="GGA14436" s="20" t="s">
        <v>26569</v>
      </c>
      <c r="GGB14436" s="21" t="s">
        <v>23552</v>
      </c>
      <c r="GGC14436" s="20" t="s">
        <v>26569</v>
      </c>
      <c r="GGD14436" s="21" t="s">
        <v>23552</v>
      </c>
      <c r="GGE14436" s="20" t="s">
        <v>26569</v>
      </c>
      <c r="GGF14436" s="21" t="s">
        <v>23552</v>
      </c>
      <c r="GGG14436" s="20" t="s">
        <v>26569</v>
      </c>
      <c r="GGH14436" s="21" t="s">
        <v>23552</v>
      </c>
      <c r="GGI14436" s="20" t="s">
        <v>26569</v>
      </c>
      <c r="GGJ14436" s="21" t="s">
        <v>23552</v>
      </c>
      <c r="GGK14436" s="20" t="s">
        <v>26569</v>
      </c>
      <c r="GGL14436" s="21" t="s">
        <v>23552</v>
      </c>
      <c r="GGM14436" s="20" t="s">
        <v>26569</v>
      </c>
      <c r="GGN14436" s="21" t="s">
        <v>23552</v>
      </c>
      <c r="GGO14436" s="20" t="s">
        <v>26569</v>
      </c>
      <c r="GGP14436" s="21" t="s">
        <v>23552</v>
      </c>
      <c r="GGQ14436" s="20" t="s">
        <v>26569</v>
      </c>
      <c r="GGR14436" s="21" t="s">
        <v>23552</v>
      </c>
      <c r="GGS14436" s="20" t="s">
        <v>26569</v>
      </c>
      <c r="GGT14436" s="21" t="s">
        <v>23552</v>
      </c>
      <c r="GGU14436" s="20" t="s">
        <v>26569</v>
      </c>
      <c r="GGV14436" s="21" t="s">
        <v>23552</v>
      </c>
      <c r="GGW14436" s="20" t="s">
        <v>26569</v>
      </c>
      <c r="GGX14436" s="21" t="s">
        <v>23552</v>
      </c>
      <c r="GGY14436" s="20" t="s">
        <v>26569</v>
      </c>
      <c r="GGZ14436" s="21" t="s">
        <v>23552</v>
      </c>
      <c r="GHA14436" s="20" t="s">
        <v>26569</v>
      </c>
      <c r="GHB14436" s="21" t="s">
        <v>23552</v>
      </c>
      <c r="GHC14436" s="20" t="s">
        <v>26569</v>
      </c>
      <c r="GHD14436" s="21" t="s">
        <v>23552</v>
      </c>
      <c r="GHE14436" s="20" t="s">
        <v>26569</v>
      </c>
      <c r="GHF14436" s="21" t="s">
        <v>23552</v>
      </c>
      <c r="GHG14436" s="20" t="s">
        <v>26569</v>
      </c>
      <c r="GHH14436" s="21" t="s">
        <v>23552</v>
      </c>
      <c r="GHI14436" s="20" t="s">
        <v>26569</v>
      </c>
      <c r="GHJ14436" s="21" t="s">
        <v>23552</v>
      </c>
      <c r="GHK14436" s="20" t="s">
        <v>26569</v>
      </c>
      <c r="GHL14436" s="21" t="s">
        <v>23552</v>
      </c>
      <c r="GHM14436" s="20" t="s">
        <v>26569</v>
      </c>
      <c r="GHN14436" s="21" t="s">
        <v>23552</v>
      </c>
      <c r="GHO14436" s="20" t="s">
        <v>26569</v>
      </c>
      <c r="GHP14436" s="21" t="s">
        <v>23552</v>
      </c>
      <c r="GHQ14436" s="20" t="s">
        <v>26569</v>
      </c>
      <c r="GHR14436" s="21" t="s">
        <v>23552</v>
      </c>
      <c r="GHS14436" s="20" t="s">
        <v>26569</v>
      </c>
      <c r="GHT14436" s="21" t="s">
        <v>23552</v>
      </c>
      <c r="GHU14436" s="20" t="s">
        <v>26569</v>
      </c>
      <c r="GHV14436" s="21" t="s">
        <v>23552</v>
      </c>
      <c r="GHW14436" s="20" t="s">
        <v>26569</v>
      </c>
      <c r="GHX14436" s="21" t="s">
        <v>23552</v>
      </c>
      <c r="GHY14436" s="20" t="s">
        <v>26569</v>
      </c>
      <c r="GHZ14436" s="21" t="s">
        <v>23552</v>
      </c>
      <c r="GIA14436" s="20" t="s">
        <v>26569</v>
      </c>
      <c r="GIB14436" s="21" t="s">
        <v>23552</v>
      </c>
      <c r="GIC14436" s="20" t="s">
        <v>26569</v>
      </c>
      <c r="GID14436" s="21" t="s">
        <v>23552</v>
      </c>
      <c r="GIE14436" s="20" t="s">
        <v>26569</v>
      </c>
      <c r="GIF14436" s="21" t="s">
        <v>23552</v>
      </c>
      <c r="GIG14436" s="20" t="s">
        <v>26569</v>
      </c>
      <c r="GIH14436" s="21" t="s">
        <v>23552</v>
      </c>
      <c r="GII14436" s="20" t="s">
        <v>26569</v>
      </c>
      <c r="GIJ14436" s="21" t="s">
        <v>23552</v>
      </c>
      <c r="GIK14436" s="20" t="s">
        <v>26569</v>
      </c>
      <c r="GIL14436" s="21" t="s">
        <v>23552</v>
      </c>
      <c r="GIM14436" s="20" t="s">
        <v>26569</v>
      </c>
      <c r="GIN14436" s="21" t="s">
        <v>23552</v>
      </c>
      <c r="GIO14436" s="20" t="s">
        <v>26569</v>
      </c>
      <c r="GIP14436" s="21" t="s">
        <v>23552</v>
      </c>
      <c r="GIQ14436" s="20" t="s">
        <v>26569</v>
      </c>
      <c r="GIR14436" s="21" t="s">
        <v>23552</v>
      </c>
      <c r="GIS14436" s="20" t="s">
        <v>26569</v>
      </c>
      <c r="GIT14436" s="21" t="s">
        <v>23552</v>
      </c>
      <c r="GIU14436" s="20" t="s">
        <v>26569</v>
      </c>
      <c r="GIV14436" s="21" t="s">
        <v>23552</v>
      </c>
      <c r="GIW14436" s="20" t="s">
        <v>26569</v>
      </c>
      <c r="GIX14436" s="21" t="s">
        <v>23552</v>
      </c>
      <c r="GIY14436" s="20" t="s">
        <v>26569</v>
      </c>
      <c r="GIZ14436" s="21" t="s">
        <v>23552</v>
      </c>
      <c r="GJA14436" s="20" t="s">
        <v>26569</v>
      </c>
      <c r="GJB14436" s="21" t="s">
        <v>23552</v>
      </c>
      <c r="GJC14436" s="20" t="s">
        <v>26569</v>
      </c>
      <c r="GJD14436" s="21" t="s">
        <v>23552</v>
      </c>
      <c r="GJE14436" s="20" t="s">
        <v>26569</v>
      </c>
      <c r="GJF14436" s="21" t="s">
        <v>23552</v>
      </c>
      <c r="GJG14436" s="20" t="s">
        <v>26569</v>
      </c>
      <c r="GJH14436" s="21" t="s">
        <v>23552</v>
      </c>
      <c r="GJI14436" s="20" t="s">
        <v>26569</v>
      </c>
      <c r="GJJ14436" s="21" t="s">
        <v>23552</v>
      </c>
      <c r="GJK14436" s="20" t="s">
        <v>26569</v>
      </c>
      <c r="GJL14436" s="21" t="s">
        <v>23552</v>
      </c>
      <c r="GJM14436" s="20" t="s">
        <v>26569</v>
      </c>
      <c r="GJN14436" s="21" t="s">
        <v>23552</v>
      </c>
      <c r="GJO14436" s="20" t="s">
        <v>26569</v>
      </c>
      <c r="GJP14436" s="21" t="s">
        <v>23552</v>
      </c>
      <c r="GJQ14436" s="20" t="s">
        <v>26569</v>
      </c>
      <c r="GJR14436" s="21" t="s">
        <v>23552</v>
      </c>
      <c r="GJS14436" s="20" t="s">
        <v>26569</v>
      </c>
      <c r="GJT14436" s="21" t="s">
        <v>23552</v>
      </c>
      <c r="GJU14436" s="20" t="s">
        <v>26569</v>
      </c>
      <c r="GJV14436" s="21" t="s">
        <v>23552</v>
      </c>
      <c r="GJW14436" s="20" t="s">
        <v>26569</v>
      </c>
      <c r="GJX14436" s="21" t="s">
        <v>23552</v>
      </c>
      <c r="GJY14436" s="20" t="s">
        <v>26569</v>
      </c>
      <c r="GJZ14436" s="21" t="s">
        <v>23552</v>
      </c>
      <c r="GKA14436" s="20" t="s">
        <v>26569</v>
      </c>
      <c r="GKB14436" s="21" t="s">
        <v>23552</v>
      </c>
      <c r="GKC14436" s="20" t="s">
        <v>26569</v>
      </c>
      <c r="GKD14436" s="21" t="s">
        <v>23552</v>
      </c>
      <c r="GKE14436" s="20" t="s">
        <v>26569</v>
      </c>
      <c r="GKF14436" s="21" t="s">
        <v>23552</v>
      </c>
      <c r="GKG14436" s="20" t="s">
        <v>26569</v>
      </c>
      <c r="GKH14436" s="21" t="s">
        <v>23552</v>
      </c>
      <c r="GKI14436" s="20" t="s">
        <v>26569</v>
      </c>
      <c r="GKJ14436" s="21" t="s">
        <v>23552</v>
      </c>
      <c r="GKK14436" s="20" t="s">
        <v>26569</v>
      </c>
      <c r="GKL14436" s="21" t="s">
        <v>23552</v>
      </c>
      <c r="GKM14436" s="20" t="s">
        <v>26569</v>
      </c>
      <c r="GKN14436" s="21" t="s">
        <v>23552</v>
      </c>
      <c r="GKO14436" s="20" t="s">
        <v>26569</v>
      </c>
      <c r="GKP14436" s="21" t="s">
        <v>23552</v>
      </c>
      <c r="GKQ14436" s="20" t="s">
        <v>26569</v>
      </c>
      <c r="GKR14436" s="21" t="s">
        <v>23552</v>
      </c>
      <c r="GKS14436" s="20" t="s">
        <v>26569</v>
      </c>
      <c r="GKT14436" s="21" t="s">
        <v>23552</v>
      </c>
      <c r="GKU14436" s="20" t="s">
        <v>26569</v>
      </c>
      <c r="GKV14436" s="21" t="s">
        <v>23552</v>
      </c>
      <c r="GKW14436" s="20" t="s">
        <v>26569</v>
      </c>
      <c r="GKX14436" s="21" t="s">
        <v>23552</v>
      </c>
      <c r="GKY14436" s="20" t="s">
        <v>26569</v>
      </c>
      <c r="GKZ14436" s="21" t="s">
        <v>23552</v>
      </c>
      <c r="GLA14436" s="20" t="s">
        <v>26569</v>
      </c>
      <c r="GLB14436" s="21" t="s">
        <v>23552</v>
      </c>
      <c r="GLC14436" s="20" t="s">
        <v>26569</v>
      </c>
      <c r="GLD14436" s="21" t="s">
        <v>23552</v>
      </c>
      <c r="GLE14436" s="20" t="s">
        <v>26569</v>
      </c>
      <c r="GLF14436" s="21" t="s">
        <v>23552</v>
      </c>
      <c r="GLG14436" s="20" t="s">
        <v>26569</v>
      </c>
      <c r="GLH14436" s="21" t="s">
        <v>23552</v>
      </c>
      <c r="GLI14436" s="20" t="s">
        <v>26569</v>
      </c>
      <c r="GLJ14436" s="21" t="s">
        <v>23552</v>
      </c>
      <c r="GLK14436" s="20" t="s">
        <v>26569</v>
      </c>
      <c r="GLL14436" s="21" t="s">
        <v>23552</v>
      </c>
      <c r="GLM14436" s="20" t="s">
        <v>26569</v>
      </c>
      <c r="GLN14436" s="21" t="s">
        <v>23552</v>
      </c>
      <c r="GLO14436" s="20" t="s">
        <v>26569</v>
      </c>
      <c r="GLP14436" s="21" t="s">
        <v>23552</v>
      </c>
      <c r="GLQ14436" s="20" t="s">
        <v>26569</v>
      </c>
      <c r="GLR14436" s="21" t="s">
        <v>23552</v>
      </c>
      <c r="GLS14436" s="20" t="s">
        <v>26569</v>
      </c>
      <c r="GLT14436" s="21" t="s">
        <v>23552</v>
      </c>
      <c r="GLU14436" s="20" t="s">
        <v>26569</v>
      </c>
      <c r="GLV14436" s="21" t="s">
        <v>23552</v>
      </c>
      <c r="GLW14436" s="20" t="s">
        <v>26569</v>
      </c>
      <c r="GLX14436" s="21" t="s">
        <v>23552</v>
      </c>
      <c r="GLY14436" s="20" t="s">
        <v>26569</v>
      </c>
      <c r="GLZ14436" s="21" t="s">
        <v>23552</v>
      </c>
      <c r="GMA14436" s="20" t="s">
        <v>26569</v>
      </c>
      <c r="GMB14436" s="21" t="s">
        <v>23552</v>
      </c>
      <c r="GMC14436" s="20" t="s">
        <v>26569</v>
      </c>
      <c r="GMD14436" s="21" t="s">
        <v>23552</v>
      </c>
      <c r="GME14436" s="20" t="s">
        <v>26569</v>
      </c>
      <c r="GMF14436" s="21" t="s">
        <v>23552</v>
      </c>
      <c r="GMG14436" s="20" t="s">
        <v>26569</v>
      </c>
      <c r="GMH14436" s="21" t="s">
        <v>23552</v>
      </c>
      <c r="GMI14436" s="20" t="s">
        <v>26569</v>
      </c>
      <c r="GMJ14436" s="21" t="s">
        <v>23552</v>
      </c>
      <c r="GMK14436" s="20" t="s">
        <v>26569</v>
      </c>
      <c r="GML14436" s="21" t="s">
        <v>23552</v>
      </c>
      <c r="GMM14436" s="20" t="s">
        <v>26569</v>
      </c>
      <c r="GMN14436" s="21" t="s">
        <v>23552</v>
      </c>
      <c r="GMO14436" s="20" t="s">
        <v>26569</v>
      </c>
      <c r="GMP14436" s="21" t="s">
        <v>23552</v>
      </c>
      <c r="GMQ14436" s="20" t="s">
        <v>26569</v>
      </c>
      <c r="GMR14436" s="21" t="s">
        <v>23552</v>
      </c>
      <c r="GMS14436" s="20" t="s">
        <v>26569</v>
      </c>
      <c r="GMT14436" s="21" t="s">
        <v>23552</v>
      </c>
      <c r="GMU14436" s="20" t="s">
        <v>26569</v>
      </c>
      <c r="GMV14436" s="21" t="s">
        <v>23552</v>
      </c>
      <c r="GMW14436" s="20" t="s">
        <v>26569</v>
      </c>
      <c r="GMX14436" s="21" t="s">
        <v>23552</v>
      </c>
      <c r="GMY14436" s="20" t="s">
        <v>26569</v>
      </c>
      <c r="GMZ14436" s="21" t="s">
        <v>23552</v>
      </c>
      <c r="GNA14436" s="20" t="s">
        <v>26569</v>
      </c>
      <c r="GNB14436" s="21" t="s">
        <v>23552</v>
      </c>
      <c r="GNC14436" s="20" t="s">
        <v>26569</v>
      </c>
      <c r="GND14436" s="21" t="s">
        <v>23552</v>
      </c>
      <c r="GNE14436" s="20" t="s">
        <v>26569</v>
      </c>
      <c r="GNF14436" s="21" t="s">
        <v>23552</v>
      </c>
      <c r="GNG14436" s="20" t="s">
        <v>26569</v>
      </c>
      <c r="GNH14436" s="21" t="s">
        <v>23552</v>
      </c>
      <c r="GNI14436" s="20" t="s">
        <v>26569</v>
      </c>
      <c r="GNJ14436" s="21" t="s">
        <v>23552</v>
      </c>
      <c r="GNK14436" s="20" t="s">
        <v>26569</v>
      </c>
      <c r="GNL14436" s="21" t="s">
        <v>23552</v>
      </c>
      <c r="GNM14436" s="20" t="s">
        <v>26569</v>
      </c>
      <c r="GNN14436" s="21" t="s">
        <v>23552</v>
      </c>
      <c r="GNO14436" s="20" t="s">
        <v>26569</v>
      </c>
      <c r="GNP14436" s="21" t="s">
        <v>23552</v>
      </c>
      <c r="GNQ14436" s="20" t="s">
        <v>26569</v>
      </c>
      <c r="GNR14436" s="21" t="s">
        <v>23552</v>
      </c>
      <c r="GNS14436" s="20" t="s">
        <v>26569</v>
      </c>
      <c r="GNT14436" s="21" t="s">
        <v>23552</v>
      </c>
      <c r="GNU14436" s="20" t="s">
        <v>26569</v>
      </c>
      <c r="GNV14436" s="21" t="s">
        <v>23552</v>
      </c>
      <c r="GNW14436" s="20" t="s">
        <v>26569</v>
      </c>
      <c r="GNX14436" s="21" t="s">
        <v>23552</v>
      </c>
      <c r="GNY14436" s="20" t="s">
        <v>26569</v>
      </c>
      <c r="GNZ14436" s="21" t="s">
        <v>23552</v>
      </c>
      <c r="GOA14436" s="20" t="s">
        <v>26569</v>
      </c>
      <c r="GOB14436" s="21" t="s">
        <v>23552</v>
      </c>
      <c r="GOC14436" s="20" t="s">
        <v>26569</v>
      </c>
      <c r="GOD14436" s="21" t="s">
        <v>23552</v>
      </c>
      <c r="GOE14436" s="20" t="s">
        <v>26569</v>
      </c>
      <c r="GOF14436" s="21" t="s">
        <v>23552</v>
      </c>
      <c r="GOG14436" s="20" t="s">
        <v>26569</v>
      </c>
      <c r="GOH14436" s="21" t="s">
        <v>23552</v>
      </c>
      <c r="GOI14436" s="20" t="s">
        <v>26569</v>
      </c>
      <c r="GOJ14436" s="21" t="s">
        <v>23552</v>
      </c>
      <c r="GOK14436" s="20" t="s">
        <v>26569</v>
      </c>
      <c r="GOL14436" s="21" t="s">
        <v>23552</v>
      </c>
      <c r="GOM14436" s="20" t="s">
        <v>26569</v>
      </c>
      <c r="GON14436" s="21" t="s">
        <v>23552</v>
      </c>
      <c r="GOO14436" s="20" t="s">
        <v>26569</v>
      </c>
      <c r="GOP14436" s="21" t="s">
        <v>23552</v>
      </c>
      <c r="GOQ14436" s="20" t="s">
        <v>26569</v>
      </c>
      <c r="GOR14436" s="21" t="s">
        <v>23552</v>
      </c>
      <c r="GOS14436" s="20" t="s">
        <v>26569</v>
      </c>
      <c r="GOT14436" s="21" t="s">
        <v>23552</v>
      </c>
      <c r="GOU14436" s="20" t="s">
        <v>26569</v>
      </c>
      <c r="GOV14436" s="21" t="s">
        <v>23552</v>
      </c>
      <c r="GOW14436" s="20" t="s">
        <v>26569</v>
      </c>
      <c r="GOX14436" s="21" t="s">
        <v>23552</v>
      </c>
      <c r="GOY14436" s="20" t="s">
        <v>26569</v>
      </c>
      <c r="GOZ14436" s="21" t="s">
        <v>23552</v>
      </c>
      <c r="GPA14436" s="20" t="s">
        <v>26569</v>
      </c>
      <c r="GPB14436" s="21" t="s">
        <v>23552</v>
      </c>
      <c r="GPC14436" s="20" t="s">
        <v>26569</v>
      </c>
      <c r="GPD14436" s="21" t="s">
        <v>23552</v>
      </c>
      <c r="GPE14436" s="20" t="s">
        <v>26569</v>
      </c>
      <c r="GPF14436" s="21" t="s">
        <v>23552</v>
      </c>
      <c r="GPG14436" s="20" t="s">
        <v>26569</v>
      </c>
      <c r="GPH14436" s="21" t="s">
        <v>23552</v>
      </c>
      <c r="GPI14436" s="20" t="s">
        <v>26569</v>
      </c>
      <c r="GPJ14436" s="21" t="s">
        <v>23552</v>
      </c>
      <c r="GPK14436" s="20" t="s">
        <v>26569</v>
      </c>
      <c r="GPL14436" s="21" t="s">
        <v>23552</v>
      </c>
      <c r="GPM14436" s="20" t="s">
        <v>26569</v>
      </c>
      <c r="GPN14436" s="21" t="s">
        <v>23552</v>
      </c>
      <c r="GPO14436" s="20" t="s">
        <v>26569</v>
      </c>
      <c r="GPP14436" s="21" t="s">
        <v>23552</v>
      </c>
      <c r="GPQ14436" s="20" t="s">
        <v>26569</v>
      </c>
      <c r="GPR14436" s="21" t="s">
        <v>23552</v>
      </c>
      <c r="GPS14436" s="20" t="s">
        <v>26569</v>
      </c>
      <c r="GPT14436" s="21" t="s">
        <v>23552</v>
      </c>
      <c r="GPU14436" s="20" t="s">
        <v>26569</v>
      </c>
      <c r="GPV14436" s="21" t="s">
        <v>23552</v>
      </c>
      <c r="GPW14436" s="20" t="s">
        <v>26569</v>
      </c>
      <c r="GPX14436" s="21" t="s">
        <v>23552</v>
      </c>
      <c r="GPY14436" s="20" t="s">
        <v>26569</v>
      </c>
      <c r="GPZ14436" s="21" t="s">
        <v>23552</v>
      </c>
      <c r="GQA14436" s="20" t="s">
        <v>26569</v>
      </c>
      <c r="GQB14436" s="21" t="s">
        <v>23552</v>
      </c>
      <c r="GQC14436" s="20" t="s">
        <v>26569</v>
      </c>
      <c r="GQD14436" s="21" t="s">
        <v>23552</v>
      </c>
      <c r="GQE14436" s="20" t="s">
        <v>26569</v>
      </c>
      <c r="GQF14436" s="21" t="s">
        <v>23552</v>
      </c>
      <c r="GQG14436" s="20" t="s">
        <v>26569</v>
      </c>
      <c r="GQH14436" s="21" t="s">
        <v>23552</v>
      </c>
      <c r="GQI14436" s="20" t="s">
        <v>26569</v>
      </c>
      <c r="GQJ14436" s="21" t="s">
        <v>23552</v>
      </c>
      <c r="GQK14436" s="20" t="s">
        <v>26569</v>
      </c>
      <c r="GQL14436" s="21" t="s">
        <v>23552</v>
      </c>
      <c r="GQM14436" s="20" t="s">
        <v>26569</v>
      </c>
      <c r="GQN14436" s="21" t="s">
        <v>23552</v>
      </c>
      <c r="GQO14436" s="20" t="s">
        <v>26569</v>
      </c>
      <c r="GQP14436" s="21" t="s">
        <v>23552</v>
      </c>
      <c r="GQQ14436" s="20" t="s">
        <v>26569</v>
      </c>
      <c r="GQR14436" s="21" t="s">
        <v>23552</v>
      </c>
      <c r="GQS14436" s="20" t="s">
        <v>26569</v>
      </c>
      <c r="GQT14436" s="21" t="s">
        <v>23552</v>
      </c>
      <c r="GQU14436" s="20" t="s">
        <v>26569</v>
      </c>
      <c r="GQV14436" s="21" t="s">
        <v>23552</v>
      </c>
      <c r="GQW14436" s="20" t="s">
        <v>26569</v>
      </c>
      <c r="GQX14436" s="21" t="s">
        <v>23552</v>
      </c>
      <c r="GQY14436" s="20" t="s">
        <v>26569</v>
      </c>
      <c r="GQZ14436" s="21" t="s">
        <v>23552</v>
      </c>
      <c r="GRA14436" s="20" t="s">
        <v>26569</v>
      </c>
      <c r="GRB14436" s="21" t="s">
        <v>23552</v>
      </c>
      <c r="GRC14436" s="20" t="s">
        <v>26569</v>
      </c>
      <c r="GRD14436" s="21" t="s">
        <v>23552</v>
      </c>
      <c r="GRE14436" s="20" t="s">
        <v>26569</v>
      </c>
      <c r="GRF14436" s="21" t="s">
        <v>23552</v>
      </c>
      <c r="GRG14436" s="20" t="s">
        <v>26569</v>
      </c>
      <c r="GRH14436" s="21" t="s">
        <v>23552</v>
      </c>
      <c r="GRI14436" s="20" t="s">
        <v>26569</v>
      </c>
      <c r="GRJ14436" s="21" t="s">
        <v>23552</v>
      </c>
      <c r="GRK14436" s="20" t="s">
        <v>26569</v>
      </c>
      <c r="GRL14436" s="21" t="s">
        <v>23552</v>
      </c>
      <c r="GRM14436" s="20" t="s">
        <v>26569</v>
      </c>
      <c r="GRN14436" s="21" t="s">
        <v>23552</v>
      </c>
      <c r="GRO14436" s="20" t="s">
        <v>26569</v>
      </c>
      <c r="GRP14436" s="21" t="s">
        <v>23552</v>
      </c>
      <c r="GRQ14436" s="20" t="s">
        <v>26569</v>
      </c>
      <c r="GRR14436" s="21" t="s">
        <v>23552</v>
      </c>
      <c r="GRS14436" s="20" t="s">
        <v>26569</v>
      </c>
      <c r="GRT14436" s="21" t="s">
        <v>23552</v>
      </c>
      <c r="GRU14436" s="20" t="s">
        <v>26569</v>
      </c>
      <c r="GRV14436" s="21" t="s">
        <v>23552</v>
      </c>
      <c r="GRW14436" s="20" t="s">
        <v>26569</v>
      </c>
      <c r="GRX14436" s="21" t="s">
        <v>23552</v>
      </c>
      <c r="GRY14436" s="20" t="s">
        <v>26569</v>
      </c>
      <c r="GRZ14436" s="21" t="s">
        <v>23552</v>
      </c>
      <c r="GSA14436" s="20" t="s">
        <v>26569</v>
      </c>
      <c r="GSB14436" s="21" t="s">
        <v>23552</v>
      </c>
      <c r="GSC14436" s="20" t="s">
        <v>26569</v>
      </c>
      <c r="GSD14436" s="21" t="s">
        <v>23552</v>
      </c>
      <c r="GSE14436" s="20" t="s">
        <v>26569</v>
      </c>
      <c r="GSF14436" s="21" t="s">
        <v>23552</v>
      </c>
      <c r="GSG14436" s="20" t="s">
        <v>26569</v>
      </c>
      <c r="GSH14436" s="21" t="s">
        <v>23552</v>
      </c>
      <c r="GSI14436" s="20" t="s">
        <v>26569</v>
      </c>
      <c r="GSJ14436" s="21" t="s">
        <v>23552</v>
      </c>
      <c r="GSK14436" s="20" t="s">
        <v>26569</v>
      </c>
      <c r="GSL14436" s="21" t="s">
        <v>23552</v>
      </c>
      <c r="GSM14436" s="20" t="s">
        <v>26569</v>
      </c>
      <c r="GSN14436" s="21" t="s">
        <v>23552</v>
      </c>
      <c r="GSO14436" s="20" t="s">
        <v>26569</v>
      </c>
      <c r="GSP14436" s="21" t="s">
        <v>23552</v>
      </c>
      <c r="GSQ14436" s="20" t="s">
        <v>26569</v>
      </c>
      <c r="GSR14436" s="21" t="s">
        <v>23552</v>
      </c>
      <c r="GSS14436" s="20" t="s">
        <v>26569</v>
      </c>
      <c r="GST14436" s="21" t="s">
        <v>23552</v>
      </c>
      <c r="GSU14436" s="20" t="s">
        <v>26569</v>
      </c>
      <c r="GSV14436" s="21" t="s">
        <v>23552</v>
      </c>
      <c r="GSW14436" s="20" t="s">
        <v>26569</v>
      </c>
      <c r="GSX14436" s="21" t="s">
        <v>23552</v>
      </c>
      <c r="GSY14436" s="20" t="s">
        <v>26569</v>
      </c>
      <c r="GSZ14436" s="21" t="s">
        <v>23552</v>
      </c>
      <c r="GTA14436" s="20" t="s">
        <v>26569</v>
      </c>
      <c r="GTB14436" s="21" t="s">
        <v>23552</v>
      </c>
      <c r="GTC14436" s="20" t="s">
        <v>26569</v>
      </c>
      <c r="GTD14436" s="21" t="s">
        <v>23552</v>
      </c>
      <c r="GTE14436" s="20" t="s">
        <v>26569</v>
      </c>
      <c r="GTF14436" s="21" t="s">
        <v>23552</v>
      </c>
      <c r="GTG14436" s="20" t="s">
        <v>26569</v>
      </c>
      <c r="GTH14436" s="21" t="s">
        <v>23552</v>
      </c>
      <c r="GTI14436" s="20" t="s">
        <v>26569</v>
      </c>
      <c r="GTJ14436" s="21" t="s">
        <v>23552</v>
      </c>
      <c r="GTK14436" s="20" t="s">
        <v>26569</v>
      </c>
      <c r="GTL14436" s="21" t="s">
        <v>23552</v>
      </c>
      <c r="GTM14436" s="20" t="s">
        <v>26569</v>
      </c>
      <c r="GTN14436" s="21" t="s">
        <v>23552</v>
      </c>
      <c r="GTO14436" s="20" t="s">
        <v>26569</v>
      </c>
      <c r="GTP14436" s="21" t="s">
        <v>23552</v>
      </c>
      <c r="GTQ14436" s="20" t="s">
        <v>26569</v>
      </c>
      <c r="GTR14436" s="21" t="s">
        <v>23552</v>
      </c>
      <c r="GTS14436" s="20" t="s">
        <v>26569</v>
      </c>
      <c r="GTT14436" s="21" t="s">
        <v>23552</v>
      </c>
      <c r="GTU14436" s="20" t="s">
        <v>26569</v>
      </c>
      <c r="GTV14436" s="21" t="s">
        <v>23552</v>
      </c>
      <c r="GTW14436" s="20" t="s">
        <v>26569</v>
      </c>
      <c r="GTX14436" s="21" t="s">
        <v>23552</v>
      </c>
      <c r="GTY14436" s="20" t="s">
        <v>26569</v>
      </c>
      <c r="GTZ14436" s="21" t="s">
        <v>23552</v>
      </c>
      <c r="GUA14436" s="20" t="s">
        <v>26569</v>
      </c>
      <c r="GUB14436" s="21" t="s">
        <v>23552</v>
      </c>
      <c r="GUC14436" s="20" t="s">
        <v>26569</v>
      </c>
      <c r="GUD14436" s="21" t="s">
        <v>23552</v>
      </c>
      <c r="GUE14436" s="20" t="s">
        <v>26569</v>
      </c>
      <c r="GUF14436" s="21" t="s">
        <v>23552</v>
      </c>
      <c r="GUG14436" s="20" t="s">
        <v>26569</v>
      </c>
      <c r="GUH14436" s="21" t="s">
        <v>23552</v>
      </c>
      <c r="GUI14436" s="20" t="s">
        <v>26569</v>
      </c>
      <c r="GUJ14436" s="21" t="s">
        <v>23552</v>
      </c>
      <c r="GUK14436" s="20" t="s">
        <v>26569</v>
      </c>
      <c r="GUL14436" s="21" t="s">
        <v>23552</v>
      </c>
      <c r="GUM14436" s="20" t="s">
        <v>26569</v>
      </c>
      <c r="GUN14436" s="21" t="s">
        <v>23552</v>
      </c>
      <c r="GUO14436" s="20" t="s">
        <v>26569</v>
      </c>
      <c r="GUP14436" s="21" t="s">
        <v>23552</v>
      </c>
      <c r="GUQ14436" s="20" t="s">
        <v>26569</v>
      </c>
      <c r="GUR14436" s="21" t="s">
        <v>23552</v>
      </c>
      <c r="GUS14436" s="20" t="s">
        <v>26569</v>
      </c>
      <c r="GUT14436" s="21" t="s">
        <v>23552</v>
      </c>
      <c r="GUU14436" s="20" t="s">
        <v>26569</v>
      </c>
      <c r="GUV14436" s="21" t="s">
        <v>23552</v>
      </c>
      <c r="GUW14436" s="20" t="s">
        <v>26569</v>
      </c>
      <c r="GUX14436" s="21" t="s">
        <v>23552</v>
      </c>
      <c r="GUY14436" s="20" t="s">
        <v>26569</v>
      </c>
      <c r="GUZ14436" s="21" t="s">
        <v>23552</v>
      </c>
      <c r="GVA14436" s="20" t="s">
        <v>26569</v>
      </c>
      <c r="GVB14436" s="21" t="s">
        <v>23552</v>
      </c>
      <c r="GVC14436" s="20" t="s">
        <v>26569</v>
      </c>
      <c r="GVD14436" s="21" t="s">
        <v>23552</v>
      </c>
      <c r="GVE14436" s="20" t="s">
        <v>26569</v>
      </c>
      <c r="GVF14436" s="21" t="s">
        <v>23552</v>
      </c>
      <c r="GVG14436" s="20" t="s">
        <v>26569</v>
      </c>
      <c r="GVH14436" s="21" t="s">
        <v>23552</v>
      </c>
      <c r="GVI14436" s="20" t="s">
        <v>26569</v>
      </c>
      <c r="GVJ14436" s="21" t="s">
        <v>23552</v>
      </c>
      <c r="GVK14436" s="20" t="s">
        <v>26569</v>
      </c>
      <c r="GVL14436" s="21" t="s">
        <v>23552</v>
      </c>
      <c r="GVM14436" s="20" t="s">
        <v>26569</v>
      </c>
      <c r="GVN14436" s="21" t="s">
        <v>23552</v>
      </c>
      <c r="GVO14436" s="20" t="s">
        <v>26569</v>
      </c>
      <c r="GVP14436" s="21" t="s">
        <v>23552</v>
      </c>
      <c r="GVQ14436" s="20" t="s">
        <v>26569</v>
      </c>
      <c r="GVR14436" s="21" t="s">
        <v>23552</v>
      </c>
      <c r="GVS14436" s="20" t="s">
        <v>26569</v>
      </c>
      <c r="GVT14436" s="21" t="s">
        <v>23552</v>
      </c>
      <c r="GVU14436" s="20" t="s">
        <v>26569</v>
      </c>
      <c r="GVV14436" s="21" t="s">
        <v>23552</v>
      </c>
      <c r="GVW14436" s="20" t="s">
        <v>26569</v>
      </c>
      <c r="GVX14436" s="21" t="s">
        <v>23552</v>
      </c>
      <c r="GVY14436" s="20" t="s">
        <v>26569</v>
      </c>
      <c r="GVZ14436" s="21" t="s">
        <v>23552</v>
      </c>
      <c r="GWA14436" s="20" t="s">
        <v>26569</v>
      </c>
      <c r="GWB14436" s="21" t="s">
        <v>23552</v>
      </c>
      <c r="GWC14436" s="20" t="s">
        <v>26569</v>
      </c>
      <c r="GWD14436" s="21" t="s">
        <v>23552</v>
      </c>
      <c r="GWE14436" s="20" t="s">
        <v>26569</v>
      </c>
      <c r="GWF14436" s="21" t="s">
        <v>23552</v>
      </c>
      <c r="GWG14436" s="20" t="s">
        <v>26569</v>
      </c>
      <c r="GWH14436" s="21" t="s">
        <v>23552</v>
      </c>
      <c r="GWI14436" s="20" t="s">
        <v>26569</v>
      </c>
      <c r="GWJ14436" s="21" t="s">
        <v>23552</v>
      </c>
      <c r="GWK14436" s="20" t="s">
        <v>26569</v>
      </c>
      <c r="GWL14436" s="21" t="s">
        <v>23552</v>
      </c>
      <c r="GWM14436" s="20" t="s">
        <v>26569</v>
      </c>
      <c r="GWN14436" s="21" t="s">
        <v>23552</v>
      </c>
      <c r="GWO14436" s="20" t="s">
        <v>26569</v>
      </c>
      <c r="GWP14436" s="21" t="s">
        <v>23552</v>
      </c>
      <c r="GWQ14436" s="20" t="s">
        <v>26569</v>
      </c>
      <c r="GWR14436" s="21" t="s">
        <v>23552</v>
      </c>
      <c r="GWS14436" s="20" t="s">
        <v>26569</v>
      </c>
      <c r="GWT14436" s="21" t="s">
        <v>23552</v>
      </c>
      <c r="GWU14436" s="20" t="s">
        <v>26569</v>
      </c>
      <c r="GWV14436" s="21" t="s">
        <v>23552</v>
      </c>
      <c r="GWW14436" s="20" t="s">
        <v>26569</v>
      </c>
      <c r="GWX14436" s="21" t="s">
        <v>23552</v>
      </c>
      <c r="GWY14436" s="20" t="s">
        <v>26569</v>
      </c>
      <c r="GWZ14436" s="21" t="s">
        <v>23552</v>
      </c>
      <c r="GXA14436" s="20" t="s">
        <v>26569</v>
      </c>
      <c r="GXB14436" s="21" t="s">
        <v>23552</v>
      </c>
      <c r="GXC14436" s="20" t="s">
        <v>26569</v>
      </c>
      <c r="GXD14436" s="21" t="s">
        <v>23552</v>
      </c>
      <c r="GXE14436" s="20" t="s">
        <v>26569</v>
      </c>
      <c r="GXF14436" s="21" t="s">
        <v>23552</v>
      </c>
      <c r="GXG14436" s="20" t="s">
        <v>26569</v>
      </c>
      <c r="GXH14436" s="21" t="s">
        <v>23552</v>
      </c>
      <c r="GXI14436" s="20" t="s">
        <v>26569</v>
      </c>
      <c r="GXJ14436" s="21" t="s">
        <v>23552</v>
      </c>
      <c r="GXK14436" s="20" t="s">
        <v>26569</v>
      </c>
      <c r="GXL14436" s="21" t="s">
        <v>23552</v>
      </c>
      <c r="GXM14436" s="20" t="s">
        <v>26569</v>
      </c>
      <c r="GXN14436" s="21" t="s">
        <v>23552</v>
      </c>
      <c r="GXO14436" s="20" t="s">
        <v>26569</v>
      </c>
      <c r="GXP14436" s="21" t="s">
        <v>23552</v>
      </c>
      <c r="GXQ14436" s="20" t="s">
        <v>26569</v>
      </c>
      <c r="GXR14436" s="21" t="s">
        <v>23552</v>
      </c>
      <c r="GXS14436" s="20" t="s">
        <v>26569</v>
      </c>
      <c r="GXT14436" s="21" t="s">
        <v>23552</v>
      </c>
      <c r="GXU14436" s="20" t="s">
        <v>26569</v>
      </c>
      <c r="GXV14436" s="21" t="s">
        <v>23552</v>
      </c>
      <c r="GXW14436" s="20" t="s">
        <v>26569</v>
      </c>
      <c r="GXX14436" s="21" t="s">
        <v>23552</v>
      </c>
      <c r="GXY14436" s="20" t="s">
        <v>26569</v>
      </c>
      <c r="GXZ14436" s="21" t="s">
        <v>23552</v>
      </c>
      <c r="GYA14436" s="20" t="s">
        <v>26569</v>
      </c>
      <c r="GYB14436" s="21" t="s">
        <v>23552</v>
      </c>
      <c r="GYC14436" s="20" t="s">
        <v>26569</v>
      </c>
      <c r="GYD14436" s="21" t="s">
        <v>23552</v>
      </c>
      <c r="GYE14436" s="20" t="s">
        <v>26569</v>
      </c>
      <c r="GYF14436" s="21" t="s">
        <v>23552</v>
      </c>
      <c r="GYG14436" s="20" t="s">
        <v>26569</v>
      </c>
      <c r="GYH14436" s="21" t="s">
        <v>23552</v>
      </c>
      <c r="GYI14436" s="20" t="s">
        <v>26569</v>
      </c>
      <c r="GYJ14436" s="21" t="s">
        <v>23552</v>
      </c>
      <c r="GYK14436" s="20" t="s">
        <v>26569</v>
      </c>
      <c r="GYL14436" s="21" t="s">
        <v>23552</v>
      </c>
      <c r="GYM14436" s="20" t="s">
        <v>26569</v>
      </c>
      <c r="GYN14436" s="21" t="s">
        <v>23552</v>
      </c>
      <c r="GYO14436" s="20" t="s">
        <v>26569</v>
      </c>
      <c r="GYP14436" s="21" t="s">
        <v>23552</v>
      </c>
      <c r="GYQ14436" s="20" t="s">
        <v>26569</v>
      </c>
      <c r="GYR14436" s="21" t="s">
        <v>23552</v>
      </c>
      <c r="GYS14436" s="20" t="s">
        <v>26569</v>
      </c>
      <c r="GYT14436" s="21" t="s">
        <v>23552</v>
      </c>
      <c r="GYU14436" s="20" t="s">
        <v>26569</v>
      </c>
      <c r="GYV14436" s="21" t="s">
        <v>23552</v>
      </c>
      <c r="GYW14436" s="20" t="s">
        <v>26569</v>
      </c>
      <c r="GYX14436" s="21" t="s">
        <v>23552</v>
      </c>
      <c r="GYY14436" s="20" t="s">
        <v>26569</v>
      </c>
      <c r="GYZ14436" s="21" t="s">
        <v>23552</v>
      </c>
      <c r="GZA14436" s="20" t="s">
        <v>26569</v>
      </c>
      <c r="GZB14436" s="21" t="s">
        <v>23552</v>
      </c>
      <c r="GZC14436" s="20" t="s">
        <v>26569</v>
      </c>
      <c r="GZD14436" s="21" t="s">
        <v>23552</v>
      </c>
      <c r="GZE14436" s="20" t="s">
        <v>26569</v>
      </c>
      <c r="GZF14436" s="21" t="s">
        <v>23552</v>
      </c>
      <c r="GZG14436" s="20" t="s">
        <v>26569</v>
      </c>
      <c r="GZH14436" s="21" t="s">
        <v>23552</v>
      </c>
      <c r="GZI14436" s="20" t="s">
        <v>26569</v>
      </c>
      <c r="GZJ14436" s="21" t="s">
        <v>23552</v>
      </c>
      <c r="GZK14436" s="20" t="s">
        <v>26569</v>
      </c>
      <c r="GZL14436" s="21" t="s">
        <v>23552</v>
      </c>
      <c r="GZM14436" s="20" t="s">
        <v>26569</v>
      </c>
      <c r="GZN14436" s="21" t="s">
        <v>23552</v>
      </c>
      <c r="GZO14436" s="20" t="s">
        <v>26569</v>
      </c>
      <c r="GZP14436" s="21" t="s">
        <v>23552</v>
      </c>
      <c r="GZQ14436" s="20" t="s">
        <v>26569</v>
      </c>
      <c r="GZR14436" s="21" t="s">
        <v>23552</v>
      </c>
      <c r="GZS14436" s="20" t="s">
        <v>26569</v>
      </c>
      <c r="GZT14436" s="21" t="s">
        <v>23552</v>
      </c>
      <c r="GZU14436" s="20" t="s">
        <v>26569</v>
      </c>
      <c r="GZV14436" s="21" t="s">
        <v>23552</v>
      </c>
      <c r="GZW14436" s="20" t="s">
        <v>26569</v>
      </c>
      <c r="GZX14436" s="21" t="s">
        <v>23552</v>
      </c>
      <c r="GZY14436" s="20" t="s">
        <v>26569</v>
      </c>
      <c r="GZZ14436" s="21" t="s">
        <v>23552</v>
      </c>
      <c r="HAA14436" s="20" t="s">
        <v>26569</v>
      </c>
      <c r="HAB14436" s="21" t="s">
        <v>23552</v>
      </c>
      <c r="HAC14436" s="20" t="s">
        <v>26569</v>
      </c>
      <c r="HAD14436" s="21" t="s">
        <v>23552</v>
      </c>
      <c r="HAE14436" s="20" t="s">
        <v>26569</v>
      </c>
      <c r="HAF14436" s="21" t="s">
        <v>23552</v>
      </c>
      <c r="HAG14436" s="20" t="s">
        <v>26569</v>
      </c>
      <c r="HAH14436" s="21" t="s">
        <v>23552</v>
      </c>
      <c r="HAI14436" s="20" t="s">
        <v>26569</v>
      </c>
      <c r="HAJ14436" s="21" t="s">
        <v>23552</v>
      </c>
      <c r="HAK14436" s="20" t="s">
        <v>26569</v>
      </c>
      <c r="HAL14436" s="21" t="s">
        <v>23552</v>
      </c>
      <c r="HAM14436" s="20" t="s">
        <v>26569</v>
      </c>
      <c r="HAN14436" s="21" t="s">
        <v>23552</v>
      </c>
      <c r="HAO14436" s="20" t="s">
        <v>26569</v>
      </c>
      <c r="HAP14436" s="21" t="s">
        <v>23552</v>
      </c>
      <c r="HAQ14436" s="20" t="s">
        <v>26569</v>
      </c>
      <c r="HAR14436" s="21" t="s">
        <v>23552</v>
      </c>
      <c r="HAS14436" s="20" t="s">
        <v>26569</v>
      </c>
      <c r="HAT14436" s="21" t="s">
        <v>23552</v>
      </c>
      <c r="HAU14436" s="20" t="s">
        <v>26569</v>
      </c>
      <c r="HAV14436" s="21" t="s">
        <v>23552</v>
      </c>
      <c r="HAW14436" s="20" t="s">
        <v>26569</v>
      </c>
      <c r="HAX14436" s="21" t="s">
        <v>23552</v>
      </c>
      <c r="HAY14436" s="20" t="s">
        <v>26569</v>
      </c>
      <c r="HAZ14436" s="21" t="s">
        <v>23552</v>
      </c>
      <c r="HBA14436" s="20" t="s">
        <v>26569</v>
      </c>
      <c r="HBB14436" s="21" t="s">
        <v>23552</v>
      </c>
      <c r="HBC14436" s="20" t="s">
        <v>26569</v>
      </c>
      <c r="HBD14436" s="21" t="s">
        <v>23552</v>
      </c>
      <c r="HBE14436" s="20" t="s">
        <v>26569</v>
      </c>
      <c r="HBF14436" s="21" t="s">
        <v>23552</v>
      </c>
      <c r="HBG14436" s="20" t="s">
        <v>26569</v>
      </c>
      <c r="HBH14436" s="21" t="s">
        <v>23552</v>
      </c>
      <c r="HBI14436" s="20" t="s">
        <v>26569</v>
      </c>
      <c r="HBJ14436" s="21" t="s">
        <v>23552</v>
      </c>
      <c r="HBK14436" s="20" t="s">
        <v>26569</v>
      </c>
      <c r="HBL14436" s="21" t="s">
        <v>23552</v>
      </c>
      <c r="HBM14436" s="20" t="s">
        <v>26569</v>
      </c>
      <c r="HBN14436" s="21" t="s">
        <v>23552</v>
      </c>
      <c r="HBO14436" s="20" t="s">
        <v>26569</v>
      </c>
      <c r="HBP14436" s="21" t="s">
        <v>23552</v>
      </c>
      <c r="HBQ14436" s="20" t="s">
        <v>26569</v>
      </c>
      <c r="HBR14436" s="21" t="s">
        <v>23552</v>
      </c>
      <c r="HBS14436" s="20" t="s">
        <v>26569</v>
      </c>
      <c r="HBT14436" s="21" t="s">
        <v>23552</v>
      </c>
      <c r="HBU14436" s="20" t="s">
        <v>26569</v>
      </c>
      <c r="HBV14436" s="21" t="s">
        <v>23552</v>
      </c>
      <c r="HBW14436" s="20" t="s">
        <v>26569</v>
      </c>
      <c r="HBX14436" s="21" t="s">
        <v>23552</v>
      </c>
      <c r="HBY14436" s="20" t="s">
        <v>26569</v>
      </c>
      <c r="HBZ14436" s="21" t="s">
        <v>23552</v>
      </c>
      <c r="HCA14436" s="20" t="s">
        <v>26569</v>
      </c>
      <c r="HCB14436" s="21" t="s">
        <v>23552</v>
      </c>
      <c r="HCC14436" s="20" t="s">
        <v>26569</v>
      </c>
      <c r="HCD14436" s="21" t="s">
        <v>23552</v>
      </c>
      <c r="HCE14436" s="20" t="s">
        <v>26569</v>
      </c>
      <c r="HCF14436" s="21" t="s">
        <v>23552</v>
      </c>
      <c r="HCG14436" s="20" t="s">
        <v>26569</v>
      </c>
      <c r="HCH14436" s="21" t="s">
        <v>23552</v>
      </c>
      <c r="HCI14436" s="20" t="s">
        <v>26569</v>
      </c>
      <c r="HCJ14436" s="21" t="s">
        <v>23552</v>
      </c>
      <c r="HCK14436" s="20" t="s">
        <v>26569</v>
      </c>
      <c r="HCL14436" s="21" t="s">
        <v>23552</v>
      </c>
      <c r="HCM14436" s="20" t="s">
        <v>26569</v>
      </c>
      <c r="HCN14436" s="21" t="s">
        <v>23552</v>
      </c>
      <c r="HCO14436" s="20" t="s">
        <v>26569</v>
      </c>
      <c r="HCP14436" s="21" t="s">
        <v>23552</v>
      </c>
      <c r="HCQ14436" s="20" t="s">
        <v>26569</v>
      </c>
      <c r="HCR14436" s="21" t="s">
        <v>23552</v>
      </c>
      <c r="HCS14436" s="20" t="s">
        <v>26569</v>
      </c>
      <c r="HCT14436" s="21" t="s">
        <v>23552</v>
      </c>
      <c r="HCU14436" s="20" t="s">
        <v>26569</v>
      </c>
      <c r="HCV14436" s="21" t="s">
        <v>23552</v>
      </c>
      <c r="HCW14436" s="20" t="s">
        <v>26569</v>
      </c>
      <c r="HCX14436" s="21" t="s">
        <v>23552</v>
      </c>
      <c r="HCY14436" s="20" t="s">
        <v>26569</v>
      </c>
      <c r="HCZ14436" s="21" t="s">
        <v>23552</v>
      </c>
      <c r="HDA14436" s="20" t="s">
        <v>26569</v>
      </c>
      <c r="HDB14436" s="21" t="s">
        <v>23552</v>
      </c>
      <c r="HDC14436" s="20" t="s">
        <v>26569</v>
      </c>
      <c r="HDD14436" s="21" t="s">
        <v>23552</v>
      </c>
      <c r="HDE14436" s="20" t="s">
        <v>26569</v>
      </c>
      <c r="HDF14436" s="21" t="s">
        <v>23552</v>
      </c>
      <c r="HDG14436" s="20" t="s">
        <v>26569</v>
      </c>
      <c r="HDH14436" s="21" t="s">
        <v>23552</v>
      </c>
      <c r="HDI14436" s="20" t="s">
        <v>26569</v>
      </c>
      <c r="HDJ14436" s="21" t="s">
        <v>23552</v>
      </c>
      <c r="HDK14436" s="20" t="s">
        <v>26569</v>
      </c>
      <c r="HDL14436" s="21" t="s">
        <v>23552</v>
      </c>
      <c r="HDM14436" s="20" t="s">
        <v>26569</v>
      </c>
      <c r="HDN14436" s="21" t="s">
        <v>23552</v>
      </c>
      <c r="HDO14436" s="20" t="s">
        <v>26569</v>
      </c>
      <c r="HDP14436" s="21" t="s">
        <v>23552</v>
      </c>
      <c r="HDQ14436" s="20" t="s">
        <v>26569</v>
      </c>
      <c r="HDR14436" s="21" t="s">
        <v>23552</v>
      </c>
      <c r="HDS14436" s="20" t="s">
        <v>26569</v>
      </c>
      <c r="HDT14436" s="21" t="s">
        <v>23552</v>
      </c>
      <c r="HDU14436" s="20" t="s">
        <v>26569</v>
      </c>
      <c r="HDV14436" s="21" t="s">
        <v>23552</v>
      </c>
      <c r="HDW14436" s="20" t="s">
        <v>26569</v>
      </c>
      <c r="HDX14436" s="21" t="s">
        <v>23552</v>
      </c>
      <c r="HDY14436" s="20" t="s">
        <v>26569</v>
      </c>
      <c r="HDZ14436" s="21" t="s">
        <v>23552</v>
      </c>
      <c r="HEA14436" s="20" t="s">
        <v>26569</v>
      </c>
      <c r="HEB14436" s="21" t="s">
        <v>23552</v>
      </c>
      <c r="HEC14436" s="20" t="s">
        <v>26569</v>
      </c>
      <c r="HED14436" s="21" t="s">
        <v>23552</v>
      </c>
      <c r="HEE14436" s="20" t="s">
        <v>26569</v>
      </c>
      <c r="HEF14436" s="21" t="s">
        <v>23552</v>
      </c>
      <c r="HEG14436" s="20" t="s">
        <v>26569</v>
      </c>
      <c r="HEH14436" s="21" t="s">
        <v>23552</v>
      </c>
      <c r="HEI14436" s="20" t="s">
        <v>26569</v>
      </c>
      <c r="HEJ14436" s="21" t="s">
        <v>23552</v>
      </c>
      <c r="HEK14436" s="20" t="s">
        <v>26569</v>
      </c>
      <c r="HEL14436" s="21" t="s">
        <v>23552</v>
      </c>
      <c r="HEM14436" s="20" t="s">
        <v>26569</v>
      </c>
      <c r="HEN14436" s="21" t="s">
        <v>23552</v>
      </c>
      <c r="HEO14436" s="20" t="s">
        <v>26569</v>
      </c>
      <c r="HEP14436" s="21" t="s">
        <v>23552</v>
      </c>
      <c r="HEQ14436" s="20" t="s">
        <v>26569</v>
      </c>
      <c r="HER14436" s="21" t="s">
        <v>23552</v>
      </c>
      <c r="HES14436" s="20" t="s">
        <v>26569</v>
      </c>
      <c r="HET14436" s="21" t="s">
        <v>23552</v>
      </c>
      <c r="HEU14436" s="20" t="s">
        <v>26569</v>
      </c>
      <c r="HEV14436" s="21" t="s">
        <v>23552</v>
      </c>
      <c r="HEW14436" s="20" t="s">
        <v>26569</v>
      </c>
      <c r="HEX14436" s="21" t="s">
        <v>23552</v>
      </c>
      <c r="HEY14436" s="20" t="s">
        <v>26569</v>
      </c>
      <c r="HEZ14436" s="21" t="s">
        <v>23552</v>
      </c>
      <c r="HFA14436" s="20" t="s">
        <v>26569</v>
      </c>
      <c r="HFB14436" s="21" t="s">
        <v>23552</v>
      </c>
      <c r="HFC14436" s="20" t="s">
        <v>26569</v>
      </c>
      <c r="HFD14436" s="21" t="s">
        <v>23552</v>
      </c>
      <c r="HFE14436" s="20" t="s">
        <v>26569</v>
      </c>
      <c r="HFF14436" s="21" t="s">
        <v>23552</v>
      </c>
      <c r="HFG14436" s="20" t="s">
        <v>26569</v>
      </c>
      <c r="HFH14436" s="21" t="s">
        <v>23552</v>
      </c>
      <c r="HFI14436" s="20" t="s">
        <v>26569</v>
      </c>
      <c r="HFJ14436" s="21" t="s">
        <v>23552</v>
      </c>
      <c r="HFK14436" s="20" t="s">
        <v>26569</v>
      </c>
      <c r="HFL14436" s="21" t="s">
        <v>23552</v>
      </c>
      <c r="HFM14436" s="20" t="s">
        <v>26569</v>
      </c>
      <c r="HFN14436" s="21" t="s">
        <v>23552</v>
      </c>
      <c r="HFO14436" s="20" t="s">
        <v>26569</v>
      </c>
      <c r="HFP14436" s="21" t="s">
        <v>23552</v>
      </c>
      <c r="HFQ14436" s="20" t="s">
        <v>26569</v>
      </c>
      <c r="HFR14436" s="21" t="s">
        <v>23552</v>
      </c>
      <c r="HFS14436" s="20" t="s">
        <v>26569</v>
      </c>
      <c r="HFT14436" s="21" t="s">
        <v>23552</v>
      </c>
      <c r="HFU14436" s="20" t="s">
        <v>26569</v>
      </c>
      <c r="HFV14436" s="21" t="s">
        <v>23552</v>
      </c>
      <c r="HFW14436" s="20" t="s">
        <v>26569</v>
      </c>
      <c r="HFX14436" s="21" t="s">
        <v>23552</v>
      </c>
      <c r="HFY14436" s="20" t="s">
        <v>26569</v>
      </c>
      <c r="HFZ14436" s="21" t="s">
        <v>23552</v>
      </c>
      <c r="HGA14436" s="20" t="s">
        <v>26569</v>
      </c>
      <c r="HGB14436" s="21" t="s">
        <v>23552</v>
      </c>
      <c r="HGC14436" s="20" t="s">
        <v>26569</v>
      </c>
      <c r="HGD14436" s="21" t="s">
        <v>23552</v>
      </c>
      <c r="HGE14436" s="20" t="s">
        <v>26569</v>
      </c>
      <c r="HGF14436" s="21" t="s">
        <v>23552</v>
      </c>
      <c r="HGG14436" s="20" t="s">
        <v>26569</v>
      </c>
      <c r="HGH14436" s="21" t="s">
        <v>23552</v>
      </c>
      <c r="HGI14436" s="20" t="s">
        <v>26569</v>
      </c>
      <c r="HGJ14436" s="21" t="s">
        <v>23552</v>
      </c>
      <c r="HGK14436" s="20" t="s">
        <v>26569</v>
      </c>
      <c r="HGL14436" s="21" t="s">
        <v>23552</v>
      </c>
      <c r="HGM14436" s="20" t="s">
        <v>26569</v>
      </c>
      <c r="HGN14436" s="21" t="s">
        <v>23552</v>
      </c>
      <c r="HGO14436" s="20" t="s">
        <v>26569</v>
      </c>
      <c r="HGP14436" s="21" t="s">
        <v>23552</v>
      </c>
      <c r="HGQ14436" s="20" t="s">
        <v>26569</v>
      </c>
      <c r="HGR14436" s="21" t="s">
        <v>23552</v>
      </c>
      <c r="HGS14436" s="20" t="s">
        <v>26569</v>
      </c>
      <c r="HGT14436" s="21" t="s">
        <v>23552</v>
      </c>
      <c r="HGU14436" s="20" t="s">
        <v>26569</v>
      </c>
      <c r="HGV14436" s="21" t="s">
        <v>23552</v>
      </c>
      <c r="HGW14436" s="20" t="s">
        <v>26569</v>
      </c>
      <c r="HGX14436" s="21" t="s">
        <v>23552</v>
      </c>
      <c r="HGY14436" s="20" t="s">
        <v>26569</v>
      </c>
      <c r="HGZ14436" s="21" t="s">
        <v>23552</v>
      </c>
      <c r="HHA14436" s="20" t="s">
        <v>26569</v>
      </c>
      <c r="HHB14436" s="21" t="s">
        <v>23552</v>
      </c>
      <c r="HHC14436" s="20" t="s">
        <v>26569</v>
      </c>
      <c r="HHD14436" s="21" t="s">
        <v>23552</v>
      </c>
      <c r="HHE14436" s="20" t="s">
        <v>26569</v>
      </c>
      <c r="HHF14436" s="21" t="s">
        <v>23552</v>
      </c>
      <c r="HHG14436" s="20" t="s">
        <v>26569</v>
      </c>
      <c r="HHH14436" s="21" t="s">
        <v>23552</v>
      </c>
      <c r="HHI14436" s="20" t="s">
        <v>26569</v>
      </c>
      <c r="HHJ14436" s="21" t="s">
        <v>23552</v>
      </c>
      <c r="HHK14436" s="20" t="s">
        <v>26569</v>
      </c>
      <c r="HHL14436" s="21" t="s">
        <v>23552</v>
      </c>
      <c r="HHM14436" s="20" t="s">
        <v>26569</v>
      </c>
      <c r="HHN14436" s="21" t="s">
        <v>23552</v>
      </c>
      <c r="HHO14436" s="20" t="s">
        <v>26569</v>
      </c>
      <c r="HHP14436" s="21" t="s">
        <v>23552</v>
      </c>
      <c r="HHQ14436" s="20" t="s">
        <v>26569</v>
      </c>
      <c r="HHR14436" s="21" t="s">
        <v>23552</v>
      </c>
      <c r="HHS14436" s="20" t="s">
        <v>26569</v>
      </c>
      <c r="HHT14436" s="21" t="s">
        <v>23552</v>
      </c>
      <c r="HHU14436" s="20" t="s">
        <v>26569</v>
      </c>
      <c r="HHV14436" s="21" t="s">
        <v>23552</v>
      </c>
      <c r="HHW14436" s="20" t="s">
        <v>26569</v>
      </c>
      <c r="HHX14436" s="21" t="s">
        <v>23552</v>
      </c>
      <c r="HHY14436" s="20" t="s">
        <v>26569</v>
      </c>
      <c r="HHZ14436" s="21" t="s">
        <v>23552</v>
      </c>
      <c r="HIA14436" s="20" t="s">
        <v>26569</v>
      </c>
      <c r="HIB14436" s="21" t="s">
        <v>23552</v>
      </c>
      <c r="HIC14436" s="20" t="s">
        <v>26569</v>
      </c>
      <c r="HID14436" s="21" t="s">
        <v>23552</v>
      </c>
      <c r="HIE14436" s="20" t="s">
        <v>26569</v>
      </c>
      <c r="HIF14436" s="21" t="s">
        <v>23552</v>
      </c>
      <c r="HIG14436" s="20" t="s">
        <v>26569</v>
      </c>
      <c r="HIH14436" s="21" t="s">
        <v>23552</v>
      </c>
      <c r="HII14436" s="20" t="s">
        <v>26569</v>
      </c>
      <c r="HIJ14436" s="21" t="s">
        <v>23552</v>
      </c>
      <c r="HIK14436" s="20" t="s">
        <v>26569</v>
      </c>
      <c r="HIL14436" s="21" t="s">
        <v>23552</v>
      </c>
      <c r="HIM14436" s="20" t="s">
        <v>26569</v>
      </c>
      <c r="HIN14436" s="21" t="s">
        <v>23552</v>
      </c>
      <c r="HIO14436" s="20" t="s">
        <v>26569</v>
      </c>
      <c r="HIP14436" s="21" t="s">
        <v>23552</v>
      </c>
      <c r="HIQ14436" s="20" t="s">
        <v>26569</v>
      </c>
      <c r="HIR14436" s="21" t="s">
        <v>23552</v>
      </c>
      <c r="HIS14436" s="20" t="s">
        <v>26569</v>
      </c>
      <c r="HIT14436" s="21" t="s">
        <v>23552</v>
      </c>
      <c r="HIU14436" s="20" t="s">
        <v>26569</v>
      </c>
      <c r="HIV14436" s="21" t="s">
        <v>23552</v>
      </c>
      <c r="HIW14436" s="20" t="s">
        <v>26569</v>
      </c>
      <c r="HIX14436" s="21" t="s">
        <v>23552</v>
      </c>
      <c r="HIY14436" s="20" t="s">
        <v>26569</v>
      </c>
      <c r="HIZ14436" s="21" t="s">
        <v>23552</v>
      </c>
      <c r="HJA14436" s="20" t="s">
        <v>26569</v>
      </c>
      <c r="HJB14436" s="21" t="s">
        <v>23552</v>
      </c>
      <c r="HJC14436" s="20" t="s">
        <v>26569</v>
      </c>
      <c r="HJD14436" s="21" t="s">
        <v>23552</v>
      </c>
      <c r="HJE14436" s="20" t="s">
        <v>26569</v>
      </c>
      <c r="HJF14436" s="21" t="s">
        <v>23552</v>
      </c>
      <c r="HJG14436" s="20" t="s">
        <v>26569</v>
      </c>
      <c r="HJH14436" s="21" t="s">
        <v>23552</v>
      </c>
      <c r="HJI14436" s="20" t="s">
        <v>26569</v>
      </c>
      <c r="HJJ14436" s="21" t="s">
        <v>23552</v>
      </c>
      <c r="HJK14436" s="20" t="s">
        <v>26569</v>
      </c>
      <c r="HJL14436" s="21" t="s">
        <v>23552</v>
      </c>
      <c r="HJM14436" s="20" t="s">
        <v>26569</v>
      </c>
      <c r="HJN14436" s="21" t="s">
        <v>23552</v>
      </c>
      <c r="HJO14436" s="20" t="s">
        <v>26569</v>
      </c>
      <c r="HJP14436" s="21" t="s">
        <v>23552</v>
      </c>
      <c r="HJQ14436" s="20" t="s">
        <v>26569</v>
      </c>
      <c r="HJR14436" s="21" t="s">
        <v>23552</v>
      </c>
      <c r="HJS14436" s="20" t="s">
        <v>26569</v>
      </c>
      <c r="HJT14436" s="21" t="s">
        <v>23552</v>
      </c>
      <c r="HJU14436" s="20" t="s">
        <v>26569</v>
      </c>
      <c r="HJV14436" s="21" t="s">
        <v>23552</v>
      </c>
      <c r="HJW14436" s="20" t="s">
        <v>26569</v>
      </c>
      <c r="HJX14436" s="21" t="s">
        <v>23552</v>
      </c>
      <c r="HJY14436" s="20" t="s">
        <v>26569</v>
      </c>
      <c r="HJZ14436" s="21" t="s">
        <v>23552</v>
      </c>
      <c r="HKA14436" s="20" t="s">
        <v>26569</v>
      </c>
      <c r="HKB14436" s="21" t="s">
        <v>23552</v>
      </c>
      <c r="HKC14436" s="20" t="s">
        <v>26569</v>
      </c>
      <c r="HKD14436" s="21" t="s">
        <v>23552</v>
      </c>
      <c r="HKE14436" s="20" t="s">
        <v>26569</v>
      </c>
      <c r="HKF14436" s="21" t="s">
        <v>23552</v>
      </c>
      <c r="HKG14436" s="20" t="s">
        <v>26569</v>
      </c>
      <c r="HKH14436" s="21" t="s">
        <v>23552</v>
      </c>
      <c r="HKI14436" s="20" t="s">
        <v>26569</v>
      </c>
      <c r="HKJ14436" s="21" t="s">
        <v>23552</v>
      </c>
      <c r="HKK14436" s="20" t="s">
        <v>26569</v>
      </c>
      <c r="HKL14436" s="21" t="s">
        <v>23552</v>
      </c>
      <c r="HKM14436" s="20" t="s">
        <v>26569</v>
      </c>
      <c r="HKN14436" s="21" t="s">
        <v>23552</v>
      </c>
      <c r="HKO14436" s="20" t="s">
        <v>26569</v>
      </c>
      <c r="HKP14436" s="21" t="s">
        <v>23552</v>
      </c>
      <c r="HKQ14436" s="20" t="s">
        <v>26569</v>
      </c>
      <c r="HKR14436" s="21" t="s">
        <v>23552</v>
      </c>
      <c r="HKS14436" s="20" t="s">
        <v>26569</v>
      </c>
      <c r="HKT14436" s="21" t="s">
        <v>23552</v>
      </c>
      <c r="HKU14436" s="20" t="s">
        <v>26569</v>
      </c>
      <c r="HKV14436" s="21" t="s">
        <v>23552</v>
      </c>
      <c r="HKW14436" s="20" t="s">
        <v>26569</v>
      </c>
      <c r="HKX14436" s="21" t="s">
        <v>23552</v>
      </c>
      <c r="HKY14436" s="20" t="s">
        <v>26569</v>
      </c>
      <c r="HKZ14436" s="21" t="s">
        <v>23552</v>
      </c>
      <c r="HLA14436" s="20" t="s">
        <v>26569</v>
      </c>
      <c r="HLB14436" s="21" t="s">
        <v>23552</v>
      </c>
      <c r="HLC14436" s="20" t="s">
        <v>26569</v>
      </c>
      <c r="HLD14436" s="21" t="s">
        <v>23552</v>
      </c>
      <c r="HLE14436" s="20" t="s">
        <v>26569</v>
      </c>
      <c r="HLF14436" s="21" t="s">
        <v>23552</v>
      </c>
      <c r="HLG14436" s="20" t="s">
        <v>26569</v>
      </c>
      <c r="HLH14436" s="21" t="s">
        <v>23552</v>
      </c>
      <c r="HLI14436" s="20" t="s">
        <v>26569</v>
      </c>
      <c r="HLJ14436" s="21" t="s">
        <v>23552</v>
      </c>
      <c r="HLK14436" s="20" t="s">
        <v>26569</v>
      </c>
      <c r="HLL14436" s="21" t="s">
        <v>23552</v>
      </c>
      <c r="HLM14436" s="20" t="s">
        <v>26569</v>
      </c>
      <c r="HLN14436" s="21" t="s">
        <v>23552</v>
      </c>
      <c r="HLO14436" s="20" t="s">
        <v>26569</v>
      </c>
      <c r="HLP14436" s="21" t="s">
        <v>23552</v>
      </c>
      <c r="HLQ14436" s="20" t="s">
        <v>26569</v>
      </c>
      <c r="HLR14436" s="21" t="s">
        <v>23552</v>
      </c>
      <c r="HLS14436" s="20" t="s">
        <v>26569</v>
      </c>
      <c r="HLT14436" s="21" t="s">
        <v>23552</v>
      </c>
      <c r="HLU14436" s="20" t="s">
        <v>26569</v>
      </c>
      <c r="HLV14436" s="21" t="s">
        <v>23552</v>
      </c>
      <c r="HLW14436" s="20" t="s">
        <v>26569</v>
      </c>
      <c r="HLX14436" s="21" t="s">
        <v>23552</v>
      </c>
      <c r="HLY14436" s="20" t="s">
        <v>26569</v>
      </c>
      <c r="HLZ14436" s="21" t="s">
        <v>23552</v>
      </c>
      <c r="HMA14436" s="20" t="s">
        <v>26569</v>
      </c>
      <c r="HMB14436" s="21" t="s">
        <v>23552</v>
      </c>
      <c r="HMC14436" s="20" t="s">
        <v>26569</v>
      </c>
      <c r="HMD14436" s="21" t="s">
        <v>23552</v>
      </c>
      <c r="HME14436" s="20" t="s">
        <v>26569</v>
      </c>
      <c r="HMF14436" s="21" t="s">
        <v>23552</v>
      </c>
      <c r="HMG14436" s="20" t="s">
        <v>26569</v>
      </c>
      <c r="HMH14436" s="21" t="s">
        <v>23552</v>
      </c>
      <c r="HMI14436" s="20" t="s">
        <v>26569</v>
      </c>
      <c r="HMJ14436" s="21" t="s">
        <v>23552</v>
      </c>
      <c r="HMK14436" s="20" t="s">
        <v>26569</v>
      </c>
      <c r="HML14436" s="21" t="s">
        <v>23552</v>
      </c>
      <c r="HMM14436" s="20" t="s">
        <v>26569</v>
      </c>
      <c r="HMN14436" s="21" t="s">
        <v>23552</v>
      </c>
      <c r="HMO14436" s="20" t="s">
        <v>26569</v>
      </c>
      <c r="HMP14436" s="21" t="s">
        <v>23552</v>
      </c>
      <c r="HMQ14436" s="20" t="s">
        <v>26569</v>
      </c>
      <c r="HMR14436" s="21" t="s">
        <v>23552</v>
      </c>
      <c r="HMS14436" s="20" t="s">
        <v>26569</v>
      </c>
      <c r="HMT14436" s="21" t="s">
        <v>23552</v>
      </c>
      <c r="HMU14436" s="20" t="s">
        <v>26569</v>
      </c>
      <c r="HMV14436" s="21" t="s">
        <v>23552</v>
      </c>
      <c r="HMW14436" s="20" t="s">
        <v>26569</v>
      </c>
      <c r="HMX14436" s="21" t="s">
        <v>23552</v>
      </c>
      <c r="HMY14436" s="20" t="s">
        <v>26569</v>
      </c>
      <c r="HMZ14436" s="21" t="s">
        <v>23552</v>
      </c>
      <c r="HNA14436" s="20" t="s">
        <v>26569</v>
      </c>
      <c r="HNB14436" s="21" t="s">
        <v>23552</v>
      </c>
      <c r="HNC14436" s="20" t="s">
        <v>26569</v>
      </c>
      <c r="HND14436" s="21" t="s">
        <v>23552</v>
      </c>
      <c r="HNE14436" s="20" t="s">
        <v>26569</v>
      </c>
      <c r="HNF14436" s="21" t="s">
        <v>23552</v>
      </c>
      <c r="HNG14436" s="20" t="s">
        <v>26569</v>
      </c>
      <c r="HNH14436" s="21" t="s">
        <v>23552</v>
      </c>
      <c r="HNI14436" s="20" t="s">
        <v>26569</v>
      </c>
      <c r="HNJ14436" s="21" t="s">
        <v>23552</v>
      </c>
      <c r="HNK14436" s="20" t="s">
        <v>26569</v>
      </c>
      <c r="HNL14436" s="21" t="s">
        <v>23552</v>
      </c>
      <c r="HNM14436" s="20" t="s">
        <v>26569</v>
      </c>
      <c r="HNN14436" s="21" t="s">
        <v>23552</v>
      </c>
      <c r="HNO14436" s="20" t="s">
        <v>26569</v>
      </c>
      <c r="HNP14436" s="21" t="s">
        <v>23552</v>
      </c>
      <c r="HNQ14436" s="20" t="s">
        <v>26569</v>
      </c>
      <c r="HNR14436" s="21" t="s">
        <v>23552</v>
      </c>
      <c r="HNS14436" s="20" t="s">
        <v>26569</v>
      </c>
      <c r="HNT14436" s="21" t="s">
        <v>23552</v>
      </c>
      <c r="HNU14436" s="20" t="s">
        <v>26569</v>
      </c>
      <c r="HNV14436" s="21" t="s">
        <v>23552</v>
      </c>
      <c r="HNW14436" s="20" t="s">
        <v>26569</v>
      </c>
      <c r="HNX14436" s="21" t="s">
        <v>23552</v>
      </c>
      <c r="HNY14436" s="20" t="s">
        <v>26569</v>
      </c>
      <c r="HNZ14436" s="21" t="s">
        <v>23552</v>
      </c>
      <c r="HOA14436" s="20" t="s">
        <v>26569</v>
      </c>
      <c r="HOB14436" s="21" t="s">
        <v>23552</v>
      </c>
      <c r="HOC14436" s="20" t="s">
        <v>26569</v>
      </c>
      <c r="HOD14436" s="21" t="s">
        <v>23552</v>
      </c>
      <c r="HOE14436" s="20" t="s">
        <v>26569</v>
      </c>
      <c r="HOF14436" s="21" t="s">
        <v>23552</v>
      </c>
      <c r="HOG14436" s="20" t="s">
        <v>26569</v>
      </c>
      <c r="HOH14436" s="21" t="s">
        <v>23552</v>
      </c>
      <c r="HOI14436" s="20" t="s">
        <v>26569</v>
      </c>
      <c r="HOJ14436" s="21" t="s">
        <v>23552</v>
      </c>
      <c r="HOK14436" s="20" t="s">
        <v>26569</v>
      </c>
      <c r="HOL14436" s="21" t="s">
        <v>23552</v>
      </c>
      <c r="HOM14436" s="20" t="s">
        <v>26569</v>
      </c>
      <c r="HON14436" s="21" t="s">
        <v>23552</v>
      </c>
      <c r="HOO14436" s="20" t="s">
        <v>26569</v>
      </c>
      <c r="HOP14436" s="21" t="s">
        <v>23552</v>
      </c>
      <c r="HOQ14436" s="20" t="s">
        <v>26569</v>
      </c>
      <c r="HOR14436" s="21" t="s">
        <v>23552</v>
      </c>
      <c r="HOS14436" s="20" t="s">
        <v>26569</v>
      </c>
      <c r="HOT14436" s="21" t="s">
        <v>23552</v>
      </c>
      <c r="HOU14436" s="20" t="s">
        <v>26569</v>
      </c>
      <c r="HOV14436" s="21" t="s">
        <v>23552</v>
      </c>
      <c r="HOW14436" s="20" t="s">
        <v>26569</v>
      </c>
      <c r="HOX14436" s="21" t="s">
        <v>23552</v>
      </c>
      <c r="HOY14436" s="20" t="s">
        <v>26569</v>
      </c>
      <c r="HOZ14436" s="21" t="s">
        <v>23552</v>
      </c>
      <c r="HPA14436" s="20" t="s">
        <v>26569</v>
      </c>
      <c r="HPB14436" s="21" t="s">
        <v>23552</v>
      </c>
      <c r="HPC14436" s="20" t="s">
        <v>26569</v>
      </c>
      <c r="HPD14436" s="21" t="s">
        <v>23552</v>
      </c>
      <c r="HPE14436" s="20" t="s">
        <v>26569</v>
      </c>
      <c r="HPF14436" s="21" t="s">
        <v>23552</v>
      </c>
      <c r="HPG14436" s="20" t="s">
        <v>26569</v>
      </c>
      <c r="HPH14436" s="21" t="s">
        <v>23552</v>
      </c>
      <c r="HPI14436" s="20" t="s">
        <v>26569</v>
      </c>
      <c r="HPJ14436" s="21" t="s">
        <v>23552</v>
      </c>
      <c r="HPK14436" s="20" t="s">
        <v>26569</v>
      </c>
      <c r="HPL14436" s="21" t="s">
        <v>23552</v>
      </c>
      <c r="HPM14436" s="20" t="s">
        <v>26569</v>
      </c>
      <c r="HPN14436" s="21" t="s">
        <v>23552</v>
      </c>
      <c r="HPO14436" s="20" t="s">
        <v>26569</v>
      </c>
      <c r="HPP14436" s="21" t="s">
        <v>23552</v>
      </c>
      <c r="HPQ14436" s="20" t="s">
        <v>26569</v>
      </c>
      <c r="HPR14436" s="21" t="s">
        <v>23552</v>
      </c>
      <c r="HPS14436" s="20" t="s">
        <v>26569</v>
      </c>
      <c r="HPT14436" s="21" t="s">
        <v>23552</v>
      </c>
      <c r="HPU14436" s="20" t="s">
        <v>26569</v>
      </c>
      <c r="HPV14436" s="21" t="s">
        <v>23552</v>
      </c>
      <c r="HPW14436" s="20" t="s">
        <v>26569</v>
      </c>
      <c r="HPX14436" s="21" t="s">
        <v>23552</v>
      </c>
      <c r="HPY14436" s="20" t="s">
        <v>26569</v>
      </c>
      <c r="HPZ14436" s="21" t="s">
        <v>23552</v>
      </c>
      <c r="HQA14436" s="20" t="s">
        <v>26569</v>
      </c>
      <c r="HQB14436" s="21" t="s">
        <v>23552</v>
      </c>
      <c r="HQC14436" s="20" t="s">
        <v>26569</v>
      </c>
      <c r="HQD14436" s="21" t="s">
        <v>23552</v>
      </c>
      <c r="HQE14436" s="20" t="s">
        <v>26569</v>
      </c>
      <c r="HQF14436" s="21" t="s">
        <v>23552</v>
      </c>
      <c r="HQG14436" s="20" t="s">
        <v>26569</v>
      </c>
      <c r="HQH14436" s="21" t="s">
        <v>23552</v>
      </c>
      <c r="HQI14436" s="20" t="s">
        <v>26569</v>
      </c>
      <c r="HQJ14436" s="21" t="s">
        <v>23552</v>
      </c>
      <c r="HQK14436" s="20" t="s">
        <v>26569</v>
      </c>
      <c r="HQL14436" s="21" t="s">
        <v>23552</v>
      </c>
      <c r="HQM14436" s="20" t="s">
        <v>26569</v>
      </c>
      <c r="HQN14436" s="21" t="s">
        <v>23552</v>
      </c>
      <c r="HQO14436" s="20" t="s">
        <v>26569</v>
      </c>
      <c r="HQP14436" s="21" t="s">
        <v>23552</v>
      </c>
      <c r="HQQ14436" s="20" t="s">
        <v>26569</v>
      </c>
      <c r="HQR14436" s="21" t="s">
        <v>23552</v>
      </c>
      <c r="HQS14436" s="20" t="s">
        <v>26569</v>
      </c>
      <c r="HQT14436" s="21" t="s">
        <v>23552</v>
      </c>
      <c r="HQU14436" s="20" t="s">
        <v>26569</v>
      </c>
      <c r="HQV14436" s="21" t="s">
        <v>23552</v>
      </c>
      <c r="HQW14436" s="20" t="s">
        <v>26569</v>
      </c>
      <c r="HQX14436" s="21" t="s">
        <v>23552</v>
      </c>
      <c r="HQY14436" s="20" t="s">
        <v>26569</v>
      </c>
      <c r="HQZ14436" s="21" t="s">
        <v>23552</v>
      </c>
      <c r="HRA14436" s="20" t="s">
        <v>26569</v>
      </c>
      <c r="HRB14436" s="21" t="s">
        <v>23552</v>
      </c>
      <c r="HRC14436" s="20" t="s">
        <v>26569</v>
      </c>
      <c r="HRD14436" s="21" t="s">
        <v>23552</v>
      </c>
      <c r="HRE14436" s="20" t="s">
        <v>26569</v>
      </c>
      <c r="HRF14436" s="21" t="s">
        <v>23552</v>
      </c>
      <c r="HRG14436" s="20" t="s">
        <v>26569</v>
      </c>
      <c r="HRH14436" s="21" t="s">
        <v>23552</v>
      </c>
      <c r="HRI14436" s="20" t="s">
        <v>26569</v>
      </c>
      <c r="HRJ14436" s="21" t="s">
        <v>23552</v>
      </c>
      <c r="HRK14436" s="20" t="s">
        <v>26569</v>
      </c>
      <c r="HRL14436" s="21" t="s">
        <v>23552</v>
      </c>
      <c r="HRM14436" s="20" t="s">
        <v>26569</v>
      </c>
      <c r="HRN14436" s="21" t="s">
        <v>23552</v>
      </c>
      <c r="HRO14436" s="20" t="s">
        <v>26569</v>
      </c>
      <c r="HRP14436" s="21" t="s">
        <v>23552</v>
      </c>
      <c r="HRQ14436" s="20" t="s">
        <v>26569</v>
      </c>
      <c r="HRR14436" s="21" t="s">
        <v>23552</v>
      </c>
      <c r="HRS14436" s="20" t="s">
        <v>26569</v>
      </c>
      <c r="HRT14436" s="21" t="s">
        <v>23552</v>
      </c>
      <c r="HRU14436" s="20" t="s">
        <v>26569</v>
      </c>
      <c r="HRV14436" s="21" t="s">
        <v>23552</v>
      </c>
      <c r="HRW14436" s="20" t="s">
        <v>26569</v>
      </c>
      <c r="HRX14436" s="21" t="s">
        <v>23552</v>
      </c>
      <c r="HRY14436" s="20" t="s">
        <v>26569</v>
      </c>
      <c r="HRZ14436" s="21" t="s">
        <v>23552</v>
      </c>
      <c r="HSA14436" s="20" t="s">
        <v>26569</v>
      </c>
      <c r="HSB14436" s="21" t="s">
        <v>23552</v>
      </c>
      <c r="HSC14436" s="20" t="s">
        <v>26569</v>
      </c>
      <c r="HSD14436" s="21" t="s">
        <v>23552</v>
      </c>
      <c r="HSE14436" s="20" t="s">
        <v>26569</v>
      </c>
      <c r="HSF14436" s="21" t="s">
        <v>23552</v>
      </c>
      <c r="HSG14436" s="20" t="s">
        <v>26569</v>
      </c>
      <c r="HSH14436" s="21" t="s">
        <v>23552</v>
      </c>
      <c r="HSI14436" s="20" t="s">
        <v>26569</v>
      </c>
      <c r="HSJ14436" s="21" t="s">
        <v>23552</v>
      </c>
      <c r="HSK14436" s="20" t="s">
        <v>26569</v>
      </c>
      <c r="HSL14436" s="21" t="s">
        <v>23552</v>
      </c>
      <c r="HSM14436" s="20" t="s">
        <v>26569</v>
      </c>
      <c r="HSN14436" s="21" t="s">
        <v>23552</v>
      </c>
      <c r="HSO14436" s="20" t="s">
        <v>26569</v>
      </c>
      <c r="HSP14436" s="21" t="s">
        <v>23552</v>
      </c>
      <c r="HSQ14436" s="20" t="s">
        <v>26569</v>
      </c>
      <c r="HSR14436" s="21" t="s">
        <v>23552</v>
      </c>
      <c r="HSS14436" s="20" t="s">
        <v>26569</v>
      </c>
      <c r="HST14436" s="21" t="s">
        <v>23552</v>
      </c>
      <c r="HSU14436" s="20" t="s">
        <v>26569</v>
      </c>
      <c r="HSV14436" s="21" t="s">
        <v>23552</v>
      </c>
      <c r="HSW14436" s="20" t="s">
        <v>26569</v>
      </c>
      <c r="HSX14436" s="21" t="s">
        <v>23552</v>
      </c>
      <c r="HSY14436" s="20" t="s">
        <v>26569</v>
      </c>
      <c r="HSZ14436" s="21" t="s">
        <v>23552</v>
      </c>
      <c r="HTA14436" s="20" t="s">
        <v>26569</v>
      </c>
      <c r="HTB14436" s="21" t="s">
        <v>23552</v>
      </c>
      <c r="HTC14436" s="20" t="s">
        <v>26569</v>
      </c>
      <c r="HTD14436" s="21" t="s">
        <v>23552</v>
      </c>
      <c r="HTE14436" s="20" t="s">
        <v>26569</v>
      </c>
      <c r="HTF14436" s="21" t="s">
        <v>23552</v>
      </c>
      <c r="HTG14436" s="20" t="s">
        <v>26569</v>
      </c>
      <c r="HTH14436" s="21" t="s">
        <v>23552</v>
      </c>
      <c r="HTI14436" s="20" t="s">
        <v>26569</v>
      </c>
      <c r="HTJ14436" s="21" t="s">
        <v>23552</v>
      </c>
      <c r="HTK14436" s="20" t="s">
        <v>26569</v>
      </c>
      <c r="HTL14436" s="21" t="s">
        <v>23552</v>
      </c>
      <c r="HTM14436" s="20" t="s">
        <v>26569</v>
      </c>
      <c r="HTN14436" s="21" t="s">
        <v>23552</v>
      </c>
      <c r="HTO14436" s="20" t="s">
        <v>26569</v>
      </c>
      <c r="HTP14436" s="21" t="s">
        <v>23552</v>
      </c>
      <c r="HTQ14436" s="20" t="s">
        <v>26569</v>
      </c>
      <c r="HTR14436" s="21" t="s">
        <v>23552</v>
      </c>
      <c r="HTS14436" s="20" t="s">
        <v>26569</v>
      </c>
      <c r="HTT14436" s="21" t="s">
        <v>23552</v>
      </c>
      <c r="HTU14436" s="20" t="s">
        <v>26569</v>
      </c>
      <c r="HTV14436" s="21" t="s">
        <v>23552</v>
      </c>
      <c r="HTW14436" s="20" t="s">
        <v>26569</v>
      </c>
      <c r="HTX14436" s="21" t="s">
        <v>23552</v>
      </c>
      <c r="HTY14436" s="20" t="s">
        <v>26569</v>
      </c>
      <c r="HTZ14436" s="21" t="s">
        <v>23552</v>
      </c>
      <c r="HUA14436" s="20" t="s">
        <v>26569</v>
      </c>
      <c r="HUB14436" s="21" t="s">
        <v>23552</v>
      </c>
      <c r="HUC14436" s="20" t="s">
        <v>26569</v>
      </c>
      <c r="HUD14436" s="21" t="s">
        <v>23552</v>
      </c>
      <c r="HUE14436" s="20" t="s">
        <v>26569</v>
      </c>
      <c r="HUF14436" s="21" t="s">
        <v>23552</v>
      </c>
      <c r="HUG14436" s="20" t="s">
        <v>26569</v>
      </c>
      <c r="HUH14436" s="21" t="s">
        <v>23552</v>
      </c>
      <c r="HUI14436" s="20" t="s">
        <v>26569</v>
      </c>
      <c r="HUJ14436" s="21" t="s">
        <v>23552</v>
      </c>
      <c r="HUK14436" s="20" t="s">
        <v>26569</v>
      </c>
      <c r="HUL14436" s="21" t="s">
        <v>23552</v>
      </c>
      <c r="HUM14436" s="20" t="s">
        <v>26569</v>
      </c>
      <c r="HUN14436" s="21" t="s">
        <v>23552</v>
      </c>
      <c r="HUO14436" s="20" t="s">
        <v>26569</v>
      </c>
      <c r="HUP14436" s="21" t="s">
        <v>23552</v>
      </c>
      <c r="HUQ14436" s="20" t="s">
        <v>26569</v>
      </c>
      <c r="HUR14436" s="21" t="s">
        <v>23552</v>
      </c>
      <c r="HUS14436" s="20" t="s">
        <v>26569</v>
      </c>
      <c r="HUT14436" s="21" t="s">
        <v>23552</v>
      </c>
      <c r="HUU14436" s="20" t="s">
        <v>26569</v>
      </c>
      <c r="HUV14436" s="21" t="s">
        <v>23552</v>
      </c>
      <c r="HUW14436" s="20" t="s">
        <v>26569</v>
      </c>
      <c r="HUX14436" s="21" t="s">
        <v>23552</v>
      </c>
      <c r="HUY14436" s="20" t="s">
        <v>26569</v>
      </c>
      <c r="HUZ14436" s="21" t="s">
        <v>23552</v>
      </c>
      <c r="HVA14436" s="20" t="s">
        <v>26569</v>
      </c>
      <c r="HVB14436" s="21" t="s">
        <v>23552</v>
      </c>
      <c r="HVC14436" s="20" t="s">
        <v>26569</v>
      </c>
      <c r="HVD14436" s="21" t="s">
        <v>23552</v>
      </c>
      <c r="HVE14436" s="20" t="s">
        <v>26569</v>
      </c>
      <c r="HVF14436" s="21" t="s">
        <v>23552</v>
      </c>
      <c r="HVG14436" s="20" t="s">
        <v>26569</v>
      </c>
      <c r="HVH14436" s="21" t="s">
        <v>23552</v>
      </c>
      <c r="HVI14436" s="20" t="s">
        <v>26569</v>
      </c>
      <c r="HVJ14436" s="21" t="s">
        <v>23552</v>
      </c>
      <c r="HVK14436" s="20" t="s">
        <v>26569</v>
      </c>
      <c r="HVL14436" s="21" t="s">
        <v>23552</v>
      </c>
      <c r="HVM14436" s="20" t="s">
        <v>26569</v>
      </c>
      <c r="HVN14436" s="21" t="s">
        <v>23552</v>
      </c>
      <c r="HVO14436" s="20" t="s">
        <v>26569</v>
      </c>
      <c r="HVP14436" s="21" t="s">
        <v>23552</v>
      </c>
      <c r="HVQ14436" s="20" t="s">
        <v>26569</v>
      </c>
      <c r="HVR14436" s="21" t="s">
        <v>23552</v>
      </c>
      <c r="HVS14436" s="20" t="s">
        <v>26569</v>
      </c>
      <c r="HVT14436" s="21" t="s">
        <v>23552</v>
      </c>
      <c r="HVU14436" s="20" t="s">
        <v>26569</v>
      </c>
      <c r="HVV14436" s="21" t="s">
        <v>23552</v>
      </c>
      <c r="HVW14436" s="20" t="s">
        <v>26569</v>
      </c>
      <c r="HVX14436" s="21" t="s">
        <v>23552</v>
      </c>
      <c r="HVY14436" s="20" t="s">
        <v>26569</v>
      </c>
      <c r="HVZ14436" s="21" t="s">
        <v>23552</v>
      </c>
      <c r="HWA14436" s="20" t="s">
        <v>26569</v>
      </c>
      <c r="HWB14436" s="21" t="s">
        <v>23552</v>
      </c>
      <c r="HWC14436" s="20" t="s">
        <v>26569</v>
      </c>
      <c r="HWD14436" s="21" t="s">
        <v>23552</v>
      </c>
      <c r="HWE14436" s="20" t="s">
        <v>26569</v>
      </c>
      <c r="HWF14436" s="21" t="s">
        <v>23552</v>
      </c>
      <c r="HWG14436" s="20" t="s">
        <v>26569</v>
      </c>
      <c r="HWH14436" s="21" t="s">
        <v>23552</v>
      </c>
      <c r="HWI14436" s="20" t="s">
        <v>26569</v>
      </c>
      <c r="HWJ14436" s="21" t="s">
        <v>23552</v>
      </c>
      <c r="HWK14436" s="20" t="s">
        <v>26569</v>
      </c>
      <c r="HWL14436" s="21" t="s">
        <v>23552</v>
      </c>
      <c r="HWM14436" s="20" t="s">
        <v>26569</v>
      </c>
      <c r="HWN14436" s="21" t="s">
        <v>23552</v>
      </c>
      <c r="HWO14436" s="20" t="s">
        <v>26569</v>
      </c>
      <c r="HWP14436" s="21" t="s">
        <v>23552</v>
      </c>
      <c r="HWQ14436" s="20" t="s">
        <v>26569</v>
      </c>
      <c r="HWR14436" s="21" t="s">
        <v>23552</v>
      </c>
      <c r="HWS14436" s="20" t="s">
        <v>26569</v>
      </c>
      <c r="HWT14436" s="21" t="s">
        <v>23552</v>
      </c>
      <c r="HWU14436" s="20" t="s">
        <v>26569</v>
      </c>
      <c r="HWV14436" s="21" t="s">
        <v>23552</v>
      </c>
      <c r="HWW14436" s="20" t="s">
        <v>26569</v>
      </c>
      <c r="HWX14436" s="21" t="s">
        <v>23552</v>
      </c>
      <c r="HWY14436" s="20" t="s">
        <v>26569</v>
      </c>
      <c r="HWZ14436" s="21" t="s">
        <v>23552</v>
      </c>
      <c r="HXA14436" s="20" t="s">
        <v>26569</v>
      </c>
      <c r="HXB14436" s="21" t="s">
        <v>23552</v>
      </c>
      <c r="HXC14436" s="20" t="s">
        <v>26569</v>
      </c>
      <c r="HXD14436" s="21" t="s">
        <v>23552</v>
      </c>
      <c r="HXE14436" s="20" t="s">
        <v>26569</v>
      </c>
      <c r="HXF14436" s="21" t="s">
        <v>23552</v>
      </c>
      <c r="HXG14436" s="20" t="s">
        <v>26569</v>
      </c>
      <c r="HXH14436" s="21" t="s">
        <v>23552</v>
      </c>
      <c r="HXI14436" s="20" t="s">
        <v>26569</v>
      </c>
      <c r="HXJ14436" s="21" t="s">
        <v>23552</v>
      </c>
      <c r="HXK14436" s="20" t="s">
        <v>26569</v>
      </c>
      <c r="HXL14436" s="21" t="s">
        <v>23552</v>
      </c>
      <c r="HXM14436" s="20" t="s">
        <v>26569</v>
      </c>
      <c r="HXN14436" s="21" t="s">
        <v>23552</v>
      </c>
      <c r="HXO14436" s="20" t="s">
        <v>26569</v>
      </c>
      <c r="HXP14436" s="21" t="s">
        <v>23552</v>
      </c>
      <c r="HXQ14436" s="20" t="s">
        <v>26569</v>
      </c>
      <c r="HXR14436" s="21" t="s">
        <v>23552</v>
      </c>
      <c r="HXS14436" s="20" t="s">
        <v>26569</v>
      </c>
      <c r="HXT14436" s="21" t="s">
        <v>23552</v>
      </c>
      <c r="HXU14436" s="20" t="s">
        <v>26569</v>
      </c>
      <c r="HXV14436" s="21" t="s">
        <v>23552</v>
      </c>
      <c r="HXW14436" s="20" t="s">
        <v>26569</v>
      </c>
      <c r="HXX14436" s="21" t="s">
        <v>23552</v>
      </c>
      <c r="HXY14436" s="20" t="s">
        <v>26569</v>
      </c>
      <c r="HXZ14436" s="21" t="s">
        <v>23552</v>
      </c>
      <c r="HYA14436" s="20" t="s">
        <v>26569</v>
      </c>
      <c r="HYB14436" s="21" t="s">
        <v>23552</v>
      </c>
      <c r="HYC14436" s="20" t="s">
        <v>26569</v>
      </c>
      <c r="HYD14436" s="21" t="s">
        <v>23552</v>
      </c>
      <c r="HYE14436" s="20" t="s">
        <v>26569</v>
      </c>
      <c r="HYF14436" s="21" t="s">
        <v>23552</v>
      </c>
      <c r="HYG14436" s="20" t="s">
        <v>26569</v>
      </c>
      <c r="HYH14436" s="21" t="s">
        <v>23552</v>
      </c>
      <c r="HYI14436" s="20" t="s">
        <v>26569</v>
      </c>
      <c r="HYJ14436" s="21" t="s">
        <v>23552</v>
      </c>
      <c r="HYK14436" s="20" t="s">
        <v>26569</v>
      </c>
      <c r="HYL14436" s="21" t="s">
        <v>23552</v>
      </c>
      <c r="HYM14436" s="20" t="s">
        <v>26569</v>
      </c>
      <c r="HYN14436" s="21" t="s">
        <v>23552</v>
      </c>
      <c r="HYO14436" s="20" t="s">
        <v>26569</v>
      </c>
      <c r="HYP14436" s="21" t="s">
        <v>23552</v>
      </c>
      <c r="HYQ14436" s="20" t="s">
        <v>26569</v>
      </c>
      <c r="HYR14436" s="21" t="s">
        <v>23552</v>
      </c>
      <c r="HYS14436" s="20" t="s">
        <v>26569</v>
      </c>
      <c r="HYT14436" s="21" t="s">
        <v>23552</v>
      </c>
      <c r="HYU14436" s="20" t="s">
        <v>26569</v>
      </c>
      <c r="HYV14436" s="21" t="s">
        <v>23552</v>
      </c>
      <c r="HYW14436" s="20" t="s">
        <v>26569</v>
      </c>
      <c r="HYX14436" s="21" t="s">
        <v>23552</v>
      </c>
      <c r="HYY14436" s="20" t="s">
        <v>26569</v>
      </c>
      <c r="HYZ14436" s="21" t="s">
        <v>23552</v>
      </c>
      <c r="HZA14436" s="20" t="s">
        <v>26569</v>
      </c>
      <c r="HZB14436" s="21" t="s">
        <v>23552</v>
      </c>
      <c r="HZC14436" s="20" t="s">
        <v>26569</v>
      </c>
      <c r="HZD14436" s="21" t="s">
        <v>23552</v>
      </c>
      <c r="HZE14436" s="20" t="s">
        <v>26569</v>
      </c>
      <c r="HZF14436" s="21" t="s">
        <v>23552</v>
      </c>
      <c r="HZG14436" s="20" t="s">
        <v>26569</v>
      </c>
      <c r="HZH14436" s="21" t="s">
        <v>23552</v>
      </c>
      <c r="HZI14436" s="20" t="s">
        <v>26569</v>
      </c>
      <c r="HZJ14436" s="21" t="s">
        <v>23552</v>
      </c>
      <c r="HZK14436" s="20" t="s">
        <v>26569</v>
      </c>
      <c r="HZL14436" s="21" t="s">
        <v>23552</v>
      </c>
      <c r="HZM14436" s="20" t="s">
        <v>26569</v>
      </c>
      <c r="HZN14436" s="21" t="s">
        <v>23552</v>
      </c>
      <c r="HZO14436" s="20" t="s">
        <v>26569</v>
      </c>
      <c r="HZP14436" s="21" t="s">
        <v>23552</v>
      </c>
      <c r="HZQ14436" s="20" t="s">
        <v>26569</v>
      </c>
      <c r="HZR14436" s="21" t="s">
        <v>23552</v>
      </c>
      <c r="HZS14436" s="20" t="s">
        <v>26569</v>
      </c>
      <c r="HZT14436" s="21" t="s">
        <v>23552</v>
      </c>
      <c r="HZU14436" s="20" t="s">
        <v>26569</v>
      </c>
      <c r="HZV14436" s="21" t="s">
        <v>23552</v>
      </c>
      <c r="HZW14436" s="20" t="s">
        <v>26569</v>
      </c>
      <c r="HZX14436" s="21" t="s">
        <v>23552</v>
      </c>
      <c r="HZY14436" s="20" t="s">
        <v>26569</v>
      </c>
      <c r="HZZ14436" s="21" t="s">
        <v>23552</v>
      </c>
      <c r="IAA14436" s="20" t="s">
        <v>26569</v>
      </c>
      <c r="IAB14436" s="21" t="s">
        <v>23552</v>
      </c>
      <c r="IAC14436" s="20" t="s">
        <v>26569</v>
      </c>
      <c r="IAD14436" s="21" t="s">
        <v>23552</v>
      </c>
      <c r="IAE14436" s="20" t="s">
        <v>26569</v>
      </c>
      <c r="IAF14436" s="21" t="s">
        <v>23552</v>
      </c>
      <c r="IAG14436" s="20" t="s">
        <v>26569</v>
      </c>
      <c r="IAH14436" s="21" t="s">
        <v>23552</v>
      </c>
      <c r="IAI14436" s="20" t="s">
        <v>26569</v>
      </c>
      <c r="IAJ14436" s="21" t="s">
        <v>23552</v>
      </c>
      <c r="IAK14436" s="20" t="s">
        <v>26569</v>
      </c>
      <c r="IAL14436" s="21" t="s">
        <v>23552</v>
      </c>
      <c r="IAM14436" s="20" t="s">
        <v>26569</v>
      </c>
      <c r="IAN14436" s="21" t="s">
        <v>23552</v>
      </c>
      <c r="IAO14436" s="20" t="s">
        <v>26569</v>
      </c>
      <c r="IAP14436" s="21" t="s">
        <v>23552</v>
      </c>
      <c r="IAQ14436" s="20" t="s">
        <v>26569</v>
      </c>
      <c r="IAR14436" s="21" t="s">
        <v>23552</v>
      </c>
      <c r="IAS14436" s="20" t="s">
        <v>26569</v>
      </c>
      <c r="IAT14436" s="21" t="s">
        <v>23552</v>
      </c>
      <c r="IAU14436" s="20" t="s">
        <v>26569</v>
      </c>
      <c r="IAV14436" s="21" t="s">
        <v>23552</v>
      </c>
      <c r="IAW14436" s="20" t="s">
        <v>26569</v>
      </c>
      <c r="IAX14436" s="21" t="s">
        <v>23552</v>
      </c>
      <c r="IAY14436" s="20" t="s">
        <v>26569</v>
      </c>
      <c r="IAZ14436" s="21" t="s">
        <v>23552</v>
      </c>
      <c r="IBA14436" s="20" t="s">
        <v>26569</v>
      </c>
      <c r="IBB14436" s="21" t="s">
        <v>23552</v>
      </c>
      <c r="IBC14436" s="20" t="s">
        <v>26569</v>
      </c>
      <c r="IBD14436" s="21" t="s">
        <v>23552</v>
      </c>
      <c r="IBE14436" s="20" t="s">
        <v>26569</v>
      </c>
      <c r="IBF14436" s="21" t="s">
        <v>23552</v>
      </c>
      <c r="IBG14436" s="20" t="s">
        <v>26569</v>
      </c>
      <c r="IBH14436" s="21" t="s">
        <v>23552</v>
      </c>
      <c r="IBI14436" s="20" t="s">
        <v>26569</v>
      </c>
      <c r="IBJ14436" s="21" t="s">
        <v>23552</v>
      </c>
      <c r="IBK14436" s="20" t="s">
        <v>26569</v>
      </c>
      <c r="IBL14436" s="21" t="s">
        <v>23552</v>
      </c>
      <c r="IBM14436" s="20" t="s">
        <v>26569</v>
      </c>
      <c r="IBN14436" s="21" t="s">
        <v>23552</v>
      </c>
      <c r="IBO14436" s="20" t="s">
        <v>26569</v>
      </c>
      <c r="IBP14436" s="21" t="s">
        <v>23552</v>
      </c>
      <c r="IBQ14436" s="20" t="s">
        <v>26569</v>
      </c>
      <c r="IBR14436" s="21" t="s">
        <v>23552</v>
      </c>
      <c r="IBS14436" s="20" t="s">
        <v>26569</v>
      </c>
      <c r="IBT14436" s="21" t="s">
        <v>23552</v>
      </c>
      <c r="IBU14436" s="20" t="s">
        <v>26569</v>
      </c>
      <c r="IBV14436" s="21" t="s">
        <v>23552</v>
      </c>
      <c r="IBW14436" s="20" t="s">
        <v>26569</v>
      </c>
      <c r="IBX14436" s="21" t="s">
        <v>23552</v>
      </c>
      <c r="IBY14436" s="20" t="s">
        <v>26569</v>
      </c>
      <c r="IBZ14436" s="21" t="s">
        <v>23552</v>
      </c>
      <c r="ICA14436" s="20" t="s">
        <v>26569</v>
      </c>
      <c r="ICB14436" s="21" t="s">
        <v>23552</v>
      </c>
      <c r="ICC14436" s="20" t="s">
        <v>26569</v>
      </c>
      <c r="ICD14436" s="21" t="s">
        <v>23552</v>
      </c>
      <c r="ICE14436" s="20" t="s">
        <v>26569</v>
      </c>
      <c r="ICF14436" s="21" t="s">
        <v>23552</v>
      </c>
      <c r="ICG14436" s="20" t="s">
        <v>26569</v>
      </c>
      <c r="ICH14436" s="21" t="s">
        <v>23552</v>
      </c>
      <c r="ICI14436" s="20" t="s">
        <v>26569</v>
      </c>
      <c r="ICJ14436" s="21" t="s">
        <v>23552</v>
      </c>
      <c r="ICK14436" s="20" t="s">
        <v>26569</v>
      </c>
      <c r="ICL14436" s="21" t="s">
        <v>23552</v>
      </c>
      <c r="ICM14436" s="20" t="s">
        <v>26569</v>
      </c>
      <c r="ICN14436" s="21" t="s">
        <v>23552</v>
      </c>
      <c r="ICO14436" s="20" t="s">
        <v>26569</v>
      </c>
      <c r="ICP14436" s="21" t="s">
        <v>23552</v>
      </c>
      <c r="ICQ14436" s="20" t="s">
        <v>26569</v>
      </c>
      <c r="ICR14436" s="21" t="s">
        <v>23552</v>
      </c>
      <c r="ICS14436" s="20" t="s">
        <v>26569</v>
      </c>
      <c r="ICT14436" s="21" t="s">
        <v>23552</v>
      </c>
      <c r="ICU14436" s="20" t="s">
        <v>26569</v>
      </c>
      <c r="ICV14436" s="21" t="s">
        <v>23552</v>
      </c>
      <c r="ICW14436" s="20" t="s">
        <v>26569</v>
      </c>
      <c r="ICX14436" s="21" t="s">
        <v>23552</v>
      </c>
      <c r="ICY14436" s="20" t="s">
        <v>26569</v>
      </c>
      <c r="ICZ14436" s="21" t="s">
        <v>23552</v>
      </c>
      <c r="IDA14436" s="20" t="s">
        <v>26569</v>
      </c>
      <c r="IDB14436" s="21" t="s">
        <v>23552</v>
      </c>
      <c r="IDC14436" s="20" t="s">
        <v>26569</v>
      </c>
      <c r="IDD14436" s="21" t="s">
        <v>23552</v>
      </c>
      <c r="IDE14436" s="20" t="s">
        <v>26569</v>
      </c>
      <c r="IDF14436" s="21" t="s">
        <v>23552</v>
      </c>
      <c r="IDG14436" s="20" t="s">
        <v>26569</v>
      </c>
      <c r="IDH14436" s="21" t="s">
        <v>23552</v>
      </c>
      <c r="IDI14436" s="20" t="s">
        <v>26569</v>
      </c>
      <c r="IDJ14436" s="21" t="s">
        <v>23552</v>
      </c>
      <c r="IDK14436" s="20" t="s">
        <v>26569</v>
      </c>
      <c r="IDL14436" s="21" t="s">
        <v>23552</v>
      </c>
      <c r="IDM14436" s="20" t="s">
        <v>26569</v>
      </c>
      <c r="IDN14436" s="21" t="s">
        <v>23552</v>
      </c>
      <c r="IDO14436" s="20" t="s">
        <v>26569</v>
      </c>
      <c r="IDP14436" s="21" t="s">
        <v>23552</v>
      </c>
      <c r="IDQ14436" s="20" t="s">
        <v>26569</v>
      </c>
      <c r="IDR14436" s="21" t="s">
        <v>23552</v>
      </c>
      <c r="IDS14436" s="20" t="s">
        <v>26569</v>
      </c>
      <c r="IDT14436" s="21" t="s">
        <v>23552</v>
      </c>
      <c r="IDU14436" s="20" t="s">
        <v>26569</v>
      </c>
      <c r="IDV14436" s="21" t="s">
        <v>23552</v>
      </c>
      <c r="IDW14436" s="20" t="s">
        <v>26569</v>
      </c>
      <c r="IDX14436" s="21" t="s">
        <v>23552</v>
      </c>
      <c r="IDY14436" s="20" t="s">
        <v>26569</v>
      </c>
      <c r="IDZ14436" s="21" t="s">
        <v>23552</v>
      </c>
      <c r="IEA14436" s="20" t="s">
        <v>26569</v>
      </c>
      <c r="IEB14436" s="21" t="s">
        <v>23552</v>
      </c>
      <c r="IEC14436" s="20" t="s">
        <v>26569</v>
      </c>
      <c r="IED14436" s="21" t="s">
        <v>23552</v>
      </c>
      <c r="IEE14436" s="20" t="s">
        <v>26569</v>
      </c>
      <c r="IEF14436" s="21" t="s">
        <v>23552</v>
      </c>
      <c r="IEG14436" s="20" t="s">
        <v>26569</v>
      </c>
      <c r="IEH14436" s="21" t="s">
        <v>23552</v>
      </c>
      <c r="IEI14436" s="20" t="s">
        <v>26569</v>
      </c>
      <c r="IEJ14436" s="21" t="s">
        <v>23552</v>
      </c>
      <c r="IEK14436" s="20" t="s">
        <v>26569</v>
      </c>
      <c r="IEL14436" s="21" t="s">
        <v>23552</v>
      </c>
      <c r="IEM14436" s="20" t="s">
        <v>26569</v>
      </c>
      <c r="IEN14436" s="21" t="s">
        <v>23552</v>
      </c>
      <c r="IEO14436" s="20" t="s">
        <v>26569</v>
      </c>
      <c r="IEP14436" s="21" t="s">
        <v>23552</v>
      </c>
      <c r="IEQ14436" s="20" t="s">
        <v>26569</v>
      </c>
      <c r="IER14436" s="21" t="s">
        <v>23552</v>
      </c>
      <c r="IES14436" s="20" t="s">
        <v>26569</v>
      </c>
      <c r="IET14436" s="21" t="s">
        <v>23552</v>
      </c>
      <c r="IEU14436" s="20" t="s">
        <v>26569</v>
      </c>
      <c r="IEV14436" s="21" t="s">
        <v>23552</v>
      </c>
      <c r="IEW14436" s="20" t="s">
        <v>26569</v>
      </c>
      <c r="IEX14436" s="21" t="s">
        <v>23552</v>
      </c>
      <c r="IEY14436" s="20" t="s">
        <v>26569</v>
      </c>
      <c r="IEZ14436" s="21" t="s">
        <v>23552</v>
      </c>
      <c r="IFA14436" s="20" t="s">
        <v>26569</v>
      </c>
      <c r="IFB14436" s="21" t="s">
        <v>23552</v>
      </c>
      <c r="IFC14436" s="20" t="s">
        <v>26569</v>
      </c>
      <c r="IFD14436" s="21" t="s">
        <v>23552</v>
      </c>
      <c r="IFE14436" s="20" t="s">
        <v>26569</v>
      </c>
      <c r="IFF14436" s="21" t="s">
        <v>23552</v>
      </c>
      <c r="IFG14436" s="20" t="s">
        <v>26569</v>
      </c>
      <c r="IFH14436" s="21" t="s">
        <v>23552</v>
      </c>
      <c r="IFI14436" s="20" t="s">
        <v>26569</v>
      </c>
      <c r="IFJ14436" s="21" t="s">
        <v>23552</v>
      </c>
      <c r="IFK14436" s="20" t="s">
        <v>26569</v>
      </c>
      <c r="IFL14436" s="21" t="s">
        <v>23552</v>
      </c>
      <c r="IFM14436" s="20" t="s">
        <v>26569</v>
      </c>
      <c r="IFN14436" s="21" t="s">
        <v>23552</v>
      </c>
      <c r="IFO14436" s="20" t="s">
        <v>26569</v>
      </c>
      <c r="IFP14436" s="21" t="s">
        <v>23552</v>
      </c>
      <c r="IFQ14436" s="20" t="s">
        <v>26569</v>
      </c>
      <c r="IFR14436" s="21" t="s">
        <v>23552</v>
      </c>
      <c r="IFS14436" s="20" t="s">
        <v>26569</v>
      </c>
      <c r="IFT14436" s="21" t="s">
        <v>23552</v>
      </c>
      <c r="IFU14436" s="20" t="s">
        <v>26569</v>
      </c>
      <c r="IFV14436" s="21" t="s">
        <v>23552</v>
      </c>
      <c r="IFW14436" s="20" t="s">
        <v>26569</v>
      </c>
      <c r="IFX14436" s="21" t="s">
        <v>23552</v>
      </c>
      <c r="IFY14436" s="20" t="s">
        <v>26569</v>
      </c>
      <c r="IFZ14436" s="21" t="s">
        <v>23552</v>
      </c>
      <c r="IGA14436" s="20" t="s">
        <v>26569</v>
      </c>
      <c r="IGB14436" s="21" t="s">
        <v>23552</v>
      </c>
      <c r="IGC14436" s="20" t="s">
        <v>26569</v>
      </c>
      <c r="IGD14436" s="21" t="s">
        <v>23552</v>
      </c>
      <c r="IGE14436" s="20" t="s">
        <v>26569</v>
      </c>
      <c r="IGF14436" s="21" t="s">
        <v>23552</v>
      </c>
      <c r="IGG14436" s="20" t="s">
        <v>26569</v>
      </c>
      <c r="IGH14436" s="21" t="s">
        <v>23552</v>
      </c>
      <c r="IGI14436" s="20" t="s">
        <v>26569</v>
      </c>
      <c r="IGJ14436" s="21" t="s">
        <v>23552</v>
      </c>
      <c r="IGK14436" s="20" t="s">
        <v>26569</v>
      </c>
      <c r="IGL14436" s="21" t="s">
        <v>23552</v>
      </c>
      <c r="IGM14436" s="20" t="s">
        <v>26569</v>
      </c>
      <c r="IGN14436" s="21" t="s">
        <v>23552</v>
      </c>
      <c r="IGO14436" s="20" t="s">
        <v>26569</v>
      </c>
      <c r="IGP14436" s="21" t="s">
        <v>23552</v>
      </c>
      <c r="IGQ14436" s="20" t="s">
        <v>26569</v>
      </c>
      <c r="IGR14436" s="21" t="s">
        <v>23552</v>
      </c>
      <c r="IGS14436" s="20" t="s">
        <v>26569</v>
      </c>
      <c r="IGT14436" s="21" t="s">
        <v>23552</v>
      </c>
      <c r="IGU14436" s="20" t="s">
        <v>26569</v>
      </c>
      <c r="IGV14436" s="21" t="s">
        <v>23552</v>
      </c>
      <c r="IGW14436" s="20" t="s">
        <v>26569</v>
      </c>
      <c r="IGX14436" s="21" t="s">
        <v>23552</v>
      </c>
      <c r="IGY14436" s="20" t="s">
        <v>26569</v>
      </c>
      <c r="IGZ14436" s="21" t="s">
        <v>23552</v>
      </c>
      <c r="IHA14436" s="20" t="s">
        <v>26569</v>
      </c>
      <c r="IHB14436" s="21" t="s">
        <v>23552</v>
      </c>
      <c r="IHC14436" s="20" t="s">
        <v>26569</v>
      </c>
      <c r="IHD14436" s="21" t="s">
        <v>23552</v>
      </c>
      <c r="IHE14436" s="20" t="s">
        <v>26569</v>
      </c>
      <c r="IHF14436" s="21" t="s">
        <v>23552</v>
      </c>
      <c r="IHG14436" s="20" t="s">
        <v>26569</v>
      </c>
      <c r="IHH14436" s="21" t="s">
        <v>23552</v>
      </c>
      <c r="IHI14436" s="20" t="s">
        <v>26569</v>
      </c>
      <c r="IHJ14436" s="21" t="s">
        <v>23552</v>
      </c>
      <c r="IHK14436" s="20" t="s">
        <v>26569</v>
      </c>
      <c r="IHL14436" s="21" t="s">
        <v>23552</v>
      </c>
      <c r="IHM14436" s="20" t="s">
        <v>26569</v>
      </c>
      <c r="IHN14436" s="21" t="s">
        <v>23552</v>
      </c>
      <c r="IHO14436" s="20" t="s">
        <v>26569</v>
      </c>
      <c r="IHP14436" s="21" t="s">
        <v>23552</v>
      </c>
      <c r="IHQ14436" s="20" t="s">
        <v>26569</v>
      </c>
      <c r="IHR14436" s="21" t="s">
        <v>23552</v>
      </c>
      <c r="IHS14436" s="20" t="s">
        <v>26569</v>
      </c>
      <c r="IHT14436" s="21" t="s">
        <v>23552</v>
      </c>
      <c r="IHU14436" s="20" t="s">
        <v>26569</v>
      </c>
      <c r="IHV14436" s="21" t="s">
        <v>23552</v>
      </c>
      <c r="IHW14436" s="20" t="s">
        <v>26569</v>
      </c>
      <c r="IHX14436" s="21" t="s">
        <v>23552</v>
      </c>
      <c r="IHY14436" s="20" t="s">
        <v>26569</v>
      </c>
      <c r="IHZ14436" s="21" t="s">
        <v>23552</v>
      </c>
      <c r="IIA14436" s="20" t="s">
        <v>26569</v>
      </c>
      <c r="IIB14436" s="21" t="s">
        <v>23552</v>
      </c>
      <c r="IIC14436" s="20" t="s">
        <v>26569</v>
      </c>
      <c r="IID14436" s="21" t="s">
        <v>23552</v>
      </c>
      <c r="IIE14436" s="20" t="s">
        <v>26569</v>
      </c>
      <c r="IIF14436" s="21" t="s">
        <v>23552</v>
      </c>
      <c r="IIG14436" s="20" t="s">
        <v>26569</v>
      </c>
      <c r="IIH14436" s="21" t="s">
        <v>23552</v>
      </c>
      <c r="III14436" s="20" t="s">
        <v>26569</v>
      </c>
      <c r="IIJ14436" s="21" t="s">
        <v>23552</v>
      </c>
      <c r="IIK14436" s="20" t="s">
        <v>26569</v>
      </c>
      <c r="IIL14436" s="21" t="s">
        <v>23552</v>
      </c>
      <c r="IIM14436" s="20" t="s">
        <v>26569</v>
      </c>
      <c r="IIN14436" s="21" t="s">
        <v>23552</v>
      </c>
      <c r="IIO14436" s="20" t="s">
        <v>26569</v>
      </c>
      <c r="IIP14436" s="21" t="s">
        <v>23552</v>
      </c>
      <c r="IIQ14436" s="20" t="s">
        <v>26569</v>
      </c>
      <c r="IIR14436" s="21" t="s">
        <v>23552</v>
      </c>
      <c r="IIS14436" s="20" t="s">
        <v>26569</v>
      </c>
      <c r="IIT14436" s="21" t="s">
        <v>23552</v>
      </c>
      <c r="IIU14436" s="20" t="s">
        <v>26569</v>
      </c>
      <c r="IIV14436" s="21" t="s">
        <v>23552</v>
      </c>
      <c r="IIW14436" s="20" t="s">
        <v>26569</v>
      </c>
      <c r="IIX14436" s="21" t="s">
        <v>23552</v>
      </c>
      <c r="IIY14436" s="20" t="s">
        <v>26569</v>
      </c>
      <c r="IIZ14436" s="21" t="s">
        <v>23552</v>
      </c>
      <c r="IJA14436" s="20" t="s">
        <v>26569</v>
      </c>
      <c r="IJB14436" s="21" t="s">
        <v>23552</v>
      </c>
      <c r="IJC14436" s="20" t="s">
        <v>26569</v>
      </c>
      <c r="IJD14436" s="21" t="s">
        <v>23552</v>
      </c>
      <c r="IJE14436" s="20" t="s">
        <v>26569</v>
      </c>
      <c r="IJF14436" s="21" t="s">
        <v>23552</v>
      </c>
      <c r="IJG14436" s="20" t="s">
        <v>26569</v>
      </c>
      <c r="IJH14436" s="21" t="s">
        <v>23552</v>
      </c>
      <c r="IJI14436" s="20" t="s">
        <v>26569</v>
      </c>
      <c r="IJJ14436" s="21" t="s">
        <v>23552</v>
      </c>
      <c r="IJK14436" s="20" t="s">
        <v>26569</v>
      </c>
      <c r="IJL14436" s="21" t="s">
        <v>23552</v>
      </c>
      <c r="IJM14436" s="20" t="s">
        <v>26569</v>
      </c>
      <c r="IJN14436" s="21" t="s">
        <v>23552</v>
      </c>
      <c r="IJO14436" s="20" t="s">
        <v>26569</v>
      </c>
      <c r="IJP14436" s="21" t="s">
        <v>23552</v>
      </c>
      <c r="IJQ14436" s="20" t="s">
        <v>26569</v>
      </c>
      <c r="IJR14436" s="21" t="s">
        <v>23552</v>
      </c>
      <c r="IJS14436" s="20" t="s">
        <v>26569</v>
      </c>
      <c r="IJT14436" s="21" t="s">
        <v>23552</v>
      </c>
      <c r="IJU14436" s="20" t="s">
        <v>26569</v>
      </c>
      <c r="IJV14436" s="21" t="s">
        <v>23552</v>
      </c>
      <c r="IJW14436" s="20" t="s">
        <v>26569</v>
      </c>
      <c r="IJX14436" s="21" t="s">
        <v>23552</v>
      </c>
      <c r="IJY14436" s="20" t="s">
        <v>26569</v>
      </c>
      <c r="IJZ14436" s="21" t="s">
        <v>23552</v>
      </c>
      <c r="IKA14436" s="20" t="s">
        <v>26569</v>
      </c>
      <c r="IKB14436" s="21" t="s">
        <v>23552</v>
      </c>
      <c r="IKC14436" s="20" t="s">
        <v>26569</v>
      </c>
      <c r="IKD14436" s="21" t="s">
        <v>23552</v>
      </c>
      <c r="IKE14436" s="20" t="s">
        <v>26569</v>
      </c>
      <c r="IKF14436" s="21" t="s">
        <v>23552</v>
      </c>
      <c r="IKG14436" s="20" t="s">
        <v>26569</v>
      </c>
      <c r="IKH14436" s="21" t="s">
        <v>23552</v>
      </c>
      <c r="IKI14436" s="20" t="s">
        <v>26569</v>
      </c>
      <c r="IKJ14436" s="21" t="s">
        <v>23552</v>
      </c>
      <c r="IKK14436" s="20" t="s">
        <v>26569</v>
      </c>
      <c r="IKL14436" s="21" t="s">
        <v>23552</v>
      </c>
      <c r="IKM14436" s="20" t="s">
        <v>26569</v>
      </c>
      <c r="IKN14436" s="21" t="s">
        <v>23552</v>
      </c>
      <c r="IKO14436" s="20" t="s">
        <v>26569</v>
      </c>
      <c r="IKP14436" s="21" t="s">
        <v>23552</v>
      </c>
      <c r="IKQ14436" s="20" t="s">
        <v>26569</v>
      </c>
      <c r="IKR14436" s="21" t="s">
        <v>23552</v>
      </c>
      <c r="IKS14436" s="20" t="s">
        <v>26569</v>
      </c>
      <c r="IKT14436" s="21" t="s">
        <v>23552</v>
      </c>
      <c r="IKU14436" s="20" t="s">
        <v>26569</v>
      </c>
      <c r="IKV14436" s="21" t="s">
        <v>23552</v>
      </c>
      <c r="IKW14436" s="20" t="s">
        <v>26569</v>
      </c>
      <c r="IKX14436" s="21" t="s">
        <v>23552</v>
      </c>
      <c r="IKY14436" s="20" t="s">
        <v>26569</v>
      </c>
      <c r="IKZ14436" s="21" t="s">
        <v>23552</v>
      </c>
      <c r="ILA14436" s="20" t="s">
        <v>26569</v>
      </c>
      <c r="ILB14436" s="21" t="s">
        <v>23552</v>
      </c>
      <c r="ILC14436" s="20" t="s">
        <v>26569</v>
      </c>
      <c r="ILD14436" s="21" t="s">
        <v>23552</v>
      </c>
      <c r="ILE14436" s="20" t="s">
        <v>26569</v>
      </c>
      <c r="ILF14436" s="21" t="s">
        <v>23552</v>
      </c>
      <c r="ILG14436" s="20" t="s">
        <v>26569</v>
      </c>
      <c r="ILH14436" s="21" t="s">
        <v>23552</v>
      </c>
      <c r="ILI14436" s="20" t="s">
        <v>26569</v>
      </c>
      <c r="ILJ14436" s="21" t="s">
        <v>23552</v>
      </c>
      <c r="ILK14436" s="20" t="s">
        <v>26569</v>
      </c>
      <c r="ILL14436" s="21" t="s">
        <v>23552</v>
      </c>
      <c r="ILM14436" s="20" t="s">
        <v>26569</v>
      </c>
      <c r="ILN14436" s="21" t="s">
        <v>23552</v>
      </c>
      <c r="ILO14436" s="20" t="s">
        <v>26569</v>
      </c>
      <c r="ILP14436" s="21" t="s">
        <v>23552</v>
      </c>
      <c r="ILQ14436" s="20" t="s">
        <v>26569</v>
      </c>
      <c r="ILR14436" s="21" t="s">
        <v>23552</v>
      </c>
      <c r="ILS14436" s="20" t="s">
        <v>26569</v>
      </c>
      <c r="ILT14436" s="21" t="s">
        <v>23552</v>
      </c>
      <c r="ILU14436" s="20" t="s">
        <v>26569</v>
      </c>
      <c r="ILV14436" s="21" t="s">
        <v>23552</v>
      </c>
      <c r="ILW14436" s="20" t="s">
        <v>26569</v>
      </c>
      <c r="ILX14436" s="21" t="s">
        <v>23552</v>
      </c>
      <c r="ILY14436" s="20" t="s">
        <v>26569</v>
      </c>
      <c r="ILZ14436" s="21" t="s">
        <v>23552</v>
      </c>
      <c r="IMA14436" s="20" t="s">
        <v>26569</v>
      </c>
      <c r="IMB14436" s="21" t="s">
        <v>23552</v>
      </c>
      <c r="IMC14436" s="20" t="s">
        <v>26569</v>
      </c>
      <c r="IMD14436" s="21" t="s">
        <v>23552</v>
      </c>
      <c r="IME14436" s="20" t="s">
        <v>26569</v>
      </c>
      <c r="IMF14436" s="21" t="s">
        <v>23552</v>
      </c>
      <c r="IMG14436" s="20" t="s">
        <v>26569</v>
      </c>
      <c r="IMH14436" s="21" t="s">
        <v>23552</v>
      </c>
      <c r="IMI14436" s="20" t="s">
        <v>26569</v>
      </c>
      <c r="IMJ14436" s="21" t="s">
        <v>23552</v>
      </c>
      <c r="IMK14436" s="20" t="s">
        <v>26569</v>
      </c>
      <c r="IML14436" s="21" t="s">
        <v>23552</v>
      </c>
      <c r="IMM14436" s="20" t="s">
        <v>26569</v>
      </c>
      <c r="IMN14436" s="21" t="s">
        <v>23552</v>
      </c>
      <c r="IMO14436" s="20" t="s">
        <v>26569</v>
      </c>
      <c r="IMP14436" s="21" t="s">
        <v>23552</v>
      </c>
      <c r="IMQ14436" s="20" t="s">
        <v>26569</v>
      </c>
      <c r="IMR14436" s="21" t="s">
        <v>23552</v>
      </c>
      <c r="IMS14436" s="20" t="s">
        <v>26569</v>
      </c>
      <c r="IMT14436" s="21" t="s">
        <v>23552</v>
      </c>
      <c r="IMU14436" s="20" t="s">
        <v>26569</v>
      </c>
      <c r="IMV14436" s="21" t="s">
        <v>23552</v>
      </c>
      <c r="IMW14436" s="20" t="s">
        <v>26569</v>
      </c>
      <c r="IMX14436" s="21" t="s">
        <v>23552</v>
      </c>
      <c r="IMY14436" s="20" t="s">
        <v>26569</v>
      </c>
      <c r="IMZ14436" s="21" t="s">
        <v>23552</v>
      </c>
      <c r="INA14436" s="20" t="s">
        <v>26569</v>
      </c>
      <c r="INB14436" s="21" t="s">
        <v>23552</v>
      </c>
      <c r="INC14436" s="20" t="s">
        <v>26569</v>
      </c>
      <c r="IND14436" s="21" t="s">
        <v>23552</v>
      </c>
      <c r="INE14436" s="20" t="s">
        <v>26569</v>
      </c>
      <c r="INF14436" s="21" t="s">
        <v>23552</v>
      </c>
      <c r="ING14436" s="20" t="s">
        <v>26569</v>
      </c>
      <c r="INH14436" s="21" t="s">
        <v>23552</v>
      </c>
      <c r="INI14436" s="20" t="s">
        <v>26569</v>
      </c>
      <c r="INJ14436" s="21" t="s">
        <v>23552</v>
      </c>
      <c r="INK14436" s="20" t="s">
        <v>26569</v>
      </c>
      <c r="INL14436" s="21" t="s">
        <v>23552</v>
      </c>
      <c r="INM14436" s="20" t="s">
        <v>26569</v>
      </c>
      <c r="INN14436" s="21" t="s">
        <v>23552</v>
      </c>
      <c r="INO14436" s="20" t="s">
        <v>26569</v>
      </c>
      <c r="INP14436" s="21" t="s">
        <v>23552</v>
      </c>
      <c r="INQ14436" s="20" t="s">
        <v>26569</v>
      </c>
      <c r="INR14436" s="21" t="s">
        <v>23552</v>
      </c>
      <c r="INS14436" s="20" t="s">
        <v>26569</v>
      </c>
      <c r="INT14436" s="21" t="s">
        <v>23552</v>
      </c>
      <c r="INU14436" s="20" t="s">
        <v>26569</v>
      </c>
      <c r="INV14436" s="21" t="s">
        <v>23552</v>
      </c>
      <c r="INW14436" s="20" t="s">
        <v>26569</v>
      </c>
      <c r="INX14436" s="21" t="s">
        <v>23552</v>
      </c>
      <c r="INY14436" s="20" t="s">
        <v>26569</v>
      </c>
      <c r="INZ14436" s="21" t="s">
        <v>23552</v>
      </c>
      <c r="IOA14436" s="20" t="s">
        <v>26569</v>
      </c>
      <c r="IOB14436" s="21" t="s">
        <v>23552</v>
      </c>
      <c r="IOC14436" s="20" t="s">
        <v>26569</v>
      </c>
      <c r="IOD14436" s="21" t="s">
        <v>23552</v>
      </c>
      <c r="IOE14436" s="20" t="s">
        <v>26569</v>
      </c>
      <c r="IOF14436" s="21" t="s">
        <v>23552</v>
      </c>
      <c r="IOG14436" s="20" t="s">
        <v>26569</v>
      </c>
      <c r="IOH14436" s="21" t="s">
        <v>23552</v>
      </c>
      <c r="IOI14436" s="20" t="s">
        <v>26569</v>
      </c>
      <c r="IOJ14436" s="21" t="s">
        <v>23552</v>
      </c>
      <c r="IOK14436" s="20" t="s">
        <v>26569</v>
      </c>
      <c r="IOL14436" s="21" t="s">
        <v>23552</v>
      </c>
      <c r="IOM14436" s="20" t="s">
        <v>26569</v>
      </c>
      <c r="ION14436" s="21" t="s">
        <v>23552</v>
      </c>
      <c r="IOO14436" s="20" t="s">
        <v>26569</v>
      </c>
      <c r="IOP14436" s="21" t="s">
        <v>23552</v>
      </c>
      <c r="IOQ14436" s="20" t="s">
        <v>26569</v>
      </c>
      <c r="IOR14436" s="21" t="s">
        <v>23552</v>
      </c>
      <c r="IOS14436" s="20" t="s">
        <v>26569</v>
      </c>
      <c r="IOT14436" s="21" t="s">
        <v>23552</v>
      </c>
      <c r="IOU14436" s="20" t="s">
        <v>26569</v>
      </c>
      <c r="IOV14436" s="21" t="s">
        <v>23552</v>
      </c>
      <c r="IOW14436" s="20" t="s">
        <v>26569</v>
      </c>
      <c r="IOX14436" s="21" t="s">
        <v>23552</v>
      </c>
      <c r="IOY14436" s="20" t="s">
        <v>26569</v>
      </c>
      <c r="IOZ14436" s="21" t="s">
        <v>23552</v>
      </c>
      <c r="IPA14436" s="20" t="s">
        <v>26569</v>
      </c>
      <c r="IPB14436" s="21" t="s">
        <v>23552</v>
      </c>
      <c r="IPC14436" s="20" t="s">
        <v>26569</v>
      </c>
      <c r="IPD14436" s="21" t="s">
        <v>23552</v>
      </c>
      <c r="IPE14436" s="20" t="s">
        <v>26569</v>
      </c>
      <c r="IPF14436" s="21" t="s">
        <v>23552</v>
      </c>
      <c r="IPG14436" s="20" t="s">
        <v>26569</v>
      </c>
      <c r="IPH14436" s="21" t="s">
        <v>23552</v>
      </c>
      <c r="IPI14436" s="20" t="s">
        <v>26569</v>
      </c>
      <c r="IPJ14436" s="21" t="s">
        <v>23552</v>
      </c>
      <c r="IPK14436" s="20" t="s">
        <v>26569</v>
      </c>
      <c r="IPL14436" s="21" t="s">
        <v>23552</v>
      </c>
      <c r="IPM14436" s="20" t="s">
        <v>26569</v>
      </c>
      <c r="IPN14436" s="21" t="s">
        <v>23552</v>
      </c>
      <c r="IPO14436" s="20" t="s">
        <v>26569</v>
      </c>
      <c r="IPP14436" s="21" t="s">
        <v>23552</v>
      </c>
      <c r="IPQ14436" s="20" t="s">
        <v>26569</v>
      </c>
      <c r="IPR14436" s="21" t="s">
        <v>23552</v>
      </c>
      <c r="IPS14436" s="20" t="s">
        <v>26569</v>
      </c>
      <c r="IPT14436" s="21" t="s">
        <v>23552</v>
      </c>
      <c r="IPU14436" s="20" t="s">
        <v>26569</v>
      </c>
      <c r="IPV14436" s="21" t="s">
        <v>23552</v>
      </c>
      <c r="IPW14436" s="20" t="s">
        <v>26569</v>
      </c>
      <c r="IPX14436" s="21" t="s">
        <v>23552</v>
      </c>
      <c r="IPY14436" s="20" t="s">
        <v>26569</v>
      </c>
      <c r="IPZ14436" s="21" t="s">
        <v>23552</v>
      </c>
      <c r="IQA14436" s="20" t="s">
        <v>26569</v>
      </c>
      <c r="IQB14436" s="21" t="s">
        <v>23552</v>
      </c>
      <c r="IQC14436" s="20" t="s">
        <v>26569</v>
      </c>
      <c r="IQD14436" s="21" t="s">
        <v>23552</v>
      </c>
      <c r="IQE14436" s="20" t="s">
        <v>26569</v>
      </c>
      <c r="IQF14436" s="21" t="s">
        <v>23552</v>
      </c>
      <c r="IQG14436" s="20" t="s">
        <v>26569</v>
      </c>
      <c r="IQH14436" s="21" t="s">
        <v>23552</v>
      </c>
      <c r="IQI14436" s="20" t="s">
        <v>26569</v>
      </c>
      <c r="IQJ14436" s="21" t="s">
        <v>23552</v>
      </c>
      <c r="IQK14436" s="20" t="s">
        <v>26569</v>
      </c>
      <c r="IQL14436" s="21" t="s">
        <v>23552</v>
      </c>
      <c r="IQM14436" s="20" t="s">
        <v>26569</v>
      </c>
      <c r="IQN14436" s="21" t="s">
        <v>23552</v>
      </c>
      <c r="IQO14436" s="20" t="s">
        <v>26569</v>
      </c>
      <c r="IQP14436" s="21" t="s">
        <v>23552</v>
      </c>
      <c r="IQQ14436" s="20" t="s">
        <v>26569</v>
      </c>
      <c r="IQR14436" s="21" t="s">
        <v>23552</v>
      </c>
      <c r="IQS14436" s="20" t="s">
        <v>26569</v>
      </c>
      <c r="IQT14436" s="21" t="s">
        <v>23552</v>
      </c>
      <c r="IQU14436" s="20" t="s">
        <v>26569</v>
      </c>
      <c r="IQV14436" s="21" t="s">
        <v>23552</v>
      </c>
      <c r="IQW14436" s="20" t="s">
        <v>26569</v>
      </c>
      <c r="IQX14436" s="21" t="s">
        <v>23552</v>
      </c>
      <c r="IQY14436" s="20" t="s">
        <v>26569</v>
      </c>
      <c r="IQZ14436" s="21" t="s">
        <v>23552</v>
      </c>
      <c r="IRA14436" s="20" t="s">
        <v>26569</v>
      </c>
      <c r="IRB14436" s="21" t="s">
        <v>23552</v>
      </c>
      <c r="IRC14436" s="20" t="s">
        <v>26569</v>
      </c>
      <c r="IRD14436" s="21" t="s">
        <v>23552</v>
      </c>
      <c r="IRE14436" s="20" t="s">
        <v>26569</v>
      </c>
      <c r="IRF14436" s="21" t="s">
        <v>23552</v>
      </c>
      <c r="IRG14436" s="20" t="s">
        <v>26569</v>
      </c>
      <c r="IRH14436" s="21" t="s">
        <v>23552</v>
      </c>
      <c r="IRI14436" s="20" t="s">
        <v>26569</v>
      </c>
      <c r="IRJ14436" s="21" t="s">
        <v>23552</v>
      </c>
      <c r="IRK14436" s="20" t="s">
        <v>26569</v>
      </c>
      <c r="IRL14436" s="21" t="s">
        <v>23552</v>
      </c>
      <c r="IRM14436" s="20" t="s">
        <v>26569</v>
      </c>
      <c r="IRN14436" s="21" t="s">
        <v>23552</v>
      </c>
      <c r="IRO14436" s="20" t="s">
        <v>26569</v>
      </c>
      <c r="IRP14436" s="21" t="s">
        <v>23552</v>
      </c>
      <c r="IRQ14436" s="20" t="s">
        <v>26569</v>
      </c>
      <c r="IRR14436" s="21" t="s">
        <v>23552</v>
      </c>
      <c r="IRS14436" s="20" t="s">
        <v>26569</v>
      </c>
      <c r="IRT14436" s="21" t="s">
        <v>23552</v>
      </c>
      <c r="IRU14436" s="20" t="s">
        <v>26569</v>
      </c>
      <c r="IRV14436" s="21" t="s">
        <v>23552</v>
      </c>
      <c r="IRW14436" s="20" t="s">
        <v>26569</v>
      </c>
      <c r="IRX14436" s="21" t="s">
        <v>23552</v>
      </c>
      <c r="IRY14436" s="20" t="s">
        <v>26569</v>
      </c>
      <c r="IRZ14436" s="21" t="s">
        <v>23552</v>
      </c>
      <c r="ISA14436" s="20" t="s">
        <v>26569</v>
      </c>
      <c r="ISB14436" s="21" t="s">
        <v>23552</v>
      </c>
      <c r="ISC14436" s="20" t="s">
        <v>26569</v>
      </c>
      <c r="ISD14436" s="21" t="s">
        <v>23552</v>
      </c>
      <c r="ISE14436" s="20" t="s">
        <v>26569</v>
      </c>
      <c r="ISF14436" s="21" t="s">
        <v>23552</v>
      </c>
      <c r="ISG14436" s="20" t="s">
        <v>26569</v>
      </c>
      <c r="ISH14436" s="21" t="s">
        <v>23552</v>
      </c>
      <c r="ISI14436" s="20" t="s">
        <v>26569</v>
      </c>
      <c r="ISJ14436" s="21" t="s">
        <v>23552</v>
      </c>
      <c r="ISK14436" s="20" t="s">
        <v>26569</v>
      </c>
      <c r="ISL14436" s="21" t="s">
        <v>23552</v>
      </c>
      <c r="ISM14436" s="20" t="s">
        <v>26569</v>
      </c>
      <c r="ISN14436" s="21" t="s">
        <v>23552</v>
      </c>
      <c r="ISO14436" s="20" t="s">
        <v>26569</v>
      </c>
      <c r="ISP14436" s="21" t="s">
        <v>23552</v>
      </c>
      <c r="ISQ14436" s="20" t="s">
        <v>26569</v>
      </c>
      <c r="ISR14436" s="21" t="s">
        <v>23552</v>
      </c>
      <c r="ISS14436" s="20" t="s">
        <v>26569</v>
      </c>
      <c r="IST14436" s="21" t="s">
        <v>23552</v>
      </c>
      <c r="ISU14436" s="20" t="s">
        <v>26569</v>
      </c>
      <c r="ISV14436" s="21" t="s">
        <v>23552</v>
      </c>
      <c r="ISW14436" s="20" t="s">
        <v>26569</v>
      </c>
      <c r="ISX14436" s="21" t="s">
        <v>23552</v>
      </c>
      <c r="ISY14436" s="20" t="s">
        <v>26569</v>
      </c>
      <c r="ISZ14436" s="21" t="s">
        <v>23552</v>
      </c>
      <c r="ITA14436" s="20" t="s">
        <v>26569</v>
      </c>
      <c r="ITB14436" s="21" t="s">
        <v>23552</v>
      </c>
      <c r="ITC14436" s="20" t="s">
        <v>26569</v>
      </c>
      <c r="ITD14436" s="21" t="s">
        <v>23552</v>
      </c>
      <c r="ITE14436" s="20" t="s">
        <v>26569</v>
      </c>
      <c r="ITF14436" s="21" t="s">
        <v>23552</v>
      </c>
      <c r="ITG14436" s="20" t="s">
        <v>26569</v>
      </c>
      <c r="ITH14436" s="21" t="s">
        <v>23552</v>
      </c>
      <c r="ITI14436" s="20" t="s">
        <v>26569</v>
      </c>
      <c r="ITJ14436" s="21" t="s">
        <v>23552</v>
      </c>
      <c r="ITK14436" s="20" t="s">
        <v>26569</v>
      </c>
      <c r="ITL14436" s="21" t="s">
        <v>23552</v>
      </c>
      <c r="ITM14436" s="20" t="s">
        <v>26569</v>
      </c>
      <c r="ITN14436" s="21" t="s">
        <v>23552</v>
      </c>
      <c r="ITO14436" s="20" t="s">
        <v>26569</v>
      </c>
      <c r="ITP14436" s="21" t="s">
        <v>23552</v>
      </c>
      <c r="ITQ14436" s="20" t="s">
        <v>26569</v>
      </c>
      <c r="ITR14436" s="21" t="s">
        <v>23552</v>
      </c>
      <c r="ITS14436" s="20" t="s">
        <v>26569</v>
      </c>
      <c r="ITT14436" s="21" t="s">
        <v>23552</v>
      </c>
      <c r="ITU14436" s="20" t="s">
        <v>26569</v>
      </c>
      <c r="ITV14436" s="21" t="s">
        <v>23552</v>
      </c>
      <c r="ITW14436" s="20" t="s">
        <v>26569</v>
      </c>
      <c r="ITX14436" s="21" t="s">
        <v>23552</v>
      </c>
      <c r="ITY14436" s="20" t="s">
        <v>26569</v>
      </c>
      <c r="ITZ14436" s="21" t="s">
        <v>23552</v>
      </c>
      <c r="IUA14436" s="20" t="s">
        <v>26569</v>
      </c>
      <c r="IUB14436" s="21" t="s">
        <v>23552</v>
      </c>
      <c r="IUC14436" s="20" t="s">
        <v>26569</v>
      </c>
      <c r="IUD14436" s="21" t="s">
        <v>23552</v>
      </c>
      <c r="IUE14436" s="20" t="s">
        <v>26569</v>
      </c>
      <c r="IUF14436" s="21" t="s">
        <v>23552</v>
      </c>
      <c r="IUG14436" s="20" t="s">
        <v>26569</v>
      </c>
      <c r="IUH14436" s="21" t="s">
        <v>23552</v>
      </c>
      <c r="IUI14436" s="20" t="s">
        <v>26569</v>
      </c>
      <c r="IUJ14436" s="21" t="s">
        <v>23552</v>
      </c>
      <c r="IUK14436" s="20" t="s">
        <v>26569</v>
      </c>
      <c r="IUL14436" s="21" t="s">
        <v>23552</v>
      </c>
      <c r="IUM14436" s="20" t="s">
        <v>26569</v>
      </c>
      <c r="IUN14436" s="21" t="s">
        <v>23552</v>
      </c>
      <c r="IUO14436" s="20" t="s">
        <v>26569</v>
      </c>
      <c r="IUP14436" s="21" t="s">
        <v>23552</v>
      </c>
      <c r="IUQ14436" s="20" t="s">
        <v>26569</v>
      </c>
      <c r="IUR14436" s="21" t="s">
        <v>23552</v>
      </c>
      <c r="IUS14436" s="20" t="s">
        <v>26569</v>
      </c>
      <c r="IUT14436" s="21" t="s">
        <v>23552</v>
      </c>
      <c r="IUU14436" s="20" t="s">
        <v>26569</v>
      </c>
      <c r="IUV14436" s="21" t="s">
        <v>23552</v>
      </c>
      <c r="IUW14436" s="20" t="s">
        <v>26569</v>
      </c>
      <c r="IUX14436" s="21" t="s">
        <v>23552</v>
      </c>
      <c r="IUY14436" s="20" t="s">
        <v>26569</v>
      </c>
      <c r="IUZ14436" s="21" t="s">
        <v>23552</v>
      </c>
      <c r="IVA14436" s="20" t="s">
        <v>26569</v>
      </c>
      <c r="IVB14436" s="21" t="s">
        <v>23552</v>
      </c>
      <c r="IVC14436" s="20" t="s">
        <v>26569</v>
      </c>
      <c r="IVD14436" s="21" t="s">
        <v>23552</v>
      </c>
      <c r="IVE14436" s="20" t="s">
        <v>26569</v>
      </c>
      <c r="IVF14436" s="21" t="s">
        <v>23552</v>
      </c>
      <c r="IVG14436" s="20" t="s">
        <v>26569</v>
      </c>
      <c r="IVH14436" s="21" t="s">
        <v>23552</v>
      </c>
      <c r="IVI14436" s="20" t="s">
        <v>26569</v>
      </c>
      <c r="IVJ14436" s="21" t="s">
        <v>23552</v>
      </c>
      <c r="IVK14436" s="20" t="s">
        <v>26569</v>
      </c>
      <c r="IVL14436" s="21" t="s">
        <v>23552</v>
      </c>
      <c r="IVM14436" s="20" t="s">
        <v>26569</v>
      </c>
      <c r="IVN14436" s="21" t="s">
        <v>23552</v>
      </c>
      <c r="IVO14436" s="20" t="s">
        <v>26569</v>
      </c>
      <c r="IVP14436" s="21" t="s">
        <v>23552</v>
      </c>
      <c r="IVQ14436" s="20" t="s">
        <v>26569</v>
      </c>
      <c r="IVR14436" s="21" t="s">
        <v>23552</v>
      </c>
      <c r="IVS14436" s="20" t="s">
        <v>26569</v>
      </c>
      <c r="IVT14436" s="21" t="s">
        <v>23552</v>
      </c>
      <c r="IVU14436" s="20" t="s">
        <v>26569</v>
      </c>
      <c r="IVV14436" s="21" t="s">
        <v>23552</v>
      </c>
      <c r="IVW14436" s="20" t="s">
        <v>26569</v>
      </c>
      <c r="IVX14436" s="21" t="s">
        <v>23552</v>
      </c>
      <c r="IVY14436" s="20" t="s">
        <v>26569</v>
      </c>
      <c r="IVZ14436" s="21" t="s">
        <v>23552</v>
      </c>
      <c r="IWA14436" s="20" t="s">
        <v>26569</v>
      </c>
      <c r="IWB14436" s="21" t="s">
        <v>23552</v>
      </c>
      <c r="IWC14436" s="20" t="s">
        <v>26569</v>
      </c>
      <c r="IWD14436" s="21" t="s">
        <v>23552</v>
      </c>
      <c r="IWE14436" s="20" t="s">
        <v>26569</v>
      </c>
      <c r="IWF14436" s="21" t="s">
        <v>23552</v>
      </c>
      <c r="IWG14436" s="20" t="s">
        <v>26569</v>
      </c>
      <c r="IWH14436" s="21" t="s">
        <v>23552</v>
      </c>
      <c r="IWI14436" s="20" t="s">
        <v>26569</v>
      </c>
      <c r="IWJ14436" s="21" t="s">
        <v>23552</v>
      </c>
      <c r="IWK14436" s="20" t="s">
        <v>26569</v>
      </c>
      <c r="IWL14436" s="21" t="s">
        <v>23552</v>
      </c>
      <c r="IWM14436" s="20" t="s">
        <v>26569</v>
      </c>
      <c r="IWN14436" s="21" t="s">
        <v>23552</v>
      </c>
      <c r="IWO14436" s="20" t="s">
        <v>26569</v>
      </c>
      <c r="IWP14436" s="21" t="s">
        <v>23552</v>
      </c>
      <c r="IWQ14436" s="20" t="s">
        <v>26569</v>
      </c>
      <c r="IWR14436" s="21" t="s">
        <v>23552</v>
      </c>
      <c r="IWS14436" s="20" t="s">
        <v>26569</v>
      </c>
      <c r="IWT14436" s="21" t="s">
        <v>23552</v>
      </c>
      <c r="IWU14436" s="20" t="s">
        <v>26569</v>
      </c>
      <c r="IWV14436" s="21" t="s">
        <v>23552</v>
      </c>
      <c r="IWW14436" s="20" t="s">
        <v>26569</v>
      </c>
      <c r="IWX14436" s="21" t="s">
        <v>23552</v>
      </c>
      <c r="IWY14436" s="20" t="s">
        <v>26569</v>
      </c>
      <c r="IWZ14436" s="21" t="s">
        <v>23552</v>
      </c>
      <c r="IXA14436" s="20" t="s">
        <v>26569</v>
      </c>
      <c r="IXB14436" s="21" t="s">
        <v>23552</v>
      </c>
      <c r="IXC14436" s="20" t="s">
        <v>26569</v>
      </c>
      <c r="IXD14436" s="21" t="s">
        <v>23552</v>
      </c>
      <c r="IXE14436" s="20" t="s">
        <v>26569</v>
      </c>
      <c r="IXF14436" s="21" t="s">
        <v>23552</v>
      </c>
      <c r="IXG14436" s="20" t="s">
        <v>26569</v>
      </c>
      <c r="IXH14436" s="21" t="s">
        <v>23552</v>
      </c>
      <c r="IXI14436" s="20" t="s">
        <v>26569</v>
      </c>
      <c r="IXJ14436" s="21" t="s">
        <v>23552</v>
      </c>
      <c r="IXK14436" s="20" t="s">
        <v>26569</v>
      </c>
      <c r="IXL14436" s="21" t="s">
        <v>23552</v>
      </c>
      <c r="IXM14436" s="20" t="s">
        <v>26569</v>
      </c>
      <c r="IXN14436" s="21" t="s">
        <v>23552</v>
      </c>
      <c r="IXO14436" s="20" t="s">
        <v>26569</v>
      </c>
      <c r="IXP14436" s="21" t="s">
        <v>23552</v>
      </c>
      <c r="IXQ14436" s="20" t="s">
        <v>26569</v>
      </c>
      <c r="IXR14436" s="21" t="s">
        <v>23552</v>
      </c>
      <c r="IXS14436" s="20" t="s">
        <v>26569</v>
      </c>
      <c r="IXT14436" s="21" t="s">
        <v>23552</v>
      </c>
      <c r="IXU14436" s="20" t="s">
        <v>26569</v>
      </c>
      <c r="IXV14436" s="21" t="s">
        <v>23552</v>
      </c>
      <c r="IXW14436" s="20" t="s">
        <v>26569</v>
      </c>
      <c r="IXX14436" s="21" t="s">
        <v>23552</v>
      </c>
      <c r="IXY14436" s="20" t="s">
        <v>26569</v>
      </c>
      <c r="IXZ14436" s="21" t="s">
        <v>23552</v>
      </c>
      <c r="IYA14436" s="20" t="s">
        <v>26569</v>
      </c>
      <c r="IYB14436" s="21" t="s">
        <v>23552</v>
      </c>
      <c r="IYC14436" s="20" t="s">
        <v>26569</v>
      </c>
      <c r="IYD14436" s="21" t="s">
        <v>23552</v>
      </c>
      <c r="IYE14436" s="20" t="s">
        <v>26569</v>
      </c>
      <c r="IYF14436" s="21" t="s">
        <v>23552</v>
      </c>
      <c r="IYG14436" s="20" t="s">
        <v>26569</v>
      </c>
      <c r="IYH14436" s="21" t="s">
        <v>23552</v>
      </c>
      <c r="IYI14436" s="20" t="s">
        <v>26569</v>
      </c>
      <c r="IYJ14436" s="21" t="s">
        <v>23552</v>
      </c>
      <c r="IYK14436" s="20" t="s">
        <v>26569</v>
      </c>
      <c r="IYL14436" s="21" t="s">
        <v>23552</v>
      </c>
      <c r="IYM14436" s="20" t="s">
        <v>26569</v>
      </c>
      <c r="IYN14436" s="21" t="s">
        <v>23552</v>
      </c>
      <c r="IYO14436" s="20" t="s">
        <v>26569</v>
      </c>
      <c r="IYP14436" s="21" t="s">
        <v>23552</v>
      </c>
      <c r="IYQ14436" s="20" t="s">
        <v>26569</v>
      </c>
      <c r="IYR14436" s="21" t="s">
        <v>23552</v>
      </c>
      <c r="IYS14436" s="20" t="s">
        <v>26569</v>
      </c>
      <c r="IYT14436" s="21" t="s">
        <v>23552</v>
      </c>
      <c r="IYU14436" s="20" t="s">
        <v>26569</v>
      </c>
      <c r="IYV14436" s="21" t="s">
        <v>23552</v>
      </c>
      <c r="IYW14436" s="20" t="s">
        <v>26569</v>
      </c>
      <c r="IYX14436" s="21" t="s">
        <v>23552</v>
      </c>
      <c r="IYY14436" s="20" t="s">
        <v>26569</v>
      </c>
      <c r="IYZ14436" s="21" t="s">
        <v>23552</v>
      </c>
      <c r="IZA14436" s="20" t="s">
        <v>26569</v>
      </c>
      <c r="IZB14436" s="21" t="s">
        <v>23552</v>
      </c>
      <c r="IZC14436" s="20" t="s">
        <v>26569</v>
      </c>
      <c r="IZD14436" s="21" t="s">
        <v>23552</v>
      </c>
      <c r="IZE14436" s="20" t="s">
        <v>26569</v>
      </c>
      <c r="IZF14436" s="21" t="s">
        <v>23552</v>
      </c>
      <c r="IZG14436" s="20" t="s">
        <v>26569</v>
      </c>
      <c r="IZH14436" s="21" t="s">
        <v>23552</v>
      </c>
      <c r="IZI14436" s="20" t="s">
        <v>26569</v>
      </c>
      <c r="IZJ14436" s="21" t="s">
        <v>23552</v>
      </c>
      <c r="IZK14436" s="20" t="s">
        <v>26569</v>
      </c>
      <c r="IZL14436" s="21" t="s">
        <v>23552</v>
      </c>
      <c r="IZM14436" s="20" t="s">
        <v>26569</v>
      </c>
      <c r="IZN14436" s="21" t="s">
        <v>23552</v>
      </c>
      <c r="IZO14436" s="20" t="s">
        <v>26569</v>
      </c>
      <c r="IZP14436" s="21" t="s">
        <v>23552</v>
      </c>
      <c r="IZQ14436" s="20" t="s">
        <v>26569</v>
      </c>
      <c r="IZR14436" s="21" t="s">
        <v>23552</v>
      </c>
      <c r="IZS14436" s="20" t="s">
        <v>26569</v>
      </c>
      <c r="IZT14436" s="21" t="s">
        <v>23552</v>
      </c>
      <c r="IZU14436" s="20" t="s">
        <v>26569</v>
      </c>
      <c r="IZV14436" s="21" t="s">
        <v>23552</v>
      </c>
      <c r="IZW14436" s="20" t="s">
        <v>26569</v>
      </c>
      <c r="IZX14436" s="21" t="s">
        <v>23552</v>
      </c>
      <c r="IZY14436" s="20" t="s">
        <v>26569</v>
      </c>
      <c r="IZZ14436" s="21" t="s">
        <v>23552</v>
      </c>
      <c r="JAA14436" s="20" t="s">
        <v>26569</v>
      </c>
      <c r="JAB14436" s="21" t="s">
        <v>23552</v>
      </c>
      <c r="JAC14436" s="20" t="s">
        <v>26569</v>
      </c>
      <c r="JAD14436" s="21" t="s">
        <v>23552</v>
      </c>
      <c r="JAE14436" s="20" t="s">
        <v>26569</v>
      </c>
      <c r="JAF14436" s="21" t="s">
        <v>23552</v>
      </c>
      <c r="JAG14436" s="20" t="s">
        <v>26569</v>
      </c>
      <c r="JAH14436" s="21" t="s">
        <v>23552</v>
      </c>
      <c r="JAI14436" s="20" t="s">
        <v>26569</v>
      </c>
      <c r="JAJ14436" s="21" t="s">
        <v>23552</v>
      </c>
      <c r="JAK14436" s="20" t="s">
        <v>26569</v>
      </c>
      <c r="JAL14436" s="21" t="s">
        <v>23552</v>
      </c>
      <c r="JAM14436" s="20" t="s">
        <v>26569</v>
      </c>
      <c r="JAN14436" s="21" t="s">
        <v>23552</v>
      </c>
      <c r="JAO14436" s="20" t="s">
        <v>26569</v>
      </c>
      <c r="JAP14436" s="21" t="s">
        <v>23552</v>
      </c>
      <c r="JAQ14436" s="20" t="s">
        <v>26569</v>
      </c>
      <c r="JAR14436" s="21" t="s">
        <v>23552</v>
      </c>
      <c r="JAS14436" s="20" t="s">
        <v>26569</v>
      </c>
      <c r="JAT14436" s="21" t="s">
        <v>23552</v>
      </c>
      <c r="JAU14436" s="20" t="s">
        <v>26569</v>
      </c>
      <c r="JAV14436" s="21" t="s">
        <v>23552</v>
      </c>
      <c r="JAW14436" s="20" t="s">
        <v>26569</v>
      </c>
      <c r="JAX14436" s="21" t="s">
        <v>23552</v>
      </c>
      <c r="JAY14436" s="20" t="s">
        <v>26569</v>
      </c>
      <c r="JAZ14436" s="21" t="s">
        <v>23552</v>
      </c>
      <c r="JBA14436" s="20" t="s">
        <v>26569</v>
      </c>
      <c r="JBB14436" s="21" t="s">
        <v>23552</v>
      </c>
      <c r="JBC14436" s="20" t="s">
        <v>26569</v>
      </c>
      <c r="JBD14436" s="21" t="s">
        <v>23552</v>
      </c>
      <c r="JBE14436" s="20" t="s">
        <v>26569</v>
      </c>
      <c r="JBF14436" s="21" t="s">
        <v>23552</v>
      </c>
      <c r="JBG14436" s="20" t="s">
        <v>26569</v>
      </c>
      <c r="JBH14436" s="21" t="s">
        <v>23552</v>
      </c>
      <c r="JBI14436" s="20" t="s">
        <v>26569</v>
      </c>
      <c r="JBJ14436" s="21" t="s">
        <v>23552</v>
      </c>
      <c r="JBK14436" s="20" t="s">
        <v>26569</v>
      </c>
      <c r="JBL14436" s="21" t="s">
        <v>23552</v>
      </c>
      <c r="JBM14436" s="20" t="s">
        <v>26569</v>
      </c>
      <c r="JBN14436" s="21" t="s">
        <v>23552</v>
      </c>
      <c r="JBO14436" s="20" t="s">
        <v>26569</v>
      </c>
      <c r="JBP14436" s="21" t="s">
        <v>23552</v>
      </c>
      <c r="JBQ14436" s="20" t="s">
        <v>26569</v>
      </c>
      <c r="JBR14436" s="21" t="s">
        <v>23552</v>
      </c>
      <c r="JBS14436" s="20" t="s">
        <v>26569</v>
      </c>
      <c r="JBT14436" s="21" t="s">
        <v>23552</v>
      </c>
      <c r="JBU14436" s="20" t="s">
        <v>26569</v>
      </c>
      <c r="JBV14436" s="21" t="s">
        <v>23552</v>
      </c>
      <c r="JBW14436" s="20" t="s">
        <v>26569</v>
      </c>
      <c r="JBX14436" s="21" t="s">
        <v>23552</v>
      </c>
      <c r="JBY14436" s="20" t="s">
        <v>26569</v>
      </c>
      <c r="JBZ14436" s="21" t="s">
        <v>23552</v>
      </c>
      <c r="JCA14436" s="20" t="s">
        <v>26569</v>
      </c>
      <c r="JCB14436" s="21" t="s">
        <v>23552</v>
      </c>
      <c r="JCC14436" s="20" t="s">
        <v>26569</v>
      </c>
      <c r="JCD14436" s="21" t="s">
        <v>23552</v>
      </c>
      <c r="JCE14436" s="20" t="s">
        <v>26569</v>
      </c>
      <c r="JCF14436" s="21" t="s">
        <v>23552</v>
      </c>
      <c r="JCG14436" s="20" t="s">
        <v>26569</v>
      </c>
      <c r="JCH14436" s="21" t="s">
        <v>23552</v>
      </c>
      <c r="JCI14436" s="20" t="s">
        <v>26569</v>
      </c>
      <c r="JCJ14436" s="21" t="s">
        <v>23552</v>
      </c>
      <c r="JCK14436" s="20" t="s">
        <v>26569</v>
      </c>
      <c r="JCL14436" s="21" t="s">
        <v>23552</v>
      </c>
      <c r="JCM14436" s="20" t="s">
        <v>26569</v>
      </c>
      <c r="JCN14436" s="21" t="s">
        <v>23552</v>
      </c>
      <c r="JCO14436" s="20" t="s">
        <v>26569</v>
      </c>
      <c r="JCP14436" s="21" t="s">
        <v>23552</v>
      </c>
      <c r="JCQ14436" s="20" t="s">
        <v>26569</v>
      </c>
      <c r="JCR14436" s="21" t="s">
        <v>23552</v>
      </c>
      <c r="JCS14436" s="20" t="s">
        <v>26569</v>
      </c>
      <c r="JCT14436" s="21" t="s">
        <v>23552</v>
      </c>
      <c r="JCU14436" s="20" t="s">
        <v>26569</v>
      </c>
      <c r="JCV14436" s="21" t="s">
        <v>23552</v>
      </c>
      <c r="JCW14436" s="20" t="s">
        <v>26569</v>
      </c>
      <c r="JCX14436" s="21" t="s">
        <v>23552</v>
      </c>
      <c r="JCY14436" s="20" t="s">
        <v>26569</v>
      </c>
      <c r="JCZ14436" s="21" t="s">
        <v>23552</v>
      </c>
      <c r="JDA14436" s="20" t="s">
        <v>26569</v>
      </c>
      <c r="JDB14436" s="21" t="s">
        <v>23552</v>
      </c>
      <c r="JDC14436" s="20" t="s">
        <v>26569</v>
      </c>
      <c r="JDD14436" s="21" t="s">
        <v>23552</v>
      </c>
      <c r="JDE14436" s="20" t="s">
        <v>26569</v>
      </c>
      <c r="JDF14436" s="21" t="s">
        <v>23552</v>
      </c>
      <c r="JDG14436" s="20" t="s">
        <v>26569</v>
      </c>
      <c r="JDH14436" s="21" t="s">
        <v>23552</v>
      </c>
      <c r="JDI14436" s="20" t="s">
        <v>26569</v>
      </c>
      <c r="JDJ14436" s="21" t="s">
        <v>23552</v>
      </c>
      <c r="JDK14436" s="20" t="s">
        <v>26569</v>
      </c>
      <c r="JDL14436" s="21" t="s">
        <v>23552</v>
      </c>
      <c r="JDM14436" s="20" t="s">
        <v>26569</v>
      </c>
      <c r="JDN14436" s="21" t="s">
        <v>23552</v>
      </c>
      <c r="JDO14436" s="20" t="s">
        <v>26569</v>
      </c>
      <c r="JDP14436" s="21" t="s">
        <v>23552</v>
      </c>
      <c r="JDQ14436" s="20" t="s">
        <v>26569</v>
      </c>
      <c r="JDR14436" s="21" t="s">
        <v>23552</v>
      </c>
      <c r="JDS14436" s="20" t="s">
        <v>26569</v>
      </c>
      <c r="JDT14436" s="21" t="s">
        <v>23552</v>
      </c>
      <c r="JDU14436" s="20" t="s">
        <v>26569</v>
      </c>
      <c r="JDV14436" s="21" t="s">
        <v>23552</v>
      </c>
      <c r="JDW14436" s="20" t="s">
        <v>26569</v>
      </c>
      <c r="JDX14436" s="21" t="s">
        <v>23552</v>
      </c>
      <c r="JDY14436" s="20" t="s">
        <v>26569</v>
      </c>
      <c r="JDZ14436" s="21" t="s">
        <v>23552</v>
      </c>
      <c r="JEA14436" s="20" t="s">
        <v>26569</v>
      </c>
      <c r="JEB14436" s="21" t="s">
        <v>23552</v>
      </c>
      <c r="JEC14436" s="20" t="s">
        <v>26569</v>
      </c>
      <c r="JED14436" s="21" t="s">
        <v>23552</v>
      </c>
      <c r="JEE14436" s="20" t="s">
        <v>26569</v>
      </c>
      <c r="JEF14436" s="21" t="s">
        <v>23552</v>
      </c>
      <c r="JEG14436" s="20" t="s">
        <v>26569</v>
      </c>
      <c r="JEH14436" s="21" t="s">
        <v>23552</v>
      </c>
      <c r="JEI14436" s="20" t="s">
        <v>26569</v>
      </c>
      <c r="JEJ14436" s="21" t="s">
        <v>23552</v>
      </c>
      <c r="JEK14436" s="20" t="s">
        <v>26569</v>
      </c>
      <c r="JEL14436" s="21" t="s">
        <v>23552</v>
      </c>
      <c r="JEM14436" s="20" t="s">
        <v>26569</v>
      </c>
      <c r="JEN14436" s="21" t="s">
        <v>23552</v>
      </c>
      <c r="JEO14436" s="20" t="s">
        <v>26569</v>
      </c>
      <c r="JEP14436" s="21" t="s">
        <v>23552</v>
      </c>
      <c r="JEQ14436" s="20" t="s">
        <v>26569</v>
      </c>
      <c r="JER14436" s="21" t="s">
        <v>23552</v>
      </c>
      <c r="JES14436" s="20" t="s">
        <v>26569</v>
      </c>
      <c r="JET14436" s="21" t="s">
        <v>23552</v>
      </c>
      <c r="JEU14436" s="20" t="s">
        <v>26569</v>
      </c>
      <c r="JEV14436" s="21" t="s">
        <v>23552</v>
      </c>
      <c r="JEW14436" s="20" t="s">
        <v>26569</v>
      </c>
      <c r="JEX14436" s="21" t="s">
        <v>23552</v>
      </c>
      <c r="JEY14436" s="20" t="s">
        <v>26569</v>
      </c>
      <c r="JEZ14436" s="21" t="s">
        <v>23552</v>
      </c>
      <c r="JFA14436" s="20" t="s">
        <v>26569</v>
      </c>
      <c r="JFB14436" s="21" t="s">
        <v>23552</v>
      </c>
      <c r="JFC14436" s="20" t="s">
        <v>26569</v>
      </c>
      <c r="JFD14436" s="21" t="s">
        <v>23552</v>
      </c>
      <c r="JFE14436" s="20" t="s">
        <v>26569</v>
      </c>
      <c r="JFF14436" s="21" t="s">
        <v>23552</v>
      </c>
      <c r="JFG14436" s="20" t="s">
        <v>26569</v>
      </c>
      <c r="JFH14436" s="21" t="s">
        <v>23552</v>
      </c>
      <c r="JFI14436" s="20" t="s">
        <v>26569</v>
      </c>
      <c r="JFJ14436" s="21" t="s">
        <v>23552</v>
      </c>
      <c r="JFK14436" s="20" t="s">
        <v>26569</v>
      </c>
      <c r="JFL14436" s="21" t="s">
        <v>23552</v>
      </c>
      <c r="JFM14436" s="20" t="s">
        <v>26569</v>
      </c>
      <c r="JFN14436" s="21" t="s">
        <v>23552</v>
      </c>
      <c r="JFO14436" s="20" t="s">
        <v>26569</v>
      </c>
      <c r="JFP14436" s="21" t="s">
        <v>23552</v>
      </c>
      <c r="JFQ14436" s="20" t="s">
        <v>26569</v>
      </c>
      <c r="JFR14436" s="21" t="s">
        <v>23552</v>
      </c>
      <c r="JFS14436" s="20" t="s">
        <v>26569</v>
      </c>
      <c r="JFT14436" s="21" t="s">
        <v>23552</v>
      </c>
      <c r="JFU14436" s="20" t="s">
        <v>26569</v>
      </c>
      <c r="JFV14436" s="21" t="s">
        <v>23552</v>
      </c>
      <c r="JFW14436" s="20" t="s">
        <v>26569</v>
      </c>
      <c r="JFX14436" s="21" t="s">
        <v>23552</v>
      </c>
      <c r="JFY14436" s="20" t="s">
        <v>26569</v>
      </c>
      <c r="JFZ14436" s="21" t="s">
        <v>23552</v>
      </c>
      <c r="JGA14436" s="20" t="s">
        <v>26569</v>
      </c>
      <c r="JGB14436" s="21" t="s">
        <v>23552</v>
      </c>
      <c r="JGC14436" s="20" t="s">
        <v>26569</v>
      </c>
      <c r="JGD14436" s="21" t="s">
        <v>23552</v>
      </c>
      <c r="JGE14436" s="20" t="s">
        <v>26569</v>
      </c>
      <c r="JGF14436" s="21" t="s">
        <v>23552</v>
      </c>
      <c r="JGG14436" s="20" t="s">
        <v>26569</v>
      </c>
      <c r="JGH14436" s="21" t="s">
        <v>23552</v>
      </c>
      <c r="JGI14436" s="20" t="s">
        <v>26569</v>
      </c>
      <c r="JGJ14436" s="21" t="s">
        <v>23552</v>
      </c>
      <c r="JGK14436" s="20" t="s">
        <v>26569</v>
      </c>
      <c r="JGL14436" s="21" t="s">
        <v>23552</v>
      </c>
      <c r="JGM14436" s="20" t="s">
        <v>26569</v>
      </c>
      <c r="JGN14436" s="21" t="s">
        <v>23552</v>
      </c>
      <c r="JGO14436" s="20" t="s">
        <v>26569</v>
      </c>
      <c r="JGP14436" s="21" t="s">
        <v>23552</v>
      </c>
      <c r="JGQ14436" s="20" t="s">
        <v>26569</v>
      </c>
      <c r="JGR14436" s="21" t="s">
        <v>23552</v>
      </c>
      <c r="JGS14436" s="20" t="s">
        <v>26569</v>
      </c>
      <c r="JGT14436" s="21" t="s">
        <v>23552</v>
      </c>
      <c r="JGU14436" s="20" t="s">
        <v>26569</v>
      </c>
      <c r="JGV14436" s="21" t="s">
        <v>23552</v>
      </c>
      <c r="JGW14436" s="20" t="s">
        <v>26569</v>
      </c>
      <c r="JGX14436" s="21" t="s">
        <v>23552</v>
      </c>
      <c r="JGY14436" s="20" t="s">
        <v>26569</v>
      </c>
      <c r="JGZ14436" s="21" t="s">
        <v>23552</v>
      </c>
      <c r="JHA14436" s="20" t="s">
        <v>26569</v>
      </c>
      <c r="JHB14436" s="21" t="s">
        <v>23552</v>
      </c>
      <c r="JHC14436" s="20" t="s">
        <v>26569</v>
      </c>
      <c r="JHD14436" s="21" t="s">
        <v>23552</v>
      </c>
      <c r="JHE14436" s="20" t="s">
        <v>26569</v>
      </c>
      <c r="JHF14436" s="21" t="s">
        <v>23552</v>
      </c>
      <c r="JHG14436" s="20" t="s">
        <v>26569</v>
      </c>
      <c r="JHH14436" s="21" t="s">
        <v>23552</v>
      </c>
      <c r="JHI14436" s="20" t="s">
        <v>26569</v>
      </c>
      <c r="JHJ14436" s="21" t="s">
        <v>23552</v>
      </c>
      <c r="JHK14436" s="20" t="s">
        <v>26569</v>
      </c>
      <c r="JHL14436" s="21" t="s">
        <v>23552</v>
      </c>
      <c r="JHM14436" s="20" t="s">
        <v>26569</v>
      </c>
      <c r="JHN14436" s="21" t="s">
        <v>23552</v>
      </c>
      <c r="JHO14436" s="20" t="s">
        <v>26569</v>
      </c>
      <c r="JHP14436" s="21" t="s">
        <v>23552</v>
      </c>
      <c r="JHQ14436" s="20" t="s">
        <v>26569</v>
      </c>
      <c r="JHR14436" s="21" t="s">
        <v>23552</v>
      </c>
      <c r="JHS14436" s="20" t="s">
        <v>26569</v>
      </c>
      <c r="JHT14436" s="21" t="s">
        <v>23552</v>
      </c>
      <c r="JHU14436" s="20" t="s">
        <v>26569</v>
      </c>
      <c r="JHV14436" s="21" t="s">
        <v>23552</v>
      </c>
      <c r="JHW14436" s="20" t="s">
        <v>26569</v>
      </c>
      <c r="JHX14436" s="21" t="s">
        <v>23552</v>
      </c>
      <c r="JHY14436" s="20" t="s">
        <v>26569</v>
      </c>
      <c r="JHZ14436" s="21" t="s">
        <v>23552</v>
      </c>
      <c r="JIA14436" s="20" t="s">
        <v>26569</v>
      </c>
      <c r="JIB14436" s="21" t="s">
        <v>23552</v>
      </c>
      <c r="JIC14436" s="20" t="s">
        <v>26569</v>
      </c>
      <c r="JID14436" s="21" t="s">
        <v>23552</v>
      </c>
      <c r="JIE14436" s="20" t="s">
        <v>26569</v>
      </c>
      <c r="JIF14436" s="21" t="s">
        <v>23552</v>
      </c>
      <c r="JIG14436" s="20" t="s">
        <v>26569</v>
      </c>
      <c r="JIH14436" s="21" t="s">
        <v>23552</v>
      </c>
      <c r="JII14436" s="20" t="s">
        <v>26569</v>
      </c>
      <c r="JIJ14436" s="21" t="s">
        <v>23552</v>
      </c>
      <c r="JIK14436" s="20" t="s">
        <v>26569</v>
      </c>
      <c r="JIL14436" s="21" t="s">
        <v>23552</v>
      </c>
      <c r="JIM14436" s="20" t="s">
        <v>26569</v>
      </c>
      <c r="JIN14436" s="21" t="s">
        <v>23552</v>
      </c>
      <c r="JIO14436" s="20" t="s">
        <v>26569</v>
      </c>
      <c r="JIP14436" s="21" t="s">
        <v>23552</v>
      </c>
      <c r="JIQ14436" s="20" t="s">
        <v>26569</v>
      </c>
      <c r="JIR14436" s="21" t="s">
        <v>23552</v>
      </c>
      <c r="JIS14436" s="20" t="s">
        <v>26569</v>
      </c>
      <c r="JIT14436" s="21" t="s">
        <v>23552</v>
      </c>
      <c r="JIU14436" s="20" t="s">
        <v>26569</v>
      </c>
      <c r="JIV14436" s="21" t="s">
        <v>23552</v>
      </c>
      <c r="JIW14436" s="20" t="s">
        <v>26569</v>
      </c>
      <c r="JIX14436" s="21" t="s">
        <v>23552</v>
      </c>
      <c r="JIY14436" s="20" t="s">
        <v>26569</v>
      </c>
      <c r="JIZ14436" s="21" t="s">
        <v>23552</v>
      </c>
      <c r="JJA14436" s="20" t="s">
        <v>26569</v>
      </c>
      <c r="JJB14436" s="21" t="s">
        <v>23552</v>
      </c>
      <c r="JJC14436" s="20" t="s">
        <v>26569</v>
      </c>
      <c r="JJD14436" s="21" t="s">
        <v>23552</v>
      </c>
      <c r="JJE14436" s="20" t="s">
        <v>26569</v>
      </c>
      <c r="JJF14436" s="21" t="s">
        <v>23552</v>
      </c>
      <c r="JJG14436" s="20" t="s">
        <v>26569</v>
      </c>
      <c r="JJH14436" s="21" t="s">
        <v>23552</v>
      </c>
      <c r="JJI14436" s="20" t="s">
        <v>26569</v>
      </c>
      <c r="JJJ14436" s="21" t="s">
        <v>23552</v>
      </c>
      <c r="JJK14436" s="20" t="s">
        <v>26569</v>
      </c>
      <c r="JJL14436" s="21" t="s">
        <v>23552</v>
      </c>
      <c r="JJM14436" s="20" t="s">
        <v>26569</v>
      </c>
      <c r="JJN14436" s="21" t="s">
        <v>23552</v>
      </c>
      <c r="JJO14436" s="20" t="s">
        <v>26569</v>
      </c>
      <c r="JJP14436" s="21" t="s">
        <v>23552</v>
      </c>
      <c r="JJQ14436" s="20" t="s">
        <v>26569</v>
      </c>
      <c r="JJR14436" s="21" t="s">
        <v>23552</v>
      </c>
      <c r="JJS14436" s="20" t="s">
        <v>26569</v>
      </c>
      <c r="JJT14436" s="21" t="s">
        <v>23552</v>
      </c>
      <c r="JJU14436" s="20" t="s">
        <v>26569</v>
      </c>
      <c r="JJV14436" s="21" t="s">
        <v>23552</v>
      </c>
      <c r="JJW14436" s="20" t="s">
        <v>26569</v>
      </c>
      <c r="JJX14436" s="21" t="s">
        <v>23552</v>
      </c>
      <c r="JJY14436" s="20" t="s">
        <v>26569</v>
      </c>
      <c r="JJZ14436" s="21" t="s">
        <v>23552</v>
      </c>
      <c r="JKA14436" s="20" t="s">
        <v>26569</v>
      </c>
      <c r="JKB14436" s="21" t="s">
        <v>23552</v>
      </c>
      <c r="JKC14436" s="20" t="s">
        <v>26569</v>
      </c>
      <c r="JKD14436" s="21" t="s">
        <v>23552</v>
      </c>
      <c r="JKE14436" s="20" t="s">
        <v>26569</v>
      </c>
      <c r="JKF14436" s="21" t="s">
        <v>23552</v>
      </c>
      <c r="JKG14436" s="20" t="s">
        <v>26569</v>
      </c>
      <c r="JKH14436" s="21" t="s">
        <v>23552</v>
      </c>
      <c r="JKI14436" s="20" t="s">
        <v>26569</v>
      </c>
      <c r="JKJ14436" s="21" t="s">
        <v>23552</v>
      </c>
      <c r="JKK14436" s="20" t="s">
        <v>26569</v>
      </c>
      <c r="JKL14436" s="21" t="s">
        <v>23552</v>
      </c>
      <c r="JKM14436" s="20" t="s">
        <v>26569</v>
      </c>
      <c r="JKN14436" s="21" t="s">
        <v>23552</v>
      </c>
      <c r="JKO14436" s="20" t="s">
        <v>26569</v>
      </c>
      <c r="JKP14436" s="21" t="s">
        <v>23552</v>
      </c>
      <c r="JKQ14436" s="20" t="s">
        <v>26569</v>
      </c>
      <c r="JKR14436" s="21" t="s">
        <v>23552</v>
      </c>
      <c r="JKS14436" s="20" t="s">
        <v>26569</v>
      </c>
      <c r="JKT14436" s="21" t="s">
        <v>23552</v>
      </c>
      <c r="JKU14436" s="20" t="s">
        <v>26569</v>
      </c>
      <c r="JKV14436" s="21" t="s">
        <v>23552</v>
      </c>
      <c r="JKW14436" s="20" t="s">
        <v>26569</v>
      </c>
      <c r="JKX14436" s="21" t="s">
        <v>23552</v>
      </c>
      <c r="JKY14436" s="20" t="s">
        <v>26569</v>
      </c>
      <c r="JKZ14436" s="21" t="s">
        <v>23552</v>
      </c>
      <c r="JLA14436" s="20" t="s">
        <v>26569</v>
      </c>
      <c r="JLB14436" s="21" t="s">
        <v>23552</v>
      </c>
      <c r="JLC14436" s="20" t="s">
        <v>26569</v>
      </c>
      <c r="JLD14436" s="21" t="s">
        <v>23552</v>
      </c>
      <c r="JLE14436" s="20" t="s">
        <v>26569</v>
      </c>
      <c r="JLF14436" s="21" t="s">
        <v>23552</v>
      </c>
      <c r="JLG14436" s="20" t="s">
        <v>26569</v>
      </c>
      <c r="JLH14436" s="21" t="s">
        <v>23552</v>
      </c>
      <c r="JLI14436" s="20" t="s">
        <v>26569</v>
      </c>
      <c r="JLJ14436" s="21" t="s">
        <v>23552</v>
      </c>
      <c r="JLK14436" s="20" t="s">
        <v>26569</v>
      </c>
      <c r="JLL14436" s="21" t="s">
        <v>23552</v>
      </c>
      <c r="JLM14436" s="20" t="s">
        <v>26569</v>
      </c>
      <c r="JLN14436" s="21" t="s">
        <v>23552</v>
      </c>
      <c r="JLO14436" s="20" t="s">
        <v>26569</v>
      </c>
      <c r="JLP14436" s="21" t="s">
        <v>23552</v>
      </c>
      <c r="JLQ14436" s="20" t="s">
        <v>26569</v>
      </c>
      <c r="JLR14436" s="21" t="s">
        <v>23552</v>
      </c>
      <c r="JLS14436" s="20" t="s">
        <v>26569</v>
      </c>
      <c r="JLT14436" s="21" t="s">
        <v>23552</v>
      </c>
      <c r="JLU14436" s="20" t="s">
        <v>26569</v>
      </c>
      <c r="JLV14436" s="21" t="s">
        <v>23552</v>
      </c>
      <c r="JLW14436" s="20" t="s">
        <v>26569</v>
      </c>
      <c r="JLX14436" s="21" t="s">
        <v>23552</v>
      </c>
      <c r="JLY14436" s="20" t="s">
        <v>26569</v>
      </c>
      <c r="JLZ14436" s="21" t="s">
        <v>23552</v>
      </c>
      <c r="JMA14436" s="20" t="s">
        <v>26569</v>
      </c>
      <c r="JMB14436" s="21" t="s">
        <v>23552</v>
      </c>
      <c r="JMC14436" s="20" t="s">
        <v>26569</v>
      </c>
      <c r="JMD14436" s="21" t="s">
        <v>23552</v>
      </c>
      <c r="JME14436" s="20" t="s">
        <v>26569</v>
      </c>
      <c r="JMF14436" s="21" t="s">
        <v>23552</v>
      </c>
      <c r="JMG14436" s="20" t="s">
        <v>26569</v>
      </c>
      <c r="JMH14436" s="21" t="s">
        <v>23552</v>
      </c>
      <c r="JMI14436" s="20" t="s">
        <v>26569</v>
      </c>
      <c r="JMJ14436" s="21" t="s">
        <v>23552</v>
      </c>
      <c r="JMK14436" s="20" t="s">
        <v>26569</v>
      </c>
      <c r="JML14436" s="21" t="s">
        <v>23552</v>
      </c>
      <c r="JMM14436" s="20" t="s">
        <v>26569</v>
      </c>
      <c r="JMN14436" s="21" t="s">
        <v>23552</v>
      </c>
      <c r="JMO14436" s="20" t="s">
        <v>26569</v>
      </c>
      <c r="JMP14436" s="21" t="s">
        <v>23552</v>
      </c>
      <c r="JMQ14436" s="20" t="s">
        <v>26569</v>
      </c>
      <c r="JMR14436" s="21" t="s">
        <v>23552</v>
      </c>
      <c r="JMS14436" s="20" t="s">
        <v>26569</v>
      </c>
      <c r="JMT14436" s="21" t="s">
        <v>23552</v>
      </c>
      <c r="JMU14436" s="20" t="s">
        <v>26569</v>
      </c>
      <c r="JMV14436" s="21" t="s">
        <v>23552</v>
      </c>
      <c r="JMW14436" s="20" t="s">
        <v>26569</v>
      </c>
      <c r="JMX14436" s="21" t="s">
        <v>23552</v>
      </c>
      <c r="JMY14436" s="20" t="s">
        <v>26569</v>
      </c>
      <c r="JMZ14436" s="21" t="s">
        <v>23552</v>
      </c>
      <c r="JNA14436" s="20" t="s">
        <v>26569</v>
      </c>
      <c r="JNB14436" s="21" t="s">
        <v>23552</v>
      </c>
      <c r="JNC14436" s="20" t="s">
        <v>26569</v>
      </c>
      <c r="JND14436" s="21" t="s">
        <v>23552</v>
      </c>
      <c r="JNE14436" s="20" t="s">
        <v>26569</v>
      </c>
      <c r="JNF14436" s="21" t="s">
        <v>23552</v>
      </c>
      <c r="JNG14436" s="20" t="s">
        <v>26569</v>
      </c>
      <c r="JNH14436" s="21" t="s">
        <v>23552</v>
      </c>
      <c r="JNI14436" s="20" t="s">
        <v>26569</v>
      </c>
      <c r="JNJ14436" s="21" t="s">
        <v>23552</v>
      </c>
      <c r="JNK14436" s="20" t="s">
        <v>26569</v>
      </c>
      <c r="JNL14436" s="21" t="s">
        <v>23552</v>
      </c>
      <c r="JNM14436" s="20" t="s">
        <v>26569</v>
      </c>
      <c r="JNN14436" s="21" t="s">
        <v>23552</v>
      </c>
      <c r="JNO14436" s="20" t="s">
        <v>26569</v>
      </c>
      <c r="JNP14436" s="21" t="s">
        <v>23552</v>
      </c>
      <c r="JNQ14436" s="20" t="s">
        <v>26569</v>
      </c>
      <c r="JNR14436" s="21" t="s">
        <v>23552</v>
      </c>
      <c r="JNS14436" s="20" t="s">
        <v>26569</v>
      </c>
      <c r="JNT14436" s="21" t="s">
        <v>23552</v>
      </c>
      <c r="JNU14436" s="20" t="s">
        <v>26569</v>
      </c>
      <c r="JNV14436" s="21" t="s">
        <v>23552</v>
      </c>
      <c r="JNW14436" s="20" t="s">
        <v>26569</v>
      </c>
      <c r="JNX14436" s="21" t="s">
        <v>23552</v>
      </c>
      <c r="JNY14436" s="20" t="s">
        <v>26569</v>
      </c>
      <c r="JNZ14436" s="21" t="s">
        <v>23552</v>
      </c>
      <c r="JOA14436" s="20" t="s">
        <v>26569</v>
      </c>
      <c r="JOB14436" s="21" t="s">
        <v>23552</v>
      </c>
      <c r="JOC14436" s="20" t="s">
        <v>26569</v>
      </c>
      <c r="JOD14436" s="21" t="s">
        <v>23552</v>
      </c>
      <c r="JOE14436" s="20" t="s">
        <v>26569</v>
      </c>
      <c r="JOF14436" s="21" t="s">
        <v>23552</v>
      </c>
      <c r="JOG14436" s="20" t="s">
        <v>26569</v>
      </c>
      <c r="JOH14436" s="21" t="s">
        <v>23552</v>
      </c>
      <c r="JOI14436" s="20" t="s">
        <v>26569</v>
      </c>
      <c r="JOJ14436" s="21" t="s">
        <v>23552</v>
      </c>
      <c r="JOK14436" s="20" t="s">
        <v>26569</v>
      </c>
      <c r="JOL14436" s="21" t="s">
        <v>23552</v>
      </c>
      <c r="JOM14436" s="20" t="s">
        <v>26569</v>
      </c>
      <c r="JON14436" s="21" t="s">
        <v>23552</v>
      </c>
      <c r="JOO14436" s="20" t="s">
        <v>26569</v>
      </c>
      <c r="JOP14436" s="21" t="s">
        <v>23552</v>
      </c>
      <c r="JOQ14436" s="20" t="s">
        <v>26569</v>
      </c>
      <c r="JOR14436" s="21" t="s">
        <v>23552</v>
      </c>
      <c r="JOS14436" s="20" t="s">
        <v>26569</v>
      </c>
      <c r="JOT14436" s="21" t="s">
        <v>23552</v>
      </c>
      <c r="JOU14436" s="20" t="s">
        <v>26569</v>
      </c>
      <c r="JOV14436" s="21" t="s">
        <v>23552</v>
      </c>
      <c r="JOW14436" s="20" t="s">
        <v>26569</v>
      </c>
      <c r="JOX14436" s="21" t="s">
        <v>23552</v>
      </c>
      <c r="JOY14436" s="20" t="s">
        <v>26569</v>
      </c>
      <c r="JOZ14436" s="21" t="s">
        <v>23552</v>
      </c>
      <c r="JPA14436" s="20" t="s">
        <v>26569</v>
      </c>
      <c r="JPB14436" s="21" t="s">
        <v>23552</v>
      </c>
      <c r="JPC14436" s="20" t="s">
        <v>26569</v>
      </c>
      <c r="JPD14436" s="21" t="s">
        <v>23552</v>
      </c>
      <c r="JPE14436" s="20" t="s">
        <v>26569</v>
      </c>
      <c r="JPF14436" s="21" t="s">
        <v>23552</v>
      </c>
      <c r="JPG14436" s="20" t="s">
        <v>26569</v>
      </c>
      <c r="JPH14436" s="21" t="s">
        <v>23552</v>
      </c>
      <c r="JPI14436" s="20" t="s">
        <v>26569</v>
      </c>
      <c r="JPJ14436" s="21" t="s">
        <v>23552</v>
      </c>
      <c r="JPK14436" s="20" t="s">
        <v>26569</v>
      </c>
      <c r="JPL14436" s="21" t="s">
        <v>23552</v>
      </c>
      <c r="JPM14436" s="20" t="s">
        <v>26569</v>
      </c>
      <c r="JPN14436" s="21" t="s">
        <v>23552</v>
      </c>
      <c r="JPO14436" s="20" t="s">
        <v>26569</v>
      </c>
      <c r="JPP14436" s="21" t="s">
        <v>23552</v>
      </c>
      <c r="JPQ14436" s="20" t="s">
        <v>26569</v>
      </c>
      <c r="JPR14436" s="21" t="s">
        <v>23552</v>
      </c>
      <c r="JPS14436" s="20" t="s">
        <v>26569</v>
      </c>
      <c r="JPT14436" s="21" t="s">
        <v>23552</v>
      </c>
      <c r="JPU14436" s="20" t="s">
        <v>26569</v>
      </c>
      <c r="JPV14436" s="21" t="s">
        <v>23552</v>
      </c>
      <c r="JPW14436" s="20" t="s">
        <v>26569</v>
      </c>
      <c r="JPX14436" s="21" t="s">
        <v>23552</v>
      </c>
      <c r="JPY14436" s="20" t="s">
        <v>26569</v>
      </c>
      <c r="JPZ14436" s="21" t="s">
        <v>23552</v>
      </c>
      <c r="JQA14436" s="20" t="s">
        <v>26569</v>
      </c>
      <c r="JQB14436" s="21" t="s">
        <v>23552</v>
      </c>
      <c r="JQC14436" s="20" t="s">
        <v>26569</v>
      </c>
      <c r="JQD14436" s="21" t="s">
        <v>23552</v>
      </c>
      <c r="JQE14436" s="20" t="s">
        <v>26569</v>
      </c>
      <c r="JQF14436" s="21" t="s">
        <v>23552</v>
      </c>
      <c r="JQG14436" s="20" t="s">
        <v>26569</v>
      </c>
      <c r="JQH14436" s="21" t="s">
        <v>23552</v>
      </c>
      <c r="JQI14436" s="20" t="s">
        <v>26569</v>
      </c>
      <c r="JQJ14436" s="21" t="s">
        <v>23552</v>
      </c>
      <c r="JQK14436" s="20" t="s">
        <v>26569</v>
      </c>
      <c r="JQL14436" s="21" t="s">
        <v>23552</v>
      </c>
      <c r="JQM14436" s="20" t="s">
        <v>26569</v>
      </c>
      <c r="JQN14436" s="21" t="s">
        <v>23552</v>
      </c>
      <c r="JQO14436" s="20" t="s">
        <v>26569</v>
      </c>
      <c r="JQP14436" s="21" t="s">
        <v>23552</v>
      </c>
      <c r="JQQ14436" s="20" t="s">
        <v>26569</v>
      </c>
      <c r="JQR14436" s="21" t="s">
        <v>23552</v>
      </c>
      <c r="JQS14436" s="20" t="s">
        <v>26569</v>
      </c>
      <c r="JQT14436" s="21" t="s">
        <v>23552</v>
      </c>
      <c r="JQU14436" s="20" t="s">
        <v>26569</v>
      </c>
      <c r="JQV14436" s="21" t="s">
        <v>23552</v>
      </c>
      <c r="JQW14436" s="20" t="s">
        <v>26569</v>
      </c>
      <c r="JQX14436" s="21" t="s">
        <v>23552</v>
      </c>
      <c r="JQY14436" s="20" t="s">
        <v>26569</v>
      </c>
      <c r="JQZ14436" s="21" t="s">
        <v>23552</v>
      </c>
      <c r="JRA14436" s="20" t="s">
        <v>26569</v>
      </c>
      <c r="JRB14436" s="21" t="s">
        <v>23552</v>
      </c>
      <c r="JRC14436" s="20" t="s">
        <v>26569</v>
      </c>
      <c r="JRD14436" s="21" t="s">
        <v>23552</v>
      </c>
      <c r="JRE14436" s="20" t="s">
        <v>26569</v>
      </c>
      <c r="JRF14436" s="21" t="s">
        <v>23552</v>
      </c>
      <c r="JRG14436" s="20" t="s">
        <v>26569</v>
      </c>
      <c r="JRH14436" s="21" t="s">
        <v>23552</v>
      </c>
      <c r="JRI14436" s="20" t="s">
        <v>26569</v>
      </c>
      <c r="JRJ14436" s="21" t="s">
        <v>23552</v>
      </c>
      <c r="JRK14436" s="20" t="s">
        <v>26569</v>
      </c>
      <c r="JRL14436" s="21" t="s">
        <v>23552</v>
      </c>
      <c r="JRM14436" s="20" t="s">
        <v>26569</v>
      </c>
      <c r="JRN14436" s="21" t="s">
        <v>23552</v>
      </c>
      <c r="JRO14436" s="20" t="s">
        <v>26569</v>
      </c>
      <c r="JRP14436" s="21" t="s">
        <v>23552</v>
      </c>
      <c r="JRQ14436" s="20" t="s">
        <v>26569</v>
      </c>
      <c r="JRR14436" s="21" t="s">
        <v>23552</v>
      </c>
      <c r="JRS14436" s="20" t="s">
        <v>26569</v>
      </c>
      <c r="JRT14436" s="21" t="s">
        <v>23552</v>
      </c>
      <c r="JRU14436" s="20" t="s">
        <v>26569</v>
      </c>
      <c r="JRV14436" s="21" t="s">
        <v>23552</v>
      </c>
      <c r="JRW14436" s="20" t="s">
        <v>26569</v>
      </c>
      <c r="JRX14436" s="21" t="s">
        <v>23552</v>
      </c>
      <c r="JRY14436" s="20" t="s">
        <v>26569</v>
      </c>
      <c r="JRZ14436" s="21" t="s">
        <v>23552</v>
      </c>
      <c r="JSA14436" s="20" t="s">
        <v>26569</v>
      </c>
      <c r="JSB14436" s="21" t="s">
        <v>23552</v>
      </c>
      <c r="JSC14436" s="20" t="s">
        <v>26569</v>
      </c>
      <c r="JSD14436" s="21" t="s">
        <v>23552</v>
      </c>
      <c r="JSE14436" s="20" t="s">
        <v>26569</v>
      </c>
      <c r="JSF14436" s="21" t="s">
        <v>23552</v>
      </c>
      <c r="JSG14436" s="20" t="s">
        <v>26569</v>
      </c>
      <c r="JSH14436" s="21" t="s">
        <v>23552</v>
      </c>
      <c r="JSI14436" s="20" t="s">
        <v>26569</v>
      </c>
      <c r="JSJ14436" s="21" t="s">
        <v>23552</v>
      </c>
      <c r="JSK14436" s="20" t="s">
        <v>26569</v>
      </c>
      <c r="JSL14436" s="21" t="s">
        <v>23552</v>
      </c>
      <c r="JSM14436" s="20" t="s">
        <v>26569</v>
      </c>
      <c r="JSN14436" s="21" t="s">
        <v>23552</v>
      </c>
      <c r="JSO14436" s="20" t="s">
        <v>26569</v>
      </c>
      <c r="JSP14436" s="21" t="s">
        <v>23552</v>
      </c>
      <c r="JSQ14436" s="20" t="s">
        <v>26569</v>
      </c>
      <c r="JSR14436" s="21" t="s">
        <v>23552</v>
      </c>
      <c r="JSS14436" s="20" t="s">
        <v>26569</v>
      </c>
      <c r="JST14436" s="21" t="s">
        <v>23552</v>
      </c>
      <c r="JSU14436" s="20" t="s">
        <v>26569</v>
      </c>
      <c r="JSV14436" s="21" t="s">
        <v>23552</v>
      </c>
      <c r="JSW14436" s="20" t="s">
        <v>26569</v>
      </c>
      <c r="JSX14436" s="21" t="s">
        <v>23552</v>
      </c>
      <c r="JSY14436" s="20" t="s">
        <v>26569</v>
      </c>
      <c r="JSZ14436" s="21" t="s">
        <v>23552</v>
      </c>
      <c r="JTA14436" s="20" t="s">
        <v>26569</v>
      </c>
      <c r="JTB14436" s="21" t="s">
        <v>23552</v>
      </c>
      <c r="JTC14436" s="20" t="s">
        <v>26569</v>
      </c>
      <c r="JTD14436" s="21" t="s">
        <v>23552</v>
      </c>
      <c r="JTE14436" s="20" t="s">
        <v>26569</v>
      </c>
      <c r="JTF14436" s="21" t="s">
        <v>23552</v>
      </c>
      <c r="JTG14436" s="20" t="s">
        <v>26569</v>
      </c>
      <c r="JTH14436" s="21" t="s">
        <v>23552</v>
      </c>
      <c r="JTI14436" s="20" t="s">
        <v>26569</v>
      </c>
      <c r="JTJ14436" s="21" t="s">
        <v>23552</v>
      </c>
      <c r="JTK14436" s="20" t="s">
        <v>26569</v>
      </c>
      <c r="JTL14436" s="21" t="s">
        <v>23552</v>
      </c>
      <c r="JTM14436" s="20" t="s">
        <v>26569</v>
      </c>
      <c r="JTN14436" s="21" t="s">
        <v>23552</v>
      </c>
      <c r="JTO14436" s="20" t="s">
        <v>26569</v>
      </c>
      <c r="JTP14436" s="21" t="s">
        <v>23552</v>
      </c>
      <c r="JTQ14436" s="20" t="s">
        <v>26569</v>
      </c>
      <c r="JTR14436" s="21" t="s">
        <v>23552</v>
      </c>
      <c r="JTS14436" s="20" t="s">
        <v>26569</v>
      </c>
      <c r="JTT14436" s="21" t="s">
        <v>23552</v>
      </c>
      <c r="JTU14436" s="20" t="s">
        <v>26569</v>
      </c>
      <c r="JTV14436" s="21" t="s">
        <v>23552</v>
      </c>
      <c r="JTW14436" s="20" t="s">
        <v>26569</v>
      </c>
      <c r="JTX14436" s="21" t="s">
        <v>23552</v>
      </c>
      <c r="JTY14436" s="20" t="s">
        <v>26569</v>
      </c>
      <c r="JTZ14436" s="21" t="s">
        <v>23552</v>
      </c>
      <c r="JUA14436" s="20" t="s">
        <v>26569</v>
      </c>
      <c r="JUB14436" s="21" t="s">
        <v>23552</v>
      </c>
      <c r="JUC14436" s="20" t="s">
        <v>26569</v>
      </c>
      <c r="JUD14436" s="21" t="s">
        <v>23552</v>
      </c>
      <c r="JUE14436" s="20" t="s">
        <v>26569</v>
      </c>
      <c r="JUF14436" s="21" t="s">
        <v>23552</v>
      </c>
      <c r="JUG14436" s="20" t="s">
        <v>26569</v>
      </c>
      <c r="JUH14436" s="21" t="s">
        <v>23552</v>
      </c>
      <c r="JUI14436" s="20" t="s">
        <v>26569</v>
      </c>
      <c r="JUJ14436" s="21" t="s">
        <v>23552</v>
      </c>
      <c r="JUK14436" s="20" t="s">
        <v>26569</v>
      </c>
      <c r="JUL14436" s="21" t="s">
        <v>23552</v>
      </c>
      <c r="JUM14436" s="20" t="s">
        <v>26569</v>
      </c>
      <c r="JUN14436" s="21" t="s">
        <v>23552</v>
      </c>
      <c r="JUO14436" s="20" t="s">
        <v>26569</v>
      </c>
      <c r="JUP14436" s="21" t="s">
        <v>23552</v>
      </c>
      <c r="JUQ14436" s="20" t="s">
        <v>26569</v>
      </c>
      <c r="JUR14436" s="21" t="s">
        <v>23552</v>
      </c>
      <c r="JUS14436" s="20" t="s">
        <v>26569</v>
      </c>
      <c r="JUT14436" s="21" t="s">
        <v>23552</v>
      </c>
      <c r="JUU14436" s="20" t="s">
        <v>26569</v>
      </c>
      <c r="JUV14436" s="21" t="s">
        <v>23552</v>
      </c>
      <c r="JUW14436" s="20" t="s">
        <v>26569</v>
      </c>
      <c r="JUX14436" s="21" t="s">
        <v>23552</v>
      </c>
      <c r="JUY14436" s="20" t="s">
        <v>26569</v>
      </c>
      <c r="JUZ14436" s="21" t="s">
        <v>23552</v>
      </c>
      <c r="JVA14436" s="20" t="s">
        <v>26569</v>
      </c>
      <c r="JVB14436" s="21" t="s">
        <v>23552</v>
      </c>
      <c r="JVC14436" s="20" t="s">
        <v>26569</v>
      </c>
      <c r="JVD14436" s="21" t="s">
        <v>23552</v>
      </c>
      <c r="JVE14436" s="20" t="s">
        <v>26569</v>
      </c>
      <c r="JVF14436" s="21" t="s">
        <v>23552</v>
      </c>
      <c r="JVG14436" s="20" t="s">
        <v>26569</v>
      </c>
      <c r="JVH14436" s="21" t="s">
        <v>23552</v>
      </c>
      <c r="JVI14436" s="20" t="s">
        <v>26569</v>
      </c>
      <c r="JVJ14436" s="21" t="s">
        <v>23552</v>
      </c>
      <c r="JVK14436" s="20" t="s">
        <v>26569</v>
      </c>
      <c r="JVL14436" s="21" t="s">
        <v>23552</v>
      </c>
      <c r="JVM14436" s="20" t="s">
        <v>26569</v>
      </c>
      <c r="JVN14436" s="21" t="s">
        <v>23552</v>
      </c>
      <c r="JVO14436" s="20" t="s">
        <v>26569</v>
      </c>
      <c r="JVP14436" s="21" t="s">
        <v>23552</v>
      </c>
      <c r="JVQ14436" s="20" t="s">
        <v>26569</v>
      </c>
      <c r="JVR14436" s="21" t="s">
        <v>23552</v>
      </c>
      <c r="JVS14436" s="20" t="s">
        <v>26569</v>
      </c>
      <c r="JVT14436" s="21" t="s">
        <v>23552</v>
      </c>
      <c r="JVU14436" s="20" t="s">
        <v>26569</v>
      </c>
      <c r="JVV14436" s="21" t="s">
        <v>23552</v>
      </c>
      <c r="JVW14436" s="20" t="s">
        <v>26569</v>
      </c>
      <c r="JVX14436" s="21" t="s">
        <v>23552</v>
      </c>
      <c r="JVY14436" s="20" t="s">
        <v>26569</v>
      </c>
      <c r="JVZ14436" s="21" t="s">
        <v>23552</v>
      </c>
      <c r="JWA14436" s="20" t="s">
        <v>26569</v>
      </c>
      <c r="JWB14436" s="21" t="s">
        <v>23552</v>
      </c>
      <c r="JWC14436" s="20" t="s">
        <v>26569</v>
      </c>
      <c r="JWD14436" s="21" t="s">
        <v>23552</v>
      </c>
      <c r="JWE14436" s="20" t="s">
        <v>26569</v>
      </c>
      <c r="JWF14436" s="21" t="s">
        <v>23552</v>
      </c>
      <c r="JWG14436" s="20" t="s">
        <v>26569</v>
      </c>
      <c r="JWH14436" s="21" t="s">
        <v>23552</v>
      </c>
      <c r="JWI14436" s="20" t="s">
        <v>26569</v>
      </c>
      <c r="JWJ14436" s="21" t="s">
        <v>23552</v>
      </c>
      <c r="JWK14436" s="20" t="s">
        <v>26569</v>
      </c>
      <c r="JWL14436" s="21" t="s">
        <v>23552</v>
      </c>
      <c r="JWM14436" s="20" t="s">
        <v>26569</v>
      </c>
      <c r="JWN14436" s="21" t="s">
        <v>23552</v>
      </c>
      <c r="JWO14436" s="20" t="s">
        <v>26569</v>
      </c>
      <c r="JWP14436" s="21" t="s">
        <v>23552</v>
      </c>
      <c r="JWQ14436" s="20" t="s">
        <v>26569</v>
      </c>
      <c r="JWR14436" s="21" t="s">
        <v>23552</v>
      </c>
      <c r="JWS14436" s="20" t="s">
        <v>26569</v>
      </c>
      <c r="JWT14436" s="21" t="s">
        <v>23552</v>
      </c>
      <c r="JWU14436" s="20" t="s">
        <v>26569</v>
      </c>
      <c r="JWV14436" s="21" t="s">
        <v>23552</v>
      </c>
      <c r="JWW14436" s="20" t="s">
        <v>26569</v>
      </c>
      <c r="JWX14436" s="21" t="s">
        <v>23552</v>
      </c>
      <c r="JWY14436" s="20" t="s">
        <v>26569</v>
      </c>
      <c r="JWZ14436" s="21" t="s">
        <v>23552</v>
      </c>
      <c r="JXA14436" s="20" t="s">
        <v>26569</v>
      </c>
      <c r="JXB14436" s="21" t="s">
        <v>23552</v>
      </c>
      <c r="JXC14436" s="20" t="s">
        <v>26569</v>
      </c>
      <c r="JXD14436" s="21" t="s">
        <v>23552</v>
      </c>
      <c r="JXE14436" s="20" t="s">
        <v>26569</v>
      </c>
      <c r="JXF14436" s="21" t="s">
        <v>23552</v>
      </c>
      <c r="JXG14436" s="20" t="s">
        <v>26569</v>
      </c>
      <c r="JXH14436" s="21" t="s">
        <v>23552</v>
      </c>
      <c r="JXI14436" s="20" t="s">
        <v>26569</v>
      </c>
      <c r="JXJ14436" s="21" t="s">
        <v>23552</v>
      </c>
      <c r="JXK14436" s="20" t="s">
        <v>26569</v>
      </c>
      <c r="JXL14436" s="21" t="s">
        <v>23552</v>
      </c>
      <c r="JXM14436" s="20" t="s">
        <v>26569</v>
      </c>
      <c r="JXN14436" s="21" t="s">
        <v>23552</v>
      </c>
      <c r="JXO14436" s="20" t="s">
        <v>26569</v>
      </c>
      <c r="JXP14436" s="21" t="s">
        <v>23552</v>
      </c>
      <c r="JXQ14436" s="20" t="s">
        <v>26569</v>
      </c>
      <c r="JXR14436" s="21" t="s">
        <v>23552</v>
      </c>
      <c r="JXS14436" s="20" t="s">
        <v>26569</v>
      </c>
      <c r="JXT14436" s="21" t="s">
        <v>23552</v>
      </c>
      <c r="JXU14436" s="20" t="s">
        <v>26569</v>
      </c>
      <c r="JXV14436" s="21" t="s">
        <v>23552</v>
      </c>
      <c r="JXW14436" s="20" t="s">
        <v>26569</v>
      </c>
      <c r="JXX14436" s="21" t="s">
        <v>23552</v>
      </c>
      <c r="JXY14436" s="20" t="s">
        <v>26569</v>
      </c>
      <c r="JXZ14436" s="21" t="s">
        <v>23552</v>
      </c>
      <c r="JYA14436" s="20" t="s">
        <v>26569</v>
      </c>
      <c r="JYB14436" s="21" t="s">
        <v>23552</v>
      </c>
      <c r="JYC14436" s="20" t="s">
        <v>26569</v>
      </c>
      <c r="JYD14436" s="21" t="s">
        <v>23552</v>
      </c>
      <c r="JYE14436" s="20" t="s">
        <v>26569</v>
      </c>
      <c r="JYF14436" s="21" t="s">
        <v>23552</v>
      </c>
      <c r="JYG14436" s="20" t="s">
        <v>26569</v>
      </c>
      <c r="JYH14436" s="21" t="s">
        <v>23552</v>
      </c>
      <c r="JYI14436" s="20" t="s">
        <v>26569</v>
      </c>
      <c r="JYJ14436" s="21" t="s">
        <v>23552</v>
      </c>
      <c r="JYK14436" s="20" t="s">
        <v>26569</v>
      </c>
      <c r="JYL14436" s="21" t="s">
        <v>23552</v>
      </c>
      <c r="JYM14436" s="20" t="s">
        <v>26569</v>
      </c>
      <c r="JYN14436" s="21" t="s">
        <v>23552</v>
      </c>
      <c r="JYO14436" s="20" t="s">
        <v>26569</v>
      </c>
      <c r="JYP14436" s="21" t="s">
        <v>23552</v>
      </c>
      <c r="JYQ14436" s="20" t="s">
        <v>26569</v>
      </c>
      <c r="JYR14436" s="21" t="s">
        <v>23552</v>
      </c>
      <c r="JYS14436" s="20" t="s">
        <v>26569</v>
      </c>
      <c r="JYT14436" s="21" t="s">
        <v>23552</v>
      </c>
      <c r="JYU14436" s="20" t="s">
        <v>26569</v>
      </c>
      <c r="JYV14436" s="21" t="s">
        <v>23552</v>
      </c>
      <c r="JYW14436" s="20" t="s">
        <v>26569</v>
      </c>
      <c r="JYX14436" s="21" t="s">
        <v>23552</v>
      </c>
      <c r="JYY14436" s="20" t="s">
        <v>26569</v>
      </c>
      <c r="JYZ14436" s="21" t="s">
        <v>23552</v>
      </c>
      <c r="JZA14436" s="20" t="s">
        <v>26569</v>
      </c>
      <c r="JZB14436" s="21" t="s">
        <v>23552</v>
      </c>
      <c r="JZC14436" s="20" t="s">
        <v>26569</v>
      </c>
      <c r="JZD14436" s="21" t="s">
        <v>23552</v>
      </c>
      <c r="JZE14436" s="20" t="s">
        <v>26569</v>
      </c>
      <c r="JZF14436" s="21" t="s">
        <v>23552</v>
      </c>
      <c r="JZG14436" s="20" t="s">
        <v>26569</v>
      </c>
      <c r="JZH14436" s="21" t="s">
        <v>23552</v>
      </c>
      <c r="JZI14436" s="20" t="s">
        <v>26569</v>
      </c>
      <c r="JZJ14436" s="21" t="s">
        <v>23552</v>
      </c>
      <c r="JZK14436" s="20" t="s">
        <v>26569</v>
      </c>
      <c r="JZL14436" s="21" t="s">
        <v>23552</v>
      </c>
      <c r="JZM14436" s="20" t="s">
        <v>26569</v>
      </c>
      <c r="JZN14436" s="21" t="s">
        <v>23552</v>
      </c>
      <c r="JZO14436" s="20" t="s">
        <v>26569</v>
      </c>
      <c r="JZP14436" s="21" t="s">
        <v>23552</v>
      </c>
      <c r="JZQ14436" s="20" t="s">
        <v>26569</v>
      </c>
      <c r="JZR14436" s="21" t="s">
        <v>23552</v>
      </c>
      <c r="JZS14436" s="20" t="s">
        <v>26569</v>
      </c>
      <c r="JZT14436" s="21" t="s">
        <v>23552</v>
      </c>
      <c r="JZU14436" s="20" t="s">
        <v>26569</v>
      </c>
      <c r="JZV14436" s="21" t="s">
        <v>23552</v>
      </c>
      <c r="JZW14436" s="20" t="s">
        <v>26569</v>
      </c>
      <c r="JZX14436" s="21" t="s">
        <v>23552</v>
      </c>
      <c r="JZY14436" s="20" t="s">
        <v>26569</v>
      </c>
      <c r="JZZ14436" s="21" t="s">
        <v>23552</v>
      </c>
      <c r="KAA14436" s="20" t="s">
        <v>26569</v>
      </c>
      <c r="KAB14436" s="21" t="s">
        <v>23552</v>
      </c>
      <c r="KAC14436" s="20" t="s">
        <v>26569</v>
      </c>
      <c r="KAD14436" s="21" t="s">
        <v>23552</v>
      </c>
      <c r="KAE14436" s="20" t="s">
        <v>26569</v>
      </c>
      <c r="KAF14436" s="21" t="s">
        <v>23552</v>
      </c>
      <c r="KAG14436" s="20" t="s">
        <v>26569</v>
      </c>
      <c r="KAH14436" s="21" t="s">
        <v>23552</v>
      </c>
      <c r="KAI14436" s="20" t="s">
        <v>26569</v>
      </c>
      <c r="KAJ14436" s="21" t="s">
        <v>23552</v>
      </c>
      <c r="KAK14436" s="20" t="s">
        <v>26569</v>
      </c>
      <c r="KAL14436" s="21" t="s">
        <v>23552</v>
      </c>
      <c r="KAM14436" s="20" t="s">
        <v>26569</v>
      </c>
      <c r="KAN14436" s="21" t="s">
        <v>23552</v>
      </c>
      <c r="KAO14436" s="20" t="s">
        <v>26569</v>
      </c>
      <c r="KAP14436" s="21" t="s">
        <v>23552</v>
      </c>
      <c r="KAQ14436" s="20" t="s">
        <v>26569</v>
      </c>
      <c r="KAR14436" s="21" t="s">
        <v>23552</v>
      </c>
      <c r="KAS14436" s="20" t="s">
        <v>26569</v>
      </c>
      <c r="KAT14436" s="21" t="s">
        <v>23552</v>
      </c>
      <c r="KAU14436" s="20" t="s">
        <v>26569</v>
      </c>
      <c r="KAV14436" s="21" t="s">
        <v>23552</v>
      </c>
      <c r="KAW14436" s="20" t="s">
        <v>26569</v>
      </c>
      <c r="KAX14436" s="21" t="s">
        <v>23552</v>
      </c>
      <c r="KAY14436" s="20" t="s">
        <v>26569</v>
      </c>
      <c r="KAZ14436" s="21" t="s">
        <v>23552</v>
      </c>
      <c r="KBA14436" s="20" t="s">
        <v>26569</v>
      </c>
      <c r="KBB14436" s="21" t="s">
        <v>23552</v>
      </c>
      <c r="KBC14436" s="20" t="s">
        <v>26569</v>
      </c>
      <c r="KBD14436" s="21" t="s">
        <v>23552</v>
      </c>
      <c r="KBE14436" s="20" t="s">
        <v>26569</v>
      </c>
      <c r="KBF14436" s="21" t="s">
        <v>23552</v>
      </c>
      <c r="KBG14436" s="20" t="s">
        <v>26569</v>
      </c>
      <c r="KBH14436" s="21" t="s">
        <v>23552</v>
      </c>
      <c r="KBI14436" s="20" t="s">
        <v>26569</v>
      </c>
      <c r="KBJ14436" s="21" t="s">
        <v>23552</v>
      </c>
      <c r="KBK14436" s="20" t="s">
        <v>26569</v>
      </c>
      <c r="KBL14436" s="21" t="s">
        <v>23552</v>
      </c>
      <c r="KBM14436" s="20" t="s">
        <v>26569</v>
      </c>
      <c r="KBN14436" s="21" t="s">
        <v>23552</v>
      </c>
      <c r="KBO14436" s="20" t="s">
        <v>26569</v>
      </c>
      <c r="KBP14436" s="21" t="s">
        <v>23552</v>
      </c>
      <c r="KBQ14436" s="20" t="s">
        <v>26569</v>
      </c>
      <c r="KBR14436" s="21" t="s">
        <v>23552</v>
      </c>
      <c r="KBS14436" s="20" t="s">
        <v>26569</v>
      </c>
      <c r="KBT14436" s="21" t="s">
        <v>23552</v>
      </c>
      <c r="KBU14436" s="20" t="s">
        <v>26569</v>
      </c>
      <c r="KBV14436" s="21" t="s">
        <v>23552</v>
      </c>
      <c r="KBW14436" s="20" t="s">
        <v>26569</v>
      </c>
      <c r="KBX14436" s="21" t="s">
        <v>23552</v>
      </c>
      <c r="KBY14436" s="20" t="s">
        <v>26569</v>
      </c>
      <c r="KBZ14436" s="21" t="s">
        <v>23552</v>
      </c>
      <c r="KCA14436" s="20" t="s">
        <v>26569</v>
      </c>
      <c r="KCB14436" s="21" t="s">
        <v>23552</v>
      </c>
      <c r="KCC14436" s="20" t="s">
        <v>26569</v>
      </c>
      <c r="KCD14436" s="21" t="s">
        <v>23552</v>
      </c>
      <c r="KCE14436" s="20" t="s">
        <v>26569</v>
      </c>
      <c r="KCF14436" s="21" t="s">
        <v>23552</v>
      </c>
      <c r="KCG14436" s="20" t="s">
        <v>26569</v>
      </c>
      <c r="KCH14436" s="21" t="s">
        <v>23552</v>
      </c>
      <c r="KCI14436" s="20" t="s">
        <v>26569</v>
      </c>
      <c r="KCJ14436" s="21" t="s">
        <v>23552</v>
      </c>
      <c r="KCK14436" s="20" t="s">
        <v>26569</v>
      </c>
      <c r="KCL14436" s="21" t="s">
        <v>23552</v>
      </c>
      <c r="KCM14436" s="20" t="s">
        <v>26569</v>
      </c>
      <c r="KCN14436" s="21" t="s">
        <v>23552</v>
      </c>
      <c r="KCO14436" s="20" t="s">
        <v>26569</v>
      </c>
      <c r="KCP14436" s="21" t="s">
        <v>23552</v>
      </c>
      <c r="KCQ14436" s="20" t="s">
        <v>26569</v>
      </c>
      <c r="KCR14436" s="21" t="s">
        <v>23552</v>
      </c>
      <c r="KCS14436" s="20" t="s">
        <v>26569</v>
      </c>
      <c r="KCT14436" s="21" t="s">
        <v>23552</v>
      </c>
      <c r="KCU14436" s="20" t="s">
        <v>26569</v>
      </c>
      <c r="KCV14436" s="21" t="s">
        <v>23552</v>
      </c>
      <c r="KCW14436" s="20" t="s">
        <v>26569</v>
      </c>
      <c r="KCX14436" s="21" t="s">
        <v>23552</v>
      </c>
      <c r="KCY14436" s="20" t="s">
        <v>26569</v>
      </c>
      <c r="KCZ14436" s="21" t="s">
        <v>23552</v>
      </c>
      <c r="KDA14436" s="20" t="s">
        <v>26569</v>
      </c>
      <c r="KDB14436" s="21" t="s">
        <v>23552</v>
      </c>
      <c r="KDC14436" s="20" t="s">
        <v>26569</v>
      </c>
      <c r="KDD14436" s="21" t="s">
        <v>23552</v>
      </c>
      <c r="KDE14436" s="20" t="s">
        <v>26569</v>
      </c>
      <c r="KDF14436" s="21" t="s">
        <v>23552</v>
      </c>
      <c r="KDG14436" s="20" t="s">
        <v>26569</v>
      </c>
      <c r="KDH14436" s="21" t="s">
        <v>23552</v>
      </c>
      <c r="KDI14436" s="20" t="s">
        <v>26569</v>
      </c>
      <c r="KDJ14436" s="21" t="s">
        <v>23552</v>
      </c>
      <c r="KDK14436" s="20" t="s">
        <v>26569</v>
      </c>
      <c r="KDL14436" s="21" t="s">
        <v>23552</v>
      </c>
      <c r="KDM14436" s="20" t="s">
        <v>26569</v>
      </c>
      <c r="KDN14436" s="21" t="s">
        <v>23552</v>
      </c>
      <c r="KDO14436" s="20" t="s">
        <v>26569</v>
      </c>
      <c r="KDP14436" s="21" t="s">
        <v>23552</v>
      </c>
      <c r="KDQ14436" s="20" t="s">
        <v>26569</v>
      </c>
      <c r="KDR14436" s="21" t="s">
        <v>23552</v>
      </c>
      <c r="KDS14436" s="20" t="s">
        <v>26569</v>
      </c>
      <c r="KDT14436" s="21" t="s">
        <v>23552</v>
      </c>
      <c r="KDU14436" s="20" t="s">
        <v>26569</v>
      </c>
      <c r="KDV14436" s="21" t="s">
        <v>23552</v>
      </c>
      <c r="KDW14436" s="20" t="s">
        <v>26569</v>
      </c>
      <c r="KDX14436" s="21" t="s">
        <v>23552</v>
      </c>
      <c r="KDY14436" s="20" t="s">
        <v>26569</v>
      </c>
      <c r="KDZ14436" s="21" t="s">
        <v>23552</v>
      </c>
      <c r="KEA14436" s="20" t="s">
        <v>26569</v>
      </c>
      <c r="KEB14436" s="21" t="s">
        <v>23552</v>
      </c>
      <c r="KEC14436" s="20" t="s">
        <v>26569</v>
      </c>
      <c r="KED14436" s="21" t="s">
        <v>23552</v>
      </c>
      <c r="KEE14436" s="20" t="s">
        <v>26569</v>
      </c>
      <c r="KEF14436" s="21" t="s">
        <v>23552</v>
      </c>
      <c r="KEG14436" s="20" t="s">
        <v>26569</v>
      </c>
      <c r="KEH14436" s="21" t="s">
        <v>23552</v>
      </c>
      <c r="KEI14436" s="20" t="s">
        <v>26569</v>
      </c>
      <c r="KEJ14436" s="21" t="s">
        <v>23552</v>
      </c>
      <c r="KEK14436" s="20" t="s">
        <v>26569</v>
      </c>
      <c r="KEL14436" s="21" t="s">
        <v>23552</v>
      </c>
      <c r="KEM14436" s="20" t="s">
        <v>26569</v>
      </c>
      <c r="KEN14436" s="21" t="s">
        <v>23552</v>
      </c>
      <c r="KEO14436" s="20" t="s">
        <v>26569</v>
      </c>
      <c r="KEP14436" s="21" t="s">
        <v>23552</v>
      </c>
      <c r="KEQ14436" s="20" t="s">
        <v>26569</v>
      </c>
      <c r="KER14436" s="21" t="s">
        <v>23552</v>
      </c>
      <c r="KES14436" s="20" t="s">
        <v>26569</v>
      </c>
      <c r="KET14436" s="21" t="s">
        <v>23552</v>
      </c>
      <c r="KEU14436" s="20" t="s">
        <v>26569</v>
      </c>
      <c r="KEV14436" s="21" t="s">
        <v>23552</v>
      </c>
      <c r="KEW14436" s="20" t="s">
        <v>26569</v>
      </c>
      <c r="KEX14436" s="21" t="s">
        <v>23552</v>
      </c>
      <c r="KEY14436" s="20" t="s">
        <v>26569</v>
      </c>
      <c r="KEZ14436" s="21" t="s">
        <v>23552</v>
      </c>
      <c r="KFA14436" s="20" t="s">
        <v>26569</v>
      </c>
      <c r="KFB14436" s="21" t="s">
        <v>23552</v>
      </c>
      <c r="KFC14436" s="20" t="s">
        <v>26569</v>
      </c>
      <c r="KFD14436" s="21" t="s">
        <v>23552</v>
      </c>
      <c r="KFE14436" s="20" t="s">
        <v>26569</v>
      </c>
      <c r="KFF14436" s="21" t="s">
        <v>23552</v>
      </c>
      <c r="KFG14436" s="20" t="s">
        <v>26569</v>
      </c>
      <c r="KFH14436" s="21" t="s">
        <v>23552</v>
      </c>
      <c r="KFI14436" s="20" t="s">
        <v>26569</v>
      </c>
      <c r="KFJ14436" s="21" t="s">
        <v>23552</v>
      </c>
      <c r="KFK14436" s="20" t="s">
        <v>26569</v>
      </c>
      <c r="KFL14436" s="21" t="s">
        <v>23552</v>
      </c>
      <c r="KFM14436" s="20" t="s">
        <v>26569</v>
      </c>
      <c r="KFN14436" s="21" t="s">
        <v>23552</v>
      </c>
      <c r="KFO14436" s="20" t="s">
        <v>26569</v>
      </c>
      <c r="KFP14436" s="21" t="s">
        <v>23552</v>
      </c>
      <c r="KFQ14436" s="20" t="s">
        <v>26569</v>
      </c>
      <c r="KFR14436" s="21" t="s">
        <v>23552</v>
      </c>
      <c r="KFS14436" s="20" t="s">
        <v>26569</v>
      </c>
      <c r="KFT14436" s="21" t="s">
        <v>23552</v>
      </c>
      <c r="KFU14436" s="20" t="s">
        <v>26569</v>
      </c>
      <c r="KFV14436" s="21" t="s">
        <v>23552</v>
      </c>
      <c r="KFW14436" s="20" t="s">
        <v>26569</v>
      </c>
      <c r="KFX14436" s="21" t="s">
        <v>23552</v>
      </c>
      <c r="KFY14436" s="20" t="s">
        <v>26569</v>
      </c>
      <c r="KFZ14436" s="21" t="s">
        <v>23552</v>
      </c>
      <c r="KGA14436" s="20" t="s">
        <v>26569</v>
      </c>
      <c r="KGB14436" s="21" t="s">
        <v>23552</v>
      </c>
      <c r="KGC14436" s="20" t="s">
        <v>26569</v>
      </c>
      <c r="KGD14436" s="21" t="s">
        <v>23552</v>
      </c>
      <c r="KGE14436" s="20" t="s">
        <v>26569</v>
      </c>
      <c r="KGF14436" s="21" t="s">
        <v>23552</v>
      </c>
      <c r="KGG14436" s="20" t="s">
        <v>26569</v>
      </c>
      <c r="KGH14436" s="21" t="s">
        <v>23552</v>
      </c>
      <c r="KGI14436" s="20" t="s">
        <v>26569</v>
      </c>
      <c r="KGJ14436" s="21" t="s">
        <v>23552</v>
      </c>
      <c r="KGK14436" s="20" t="s">
        <v>26569</v>
      </c>
      <c r="KGL14436" s="21" t="s">
        <v>23552</v>
      </c>
      <c r="KGM14436" s="20" t="s">
        <v>26569</v>
      </c>
      <c r="KGN14436" s="21" t="s">
        <v>23552</v>
      </c>
      <c r="KGO14436" s="20" t="s">
        <v>26569</v>
      </c>
      <c r="KGP14436" s="21" t="s">
        <v>23552</v>
      </c>
      <c r="KGQ14436" s="20" t="s">
        <v>26569</v>
      </c>
      <c r="KGR14436" s="21" t="s">
        <v>23552</v>
      </c>
      <c r="KGS14436" s="20" t="s">
        <v>26569</v>
      </c>
      <c r="KGT14436" s="21" t="s">
        <v>23552</v>
      </c>
      <c r="KGU14436" s="20" t="s">
        <v>26569</v>
      </c>
      <c r="KGV14436" s="21" t="s">
        <v>23552</v>
      </c>
      <c r="KGW14436" s="20" t="s">
        <v>26569</v>
      </c>
      <c r="KGX14436" s="21" t="s">
        <v>23552</v>
      </c>
      <c r="KGY14436" s="20" t="s">
        <v>26569</v>
      </c>
      <c r="KGZ14436" s="21" t="s">
        <v>23552</v>
      </c>
      <c r="KHA14436" s="20" t="s">
        <v>26569</v>
      </c>
      <c r="KHB14436" s="21" t="s">
        <v>23552</v>
      </c>
      <c r="KHC14436" s="20" t="s">
        <v>26569</v>
      </c>
      <c r="KHD14436" s="21" t="s">
        <v>23552</v>
      </c>
      <c r="KHE14436" s="20" t="s">
        <v>26569</v>
      </c>
      <c r="KHF14436" s="21" t="s">
        <v>23552</v>
      </c>
      <c r="KHG14436" s="20" t="s">
        <v>26569</v>
      </c>
      <c r="KHH14436" s="21" t="s">
        <v>23552</v>
      </c>
      <c r="KHI14436" s="20" t="s">
        <v>26569</v>
      </c>
      <c r="KHJ14436" s="21" t="s">
        <v>23552</v>
      </c>
      <c r="KHK14436" s="20" t="s">
        <v>26569</v>
      </c>
      <c r="KHL14436" s="21" t="s">
        <v>23552</v>
      </c>
      <c r="KHM14436" s="20" t="s">
        <v>26569</v>
      </c>
      <c r="KHN14436" s="21" t="s">
        <v>23552</v>
      </c>
      <c r="KHO14436" s="20" t="s">
        <v>26569</v>
      </c>
      <c r="KHP14436" s="21" t="s">
        <v>23552</v>
      </c>
      <c r="KHQ14436" s="20" t="s">
        <v>26569</v>
      </c>
      <c r="KHR14436" s="21" t="s">
        <v>23552</v>
      </c>
      <c r="KHS14436" s="20" t="s">
        <v>26569</v>
      </c>
      <c r="KHT14436" s="21" t="s">
        <v>23552</v>
      </c>
      <c r="KHU14436" s="20" t="s">
        <v>26569</v>
      </c>
      <c r="KHV14436" s="21" t="s">
        <v>23552</v>
      </c>
      <c r="KHW14436" s="20" t="s">
        <v>26569</v>
      </c>
      <c r="KHX14436" s="21" t="s">
        <v>23552</v>
      </c>
      <c r="KHY14436" s="20" t="s">
        <v>26569</v>
      </c>
      <c r="KHZ14436" s="21" t="s">
        <v>23552</v>
      </c>
      <c r="KIA14436" s="20" t="s">
        <v>26569</v>
      </c>
      <c r="KIB14436" s="21" t="s">
        <v>23552</v>
      </c>
      <c r="KIC14436" s="20" t="s">
        <v>26569</v>
      </c>
      <c r="KID14436" s="21" t="s">
        <v>23552</v>
      </c>
      <c r="KIE14436" s="20" t="s">
        <v>26569</v>
      </c>
      <c r="KIF14436" s="21" t="s">
        <v>23552</v>
      </c>
      <c r="KIG14436" s="20" t="s">
        <v>26569</v>
      </c>
      <c r="KIH14436" s="21" t="s">
        <v>23552</v>
      </c>
      <c r="KII14436" s="20" t="s">
        <v>26569</v>
      </c>
      <c r="KIJ14436" s="21" t="s">
        <v>23552</v>
      </c>
      <c r="KIK14436" s="20" t="s">
        <v>26569</v>
      </c>
      <c r="KIL14436" s="21" t="s">
        <v>23552</v>
      </c>
      <c r="KIM14436" s="20" t="s">
        <v>26569</v>
      </c>
      <c r="KIN14436" s="21" t="s">
        <v>23552</v>
      </c>
      <c r="KIO14436" s="20" t="s">
        <v>26569</v>
      </c>
      <c r="KIP14436" s="21" t="s">
        <v>23552</v>
      </c>
      <c r="KIQ14436" s="20" t="s">
        <v>26569</v>
      </c>
      <c r="KIR14436" s="21" t="s">
        <v>23552</v>
      </c>
      <c r="KIS14436" s="20" t="s">
        <v>26569</v>
      </c>
      <c r="KIT14436" s="21" t="s">
        <v>23552</v>
      </c>
      <c r="KIU14436" s="20" t="s">
        <v>26569</v>
      </c>
      <c r="KIV14436" s="21" t="s">
        <v>23552</v>
      </c>
      <c r="KIW14436" s="20" t="s">
        <v>26569</v>
      </c>
      <c r="KIX14436" s="21" t="s">
        <v>23552</v>
      </c>
      <c r="KIY14436" s="20" t="s">
        <v>26569</v>
      </c>
      <c r="KIZ14436" s="21" t="s">
        <v>23552</v>
      </c>
      <c r="KJA14436" s="20" t="s">
        <v>26569</v>
      </c>
      <c r="KJB14436" s="21" t="s">
        <v>23552</v>
      </c>
      <c r="KJC14436" s="20" t="s">
        <v>26569</v>
      </c>
      <c r="KJD14436" s="21" t="s">
        <v>23552</v>
      </c>
      <c r="KJE14436" s="20" t="s">
        <v>26569</v>
      </c>
      <c r="KJF14436" s="21" t="s">
        <v>23552</v>
      </c>
      <c r="KJG14436" s="20" t="s">
        <v>26569</v>
      </c>
      <c r="KJH14436" s="21" t="s">
        <v>23552</v>
      </c>
      <c r="KJI14436" s="20" t="s">
        <v>26569</v>
      </c>
      <c r="KJJ14436" s="21" t="s">
        <v>23552</v>
      </c>
      <c r="KJK14436" s="20" t="s">
        <v>26569</v>
      </c>
      <c r="KJL14436" s="21" t="s">
        <v>23552</v>
      </c>
      <c r="KJM14436" s="20" t="s">
        <v>26569</v>
      </c>
      <c r="KJN14436" s="21" t="s">
        <v>23552</v>
      </c>
      <c r="KJO14436" s="20" t="s">
        <v>26569</v>
      </c>
      <c r="KJP14436" s="21" t="s">
        <v>23552</v>
      </c>
      <c r="KJQ14436" s="20" t="s">
        <v>26569</v>
      </c>
      <c r="KJR14436" s="21" t="s">
        <v>23552</v>
      </c>
      <c r="KJS14436" s="20" t="s">
        <v>26569</v>
      </c>
      <c r="KJT14436" s="21" t="s">
        <v>23552</v>
      </c>
      <c r="KJU14436" s="20" t="s">
        <v>26569</v>
      </c>
      <c r="KJV14436" s="21" t="s">
        <v>23552</v>
      </c>
      <c r="KJW14436" s="20" t="s">
        <v>26569</v>
      </c>
      <c r="KJX14436" s="21" t="s">
        <v>23552</v>
      </c>
      <c r="KJY14436" s="20" t="s">
        <v>26569</v>
      </c>
      <c r="KJZ14436" s="21" t="s">
        <v>23552</v>
      </c>
      <c r="KKA14436" s="20" t="s">
        <v>26569</v>
      </c>
      <c r="KKB14436" s="21" t="s">
        <v>23552</v>
      </c>
      <c r="KKC14436" s="20" t="s">
        <v>26569</v>
      </c>
      <c r="KKD14436" s="21" t="s">
        <v>23552</v>
      </c>
      <c r="KKE14436" s="20" t="s">
        <v>26569</v>
      </c>
      <c r="KKF14436" s="21" t="s">
        <v>23552</v>
      </c>
      <c r="KKG14436" s="20" t="s">
        <v>26569</v>
      </c>
      <c r="KKH14436" s="21" t="s">
        <v>23552</v>
      </c>
      <c r="KKI14436" s="20" t="s">
        <v>26569</v>
      </c>
      <c r="KKJ14436" s="21" t="s">
        <v>23552</v>
      </c>
      <c r="KKK14436" s="20" t="s">
        <v>26569</v>
      </c>
      <c r="KKL14436" s="21" t="s">
        <v>23552</v>
      </c>
      <c r="KKM14436" s="20" t="s">
        <v>26569</v>
      </c>
      <c r="KKN14436" s="21" t="s">
        <v>23552</v>
      </c>
      <c r="KKO14436" s="20" t="s">
        <v>26569</v>
      </c>
      <c r="KKP14436" s="21" t="s">
        <v>23552</v>
      </c>
      <c r="KKQ14436" s="20" t="s">
        <v>26569</v>
      </c>
      <c r="KKR14436" s="21" t="s">
        <v>23552</v>
      </c>
      <c r="KKS14436" s="20" t="s">
        <v>26569</v>
      </c>
      <c r="KKT14436" s="21" t="s">
        <v>23552</v>
      </c>
      <c r="KKU14436" s="20" t="s">
        <v>26569</v>
      </c>
      <c r="KKV14436" s="21" t="s">
        <v>23552</v>
      </c>
      <c r="KKW14436" s="20" t="s">
        <v>26569</v>
      </c>
      <c r="KKX14436" s="21" t="s">
        <v>23552</v>
      </c>
      <c r="KKY14436" s="20" t="s">
        <v>26569</v>
      </c>
      <c r="KKZ14436" s="21" t="s">
        <v>23552</v>
      </c>
      <c r="KLA14436" s="20" t="s">
        <v>26569</v>
      </c>
      <c r="KLB14436" s="21" t="s">
        <v>23552</v>
      </c>
      <c r="KLC14436" s="20" t="s">
        <v>26569</v>
      </c>
      <c r="KLD14436" s="21" t="s">
        <v>23552</v>
      </c>
      <c r="KLE14436" s="20" t="s">
        <v>26569</v>
      </c>
      <c r="KLF14436" s="21" t="s">
        <v>23552</v>
      </c>
      <c r="KLG14436" s="20" t="s">
        <v>26569</v>
      </c>
      <c r="KLH14436" s="21" t="s">
        <v>23552</v>
      </c>
      <c r="KLI14436" s="20" t="s">
        <v>26569</v>
      </c>
      <c r="KLJ14436" s="21" t="s">
        <v>23552</v>
      </c>
      <c r="KLK14436" s="20" t="s">
        <v>26569</v>
      </c>
      <c r="KLL14436" s="21" t="s">
        <v>23552</v>
      </c>
      <c r="KLM14436" s="20" t="s">
        <v>26569</v>
      </c>
      <c r="KLN14436" s="21" t="s">
        <v>23552</v>
      </c>
      <c r="KLO14436" s="20" t="s">
        <v>26569</v>
      </c>
      <c r="KLP14436" s="21" t="s">
        <v>23552</v>
      </c>
      <c r="KLQ14436" s="20" t="s">
        <v>26569</v>
      </c>
      <c r="KLR14436" s="21" t="s">
        <v>23552</v>
      </c>
      <c r="KLS14436" s="20" t="s">
        <v>26569</v>
      </c>
      <c r="KLT14436" s="21" t="s">
        <v>23552</v>
      </c>
      <c r="KLU14436" s="20" t="s">
        <v>26569</v>
      </c>
      <c r="KLV14436" s="21" t="s">
        <v>23552</v>
      </c>
      <c r="KLW14436" s="20" t="s">
        <v>26569</v>
      </c>
      <c r="KLX14436" s="21" t="s">
        <v>23552</v>
      </c>
      <c r="KLY14436" s="20" t="s">
        <v>26569</v>
      </c>
      <c r="KLZ14436" s="21" t="s">
        <v>23552</v>
      </c>
      <c r="KMA14436" s="20" t="s">
        <v>26569</v>
      </c>
      <c r="KMB14436" s="21" t="s">
        <v>23552</v>
      </c>
      <c r="KMC14436" s="20" t="s">
        <v>26569</v>
      </c>
      <c r="KMD14436" s="21" t="s">
        <v>23552</v>
      </c>
      <c r="KME14436" s="20" t="s">
        <v>26569</v>
      </c>
      <c r="KMF14436" s="21" t="s">
        <v>23552</v>
      </c>
      <c r="KMG14436" s="20" t="s">
        <v>26569</v>
      </c>
      <c r="KMH14436" s="21" t="s">
        <v>23552</v>
      </c>
      <c r="KMI14436" s="20" t="s">
        <v>26569</v>
      </c>
      <c r="KMJ14436" s="21" t="s">
        <v>23552</v>
      </c>
      <c r="KMK14436" s="20" t="s">
        <v>26569</v>
      </c>
      <c r="KML14436" s="21" t="s">
        <v>23552</v>
      </c>
      <c r="KMM14436" s="20" t="s">
        <v>26569</v>
      </c>
      <c r="KMN14436" s="21" t="s">
        <v>23552</v>
      </c>
      <c r="KMO14436" s="20" t="s">
        <v>26569</v>
      </c>
      <c r="KMP14436" s="21" t="s">
        <v>23552</v>
      </c>
      <c r="KMQ14436" s="20" t="s">
        <v>26569</v>
      </c>
      <c r="KMR14436" s="21" t="s">
        <v>23552</v>
      </c>
      <c r="KMS14436" s="20" t="s">
        <v>26569</v>
      </c>
      <c r="KMT14436" s="21" t="s">
        <v>23552</v>
      </c>
      <c r="KMU14436" s="20" t="s">
        <v>26569</v>
      </c>
      <c r="KMV14436" s="21" t="s">
        <v>23552</v>
      </c>
      <c r="KMW14436" s="20" t="s">
        <v>26569</v>
      </c>
      <c r="KMX14436" s="21" t="s">
        <v>23552</v>
      </c>
      <c r="KMY14436" s="20" t="s">
        <v>26569</v>
      </c>
      <c r="KMZ14436" s="21" t="s">
        <v>23552</v>
      </c>
      <c r="KNA14436" s="20" t="s">
        <v>26569</v>
      </c>
      <c r="KNB14436" s="21" t="s">
        <v>23552</v>
      </c>
      <c r="KNC14436" s="20" t="s">
        <v>26569</v>
      </c>
      <c r="KND14436" s="21" t="s">
        <v>23552</v>
      </c>
      <c r="KNE14436" s="20" t="s">
        <v>26569</v>
      </c>
      <c r="KNF14436" s="21" t="s">
        <v>23552</v>
      </c>
      <c r="KNG14436" s="20" t="s">
        <v>26569</v>
      </c>
      <c r="KNH14436" s="21" t="s">
        <v>23552</v>
      </c>
      <c r="KNI14436" s="20" t="s">
        <v>26569</v>
      </c>
      <c r="KNJ14436" s="21" t="s">
        <v>23552</v>
      </c>
      <c r="KNK14436" s="20" t="s">
        <v>26569</v>
      </c>
      <c r="KNL14436" s="21" t="s">
        <v>23552</v>
      </c>
      <c r="KNM14436" s="20" t="s">
        <v>26569</v>
      </c>
      <c r="KNN14436" s="21" t="s">
        <v>23552</v>
      </c>
      <c r="KNO14436" s="20" t="s">
        <v>26569</v>
      </c>
      <c r="KNP14436" s="21" t="s">
        <v>23552</v>
      </c>
      <c r="KNQ14436" s="20" t="s">
        <v>26569</v>
      </c>
      <c r="KNR14436" s="21" t="s">
        <v>23552</v>
      </c>
      <c r="KNS14436" s="20" t="s">
        <v>26569</v>
      </c>
      <c r="KNT14436" s="21" t="s">
        <v>23552</v>
      </c>
      <c r="KNU14436" s="20" t="s">
        <v>26569</v>
      </c>
      <c r="KNV14436" s="21" t="s">
        <v>23552</v>
      </c>
      <c r="KNW14436" s="20" t="s">
        <v>26569</v>
      </c>
      <c r="KNX14436" s="21" t="s">
        <v>23552</v>
      </c>
      <c r="KNY14436" s="20" t="s">
        <v>26569</v>
      </c>
      <c r="KNZ14436" s="21" t="s">
        <v>23552</v>
      </c>
      <c r="KOA14436" s="20" t="s">
        <v>26569</v>
      </c>
      <c r="KOB14436" s="21" t="s">
        <v>23552</v>
      </c>
      <c r="KOC14436" s="20" t="s">
        <v>26569</v>
      </c>
      <c r="KOD14436" s="21" t="s">
        <v>23552</v>
      </c>
      <c r="KOE14436" s="20" t="s">
        <v>26569</v>
      </c>
      <c r="KOF14436" s="21" t="s">
        <v>23552</v>
      </c>
      <c r="KOG14436" s="20" t="s">
        <v>26569</v>
      </c>
      <c r="KOH14436" s="21" t="s">
        <v>23552</v>
      </c>
      <c r="KOI14436" s="20" t="s">
        <v>26569</v>
      </c>
      <c r="KOJ14436" s="21" t="s">
        <v>23552</v>
      </c>
      <c r="KOK14436" s="20" t="s">
        <v>26569</v>
      </c>
      <c r="KOL14436" s="21" t="s">
        <v>23552</v>
      </c>
      <c r="KOM14436" s="20" t="s">
        <v>26569</v>
      </c>
      <c r="KON14436" s="21" t="s">
        <v>23552</v>
      </c>
      <c r="KOO14436" s="20" t="s">
        <v>26569</v>
      </c>
      <c r="KOP14436" s="21" t="s">
        <v>23552</v>
      </c>
      <c r="KOQ14436" s="20" t="s">
        <v>26569</v>
      </c>
      <c r="KOR14436" s="21" t="s">
        <v>23552</v>
      </c>
      <c r="KOS14436" s="20" t="s">
        <v>26569</v>
      </c>
      <c r="KOT14436" s="21" t="s">
        <v>23552</v>
      </c>
      <c r="KOU14436" s="20" t="s">
        <v>26569</v>
      </c>
      <c r="KOV14436" s="21" t="s">
        <v>23552</v>
      </c>
      <c r="KOW14436" s="20" t="s">
        <v>26569</v>
      </c>
      <c r="KOX14436" s="21" t="s">
        <v>23552</v>
      </c>
      <c r="KOY14436" s="20" t="s">
        <v>26569</v>
      </c>
      <c r="KOZ14436" s="21" t="s">
        <v>23552</v>
      </c>
      <c r="KPA14436" s="20" t="s">
        <v>26569</v>
      </c>
      <c r="KPB14436" s="21" t="s">
        <v>23552</v>
      </c>
      <c r="KPC14436" s="20" t="s">
        <v>26569</v>
      </c>
      <c r="KPD14436" s="21" t="s">
        <v>23552</v>
      </c>
      <c r="KPE14436" s="20" t="s">
        <v>26569</v>
      </c>
      <c r="KPF14436" s="21" t="s">
        <v>23552</v>
      </c>
      <c r="KPG14436" s="20" t="s">
        <v>26569</v>
      </c>
      <c r="KPH14436" s="21" t="s">
        <v>23552</v>
      </c>
      <c r="KPI14436" s="20" t="s">
        <v>26569</v>
      </c>
      <c r="KPJ14436" s="21" t="s">
        <v>23552</v>
      </c>
      <c r="KPK14436" s="20" t="s">
        <v>26569</v>
      </c>
      <c r="KPL14436" s="21" t="s">
        <v>23552</v>
      </c>
      <c r="KPM14436" s="20" t="s">
        <v>26569</v>
      </c>
      <c r="KPN14436" s="21" t="s">
        <v>23552</v>
      </c>
      <c r="KPO14436" s="20" t="s">
        <v>26569</v>
      </c>
      <c r="KPP14436" s="21" t="s">
        <v>23552</v>
      </c>
      <c r="KPQ14436" s="20" t="s">
        <v>26569</v>
      </c>
      <c r="KPR14436" s="21" t="s">
        <v>23552</v>
      </c>
      <c r="KPS14436" s="20" t="s">
        <v>26569</v>
      </c>
      <c r="KPT14436" s="21" t="s">
        <v>23552</v>
      </c>
      <c r="KPU14436" s="20" t="s">
        <v>26569</v>
      </c>
      <c r="KPV14436" s="21" t="s">
        <v>23552</v>
      </c>
      <c r="KPW14436" s="20" t="s">
        <v>26569</v>
      </c>
      <c r="KPX14436" s="21" t="s">
        <v>23552</v>
      </c>
      <c r="KPY14436" s="20" t="s">
        <v>26569</v>
      </c>
      <c r="KPZ14436" s="21" t="s">
        <v>23552</v>
      </c>
      <c r="KQA14436" s="20" t="s">
        <v>26569</v>
      </c>
      <c r="KQB14436" s="21" t="s">
        <v>23552</v>
      </c>
      <c r="KQC14436" s="20" t="s">
        <v>26569</v>
      </c>
      <c r="KQD14436" s="21" t="s">
        <v>23552</v>
      </c>
      <c r="KQE14436" s="20" t="s">
        <v>26569</v>
      </c>
      <c r="KQF14436" s="21" t="s">
        <v>23552</v>
      </c>
      <c r="KQG14436" s="20" t="s">
        <v>26569</v>
      </c>
      <c r="KQH14436" s="21" t="s">
        <v>23552</v>
      </c>
      <c r="KQI14436" s="20" t="s">
        <v>26569</v>
      </c>
      <c r="KQJ14436" s="21" t="s">
        <v>23552</v>
      </c>
      <c r="KQK14436" s="20" t="s">
        <v>26569</v>
      </c>
      <c r="KQL14436" s="21" t="s">
        <v>23552</v>
      </c>
      <c r="KQM14436" s="20" t="s">
        <v>26569</v>
      </c>
      <c r="KQN14436" s="21" t="s">
        <v>23552</v>
      </c>
      <c r="KQO14436" s="20" t="s">
        <v>26569</v>
      </c>
      <c r="KQP14436" s="21" t="s">
        <v>23552</v>
      </c>
      <c r="KQQ14436" s="20" t="s">
        <v>26569</v>
      </c>
      <c r="KQR14436" s="21" t="s">
        <v>23552</v>
      </c>
      <c r="KQS14436" s="20" t="s">
        <v>26569</v>
      </c>
      <c r="KQT14436" s="21" t="s">
        <v>23552</v>
      </c>
      <c r="KQU14436" s="20" t="s">
        <v>26569</v>
      </c>
      <c r="KQV14436" s="21" t="s">
        <v>23552</v>
      </c>
      <c r="KQW14436" s="20" t="s">
        <v>26569</v>
      </c>
      <c r="KQX14436" s="21" t="s">
        <v>23552</v>
      </c>
      <c r="KQY14436" s="20" t="s">
        <v>26569</v>
      </c>
      <c r="KQZ14436" s="21" t="s">
        <v>23552</v>
      </c>
      <c r="KRA14436" s="20" t="s">
        <v>26569</v>
      </c>
      <c r="KRB14436" s="21" t="s">
        <v>23552</v>
      </c>
      <c r="KRC14436" s="20" t="s">
        <v>26569</v>
      </c>
      <c r="KRD14436" s="21" t="s">
        <v>23552</v>
      </c>
      <c r="KRE14436" s="20" t="s">
        <v>26569</v>
      </c>
      <c r="KRF14436" s="21" t="s">
        <v>23552</v>
      </c>
      <c r="KRG14436" s="20" t="s">
        <v>26569</v>
      </c>
      <c r="KRH14436" s="21" t="s">
        <v>23552</v>
      </c>
      <c r="KRI14436" s="20" t="s">
        <v>26569</v>
      </c>
      <c r="KRJ14436" s="21" t="s">
        <v>23552</v>
      </c>
      <c r="KRK14436" s="20" t="s">
        <v>26569</v>
      </c>
      <c r="KRL14436" s="21" t="s">
        <v>23552</v>
      </c>
      <c r="KRM14436" s="20" t="s">
        <v>26569</v>
      </c>
      <c r="KRN14436" s="21" t="s">
        <v>23552</v>
      </c>
      <c r="KRO14436" s="20" t="s">
        <v>26569</v>
      </c>
      <c r="KRP14436" s="21" t="s">
        <v>23552</v>
      </c>
      <c r="KRQ14436" s="20" t="s">
        <v>26569</v>
      </c>
      <c r="KRR14436" s="21" t="s">
        <v>23552</v>
      </c>
      <c r="KRS14436" s="20" t="s">
        <v>26569</v>
      </c>
      <c r="KRT14436" s="21" t="s">
        <v>23552</v>
      </c>
      <c r="KRU14436" s="20" t="s">
        <v>26569</v>
      </c>
      <c r="KRV14436" s="21" t="s">
        <v>23552</v>
      </c>
      <c r="KRW14436" s="20" t="s">
        <v>26569</v>
      </c>
      <c r="KRX14436" s="21" t="s">
        <v>23552</v>
      </c>
      <c r="KRY14436" s="20" t="s">
        <v>26569</v>
      </c>
      <c r="KRZ14436" s="21" t="s">
        <v>23552</v>
      </c>
      <c r="KSA14436" s="20" t="s">
        <v>26569</v>
      </c>
      <c r="KSB14436" s="21" t="s">
        <v>23552</v>
      </c>
      <c r="KSC14436" s="20" t="s">
        <v>26569</v>
      </c>
      <c r="KSD14436" s="21" t="s">
        <v>23552</v>
      </c>
      <c r="KSE14436" s="20" t="s">
        <v>26569</v>
      </c>
      <c r="KSF14436" s="21" t="s">
        <v>23552</v>
      </c>
      <c r="KSG14436" s="20" t="s">
        <v>26569</v>
      </c>
      <c r="KSH14436" s="21" t="s">
        <v>23552</v>
      </c>
      <c r="KSI14436" s="20" t="s">
        <v>26569</v>
      </c>
      <c r="KSJ14436" s="21" t="s">
        <v>23552</v>
      </c>
      <c r="KSK14436" s="20" t="s">
        <v>26569</v>
      </c>
      <c r="KSL14436" s="21" t="s">
        <v>23552</v>
      </c>
      <c r="KSM14436" s="20" t="s">
        <v>26569</v>
      </c>
      <c r="KSN14436" s="21" t="s">
        <v>23552</v>
      </c>
      <c r="KSO14436" s="20" t="s">
        <v>26569</v>
      </c>
      <c r="KSP14436" s="21" t="s">
        <v>23552</v>
      </c>
      <c r="KSQ14436" s="20" t="s">
        <v>26569</v>
      </c>
      <c r="KSR14436" s="21" t="s">
        <v>23552</v>
      </c>
      <c r="KSS14436" s="20" t="s">
        <v>26569</v>
      </c>
      <c r="KST14436" s="21" t="s">
        <v>23552</v>
      </c>
      <c r="KSU14436" s="20" t="s">
        <v>26569</v>
      </c>
      <c r="KSV14436" s="21" t="s">
        <v>23552</v>
      </c>
      <c r="KSW14436" s="20" t="s">
        <v>26569</v>
      </c>
      <c r="KSX14436" s="21" t="s">
        <v>23552</v>
      </c>
      <c r="KSY14436" s="20" t="s">
        <v>26569</v>
      </c>
      <c r="KSZ14436" s="21" t="s">
        <v>23552</v>
      </c>
      <c r="KTA14436" s="20" t="s">
        <v>26569</v>
      </c>
      <c r="KTB14436" s="21" t="s">
        <v>23552</v>
      </c>
      <c r="KTC14436" s="20" t="s">
        <v>26569</v>
      </c>
      <c r="KTD14436" s="21" t="s">
        <v>23552</v>
      </c>
      <c r="KTE14436" s="20" t="s">
        <v>26569</v>
      </c>
      <c r="KTF14436" s="21" t="s">
        <v>23552</v>
      </c>
      <c r="KTG14436" s="20" t="s">
        <v>26569</v>
      </c>
      <c r="KTH14436" s="21" t="s">
        <v>23552</v>
      </c>
      <c r="KTI14436" s="20" t="s">
        <v>26569</v>
      </c>
      <c r="KTJ14436" s="21" t="s">
        <v>23552</v>
      </c>
      <c r="KTK14436" s="20" t="s">
        <v>26569</v>
      </c>
      <c r="KTL14436" s="21" t="s">
        <v>23552</v>
      </c>
      <c r="KTM14436" s="20" t="s">
        <v>26569</v>
      </c>
      <c r="KTN14436" s="21" t="s">
        <v>23552</v>
      </c>
      <c r="KTO14436" s="20" t="s">
        <v>26569</v>
      </c>
      <c r="KTP14436" s="21" t="s">
        <v>23552</v>
      </c>
      <c r="KTQ14436" s="20" t="s">
        <v>26569</v>
      </c>
      <c r="KTR14436" s="21" t="s">
        <v>23552</v>
      </c>
      <c r="KTS14436" s="20" t="s">
        <v>26569</v>
      </c>
      <c r="KTT14436" s="21" t="s">
        <v>23552</v>
      </c>
      <c r="KTU14436" s="20" t="s">
        <v>26569</v>
      </c>
      <c r="KTV14436" s="21" t="s">
        <v>23552</v>
      </c>
      <c r="KTW14436" s="20" t="s">
        <v>26569</v>
      </c>
      <c r="KTX14436" s="21" t="s">
        <v>23552</v>
      </c>
      <c r="KTY14436" s="20" t="s">
        <v>26569</v>
      </c>
      <c r="KTZ14436" s="21" t="s">
        <v>23552</v>
      </c>
      <c r="KUA14436" s="20" t="s">
        <v>26569</v>
      </c>
      <c r="KUB14436" s="21" t="s">
        <v>23552</v>
      </c>
      <c r="KUC14436" s="20" t="s">
        <v>26569</v>
      </c>
      <c r="KUD14436" s="21" t="s">
        <v>23552</v>
      </c>
      <c r="KUE14436" s="20" t="s">
        <v>26569</v>
      </c>
      <c r="KUF14436" s="21" t="s">
        <v>23552</v>
      </c>
      <c r="KUG14436" s="20" t="s">
        <v>26569</v>
      </c>
      <c r="KUH14436" s="21" t="s">
        <v>23552</v>
      </c>
      <c r="KUI14436" s="20" t="s">
        <v>26569</v>
      </c>
      <c r="KUJ14436" s="21" t="s">
        <v>23552</v>
      </c>
      <c r="KUK14436" s="20" t="s">
        <v>26569</v>
      </c>
      <c r="KUL14436" s="21" t="s">
        <v>23552</v>
      </c>
      <c r="KUM14436" s="20" t="s">
        <v>26569</v>
      </c>
      <c r="KUN14436" s="21" t="s">
        <v>23552</v>
      </c>
      <c r="KUO14436" s="20" t="s">
        <v>26569</v>
      </c>
      <c r="KUP14436" s="21" t="s">
        <v>23552</v>
      </c>
      <c r="KUQ14436" s="20" t="s">
        <v>26569</v>
      </c>
      <c r="KUR14436" s="21" t="s">
        <v>23552</v>
      </c>
      <c r="KUS14436" s="20" t="s">
        <v>26569</v>
      </c>
      <c r="KUT14436" s="21" t="s">
        <v>23552</v>
      </c>
      <c r="KUU14436" s="20" t="s">
        <v>26569</v>
      </c>
      <c r="KUV14436" s="21" t="s">
        <v>23552</v>
      </c>
      <c r="KUW14436" s="20" t="s">
        <v>26569</v>
      </c>
      <c r="KUX14436" s="21" t="s">
        <v>23552</v>
      </c>
      <c r="KUY14436" s="20" t="s">
        <v>26569</v>
      </c>
      <c r="KUZ14436" s="21" t="s">
        <v>23552</v>
      </c>
      <c r="KVA14436" s="20" t="s">
        <v>26569</v>
      </c>
      <c r="KVB14436" s="21" t="s">
        <v>23552</v>
      </c>
      <c r="KVC14436" s="20" t="s">
        <v>26569</v>
      </c>
      <c r="KVD14436" s="21" t="s">
        <v>23552</v>
      </c>
      <c r="KVE14436" s="20" t="s">
        <v>26569</v>
      </c>
      <c r="KVF14436" s="21" t="s">
        <v>23552</v>
      </c>
      <c r="KVG14436" s="20" t="s">
        <v>26569</v>
      </c>
      <c r="KVH14436" s="21" t="s">
        <v>23552</v>
      </c>
      <c r="KVI14436" s="20" t="s">
        <v>26569</v>
      </c>
      <c r="KVJ14436" s="21" t="s">
        <v>23552</v>
      </c>
      <c r="KVK14436" s="20" t="s">
        <v>26569</v>
      </c>
      <c r="KVL14436" s="21" t="s">
        <v>23552</v>
      </c>
      <c r="KVM14436" s="20" t="s">
        <v>26569</v>
      </c>
      <c r="KVN14436" s="21" t="s">
        <v>23552</v>
      </c>
      <c r="KVO14436" s="20" t="s">
        <v>26569</v>
      </c>
      <c r="KVP14436" s="21" t="s">
        <v>23552</v>
      </c>
      <c r="KVQ14436" s="20" t="s">
        <v>26569</v>
      </c>
      <c r="KVR14436" s="21" t="s">
        <v>23552</v>
      </c>
      <c r="KVS14436" s="20" t="s">
        <v>26569</v>
      </c>
      <c r="KVT14436" s="21" t="s">
        <v>23552</v>
      </c>
      <c r="KVU14436" s="20" t="s">
        <v>26569</v>
      </c>
      <c r="KVV14436" s="21" t="s">
        <v>23552</v>
      </c>
      <c r="KVW14436" s="20" t="s">
        <v>26569</v>
      </c>
      <c r="KVX14436" s="21" t="s">
        <v>23552</v>
      </c>
      <c r="KVY14436" s="20" t="s">
        <v>26569</v>
      </c>
      <c r="KVZ14436" s="21" t="s">
        <v>23552</v>
      </c>
      <c r="KWA14436" s="20" t="s">
        <v>26569</v>
      </c>
      <c r="KWB14436" s="21" t="s">
        <v>23552</v>
      </c>
      <c r="KWC14436" s="20" t="s">
        <v>26569</v>
      </c>
      <c r="KWD14436" s="21" t="s">
        <v>23552</v>
      </c>
      <c r="KWE14436" s="20" t="s">
        <v>26569</v>
      </c>
      <c r="KWF14436" s="21" t="s">
        <v>23552</v>
      </c>
      <c r="KWG14436" s="20" t="s">
        <v>26569</v>
      </c>
      <c r="KWH14436" s="21" t="s">
        <v>23552</v>
      </c>
      <c r="KWI14436" s="20" t="s">
        <v>26569</v>
      </c>
      <c r="KWJ14436" s="21" t="s">
        <v>23552</v>
      </c>
      <c r="KWK14436" s="20" t="s">
        <v>26569</v>
      </c>
      <c r="KWL14436" s="21" t="s">
        <v>23552</v>
      </c>
      <c r="KWM14436" s="20" t="s">
        <v>26569</v>
      </c>
      <c r="KWN14436" s="21" t="s">
        <v>23552</v>
      </c>
      <c r="KWO14436" s="20" t="s">
        <v>26569</v>
      </c>
      <c r="KWP14436" s="21" t="s">
        <v>23552</v>
      </c>
      <c r="KWQ14436" s="20" t="s">
        <v>26569</v>
      </c>
      <c r="KWR14436" s="21" t="s">
        <v>23552</v>
      </c>
      <c r="KWS14436" s="20" t="s">
        <v>26569</v>
      </c>
      <c r="KWT14436" s="21" t="s">
        <v>23552</v>
      </c>
      <c r="KWU14436" s="20" t="s">
        <v>26569</v>
      </c>
      <c r="KWV14436" s="21" t="s">
        <v>23552</v>
      </c>
      <c r="KWW14436" s="20" t="s">
        <v>26569</v>
      </c>
      <c r="KWX14436" s="21" t="s">
        <v>23552</v>
      </c>
      <c r="KWY14436" s="20" t="s">
        <v>26569</v>
      </c>
      <c r="KWZ14436" s="21" t="s">
        <v>23552</v>
      </c>
      <c r="KXA14436" s="20" t="s">
        <v>26569</v>
      </c>
      <c r="KXB14436" s="21" t="s">
        <v>23552</v>
      </c>
      <c r="KXC14436" s="20" t="s">
        <v>26569</v>
      </c>
      <c r="KXD14436" s="21" t="s">
        <v>23552</v>
      </c>
      <c r="KXE14436" s="20" t="s">
        <v>26569</v>
      </c>
      <c r="KXF14436" s="21" t="s">
        <v>23552</v>
      </c>
      <c r="KXG14436" s="20" t="s">
        <v>26569</v>
      </c>
      <c r="KXH14436" s="21" t="s">
        <v>23552</v>
      </c>
      <c r="KXI14436" s="20" t="s">
        <v>26569</v>
      </c>
      <c r="KXJ14436" s="21" t="s">
        <v>23552</v>
      </c>
      <c r="KXK14436" s="20" t="s">
        <v>26569</v>
      </c>
      <c r="KXL14436" s="21" t="s">
        <v>23552</v>
      </c>
      <c r="KXM14436" s="20" t="s">
        <v>26569</v>
      </c>
      <c r="KXN14436" s="21" t="s">
        <v>23552</v>
      </c>
      <c r="KXO14436" s="20" t="s">
        <v>26569</v>
      </c>
      <c r="KXP14436" s="21" t="s">
        <v>23552</v>
      </c>
      <c r="KXQ14436" s="20" t="s">
        <v>26569</v>
      </c>
      <c r="KXR14436" s="21" t="s">
        <v>23552</v>
      </c>
      <c r="KXS14436" s="20" t="s">
        <v>26569</v>
      </c>
      <c r="KXT14436" s="21" t="s">
        <v>23552</v>
      </c>
      <c r="KXU14436" s="20" t="s">
        <v>26569</v>
      </c>
      <c r="KXV14436" s="21" t="s">
        <v>23552</v>
      </c>
      <c r="KXW14436" s="20" t="s">
        <v>26569</v>
      </c>
      <c r="KXX14436" s="21" t="s">
        <v>23552</v>
      </c>
      <c r="KXY14436" s="20" t="s">
        <v>26569</v>
      </c>
      <c r="KXZ14436" s="21" t="s">
        <v>23552</v>
      </c>
      <c r="KYA14436" s="20" t="s">
        <v>26569</v>
      </c>
      <c r="KYB14436" s="21" t="s">
        <v>23552</v>
      </c>
      <c r="KYC14436" s="20" t="s">
        <v>26569</v>
      </c>
      <c r="KYD14436" s="21" t="s">
        <v>23552</v>
      </c>
      <c r="KYE14436" s="20" t="s">
        <v>26569</v>
      </c>
      <c r="KYF14436" s="21" t="s">
        <v>23552</v>
      </c>
      <c r="KYG14436" s="20" t="s">
        <v>26569</v>
      </c>
      <c r="KYH14436" s="21" t="s">
        <v>23552</v>
      </c>
      <c r="KYI14436" s="20" t="s">
        <v>26569</v>
      </c>
      <c r="KYJ14436" s="21" t="s">
        <v>23552</v>
      </c>
      <c r="KYK14436" s="20" t="s">
        <v>26569</v>
      </c>
      <c r="KYL14436" s="21" t="s">
        <v>23552</v>
      </c>
      <c r="KYM14436" s="20" t="s">
        <v>26569</v>
      </c>
      <c r="KYN14436" s="21" t="s">
        <v>23552</v>
      </c>
      <c r="KYO14436" s="20" t="s">
        <v>26569</v>
      </c>
      <c r="KYP14436" s="21" t="s">
        <v>23552</v>
      </c>
      <c r="KYQ14436" s="20" t="s">
        <v>26569</v>
      </c>
      <c r="KYR14436" s="21" t="s">
        <v>23552</v>
      </c>
      <c r="KYS14436" s="20" t="s">
        <v>26569</v>
      </c>
      <c r="KYT14436" s="21" t="s">
        <v>23552</v>
      </c>
      <c r="KYU14436" s="20" t="s">
        <v>26569</v>
      </c>
      <c r="KYV14436" s="21" t="s">
        <v>23552</v>
      </c>
      <c r="KYW14436" s="20" t="s">
        <v>26569</v>
      </c>
      <c r="KYX14436" s="21" t="s">
        <v>23552</v>
      </c>
      <c r="KYY14436" s="20" t="s">
        <v>26569</v>
      </c>
      <c r="KYZ14436" s="21" t="s">
        <v>23552</v>
      </c>
      <c r="KZA14436" s="20" t="s">
        <v>26569</v>
      </c>
      <c r="KZB14436" s="21" t="s">
        <v>23552</v>
      </c>
      <c r="KZC14436" s="20" t="s">
        <v>26569</v>
      </c>
      <c r="KZD14436" s="21" t="s">
        <v>23552</v>
      </c>
      <c r="KZE14436" s="20" t="s">
        <v>26569</v>
      </c>
      <c r="KZF14436" s="21" t="s">
        <v>23552</v>
      </c>
      <c r="KZG14436" s="20" t="s">
        <v>26569</v>
      </c>
      <c r="KZH14436" s="21" t="s">
        <v>23552</v>
      </c>
      <c r="KZI14436" s="20" t="s">
        <v>26569</v>
      </c>
      <c r="KZJ14436" s="21" t="s">
        <v>23552</v>
      </c>
      <c r="KZK14436" s="20" t="s">
        <v>26569</v>
      </c>
      <c r="KZL14436" s="21" t="s">
        <v>23552</v>
      </c>
      <c r="KZM14436" s="20" t="s">
        <v>26569</v>
      </c>
      <c r="KZN14436" s="21" t="s">
        <v>23552</v>
      </c>
      <c r="KZO14436" s="20" t="s">
        <v>26569</v>
      </c>
      <c r="KZP14436" s="21" t="s">
        <v>23552</v>
      </c>
      <c r="KZQ14436" s="20" t="s">
        <v>26569</v>
      </c>
      <c r="KZR14436" s="21" t="s">
        <v>23552</v>
      </c>
      <c r="KZS14436" s="20" t="s">
        <v>26569</v>
      </c>
      <c r="KZT14436" s="21" t="s">
        <v>23552</v>
      </c>
      <c r="KZU14436" s="20" t="s">
        <v>26569</v>
      </c>
      <c r="KZV14436" s="21" t="s">
        <v>23552</v>
      </c>
      <c r="KZW14436" s="20" t="s">
        <v>26569</v>
      </c>
      <c r="KZX14436" s="21" t="s">
        <v>23552</v>
      </c>
      <c r="KZY14436" s="20" t="s">
        <v>26569</v>
      </c>
      <c r="KZZ14436" s="21" t="s">
        <v>23552</v>
      </c>
      <c r="LAA14436" s="20" t="s">
        <v>26569</v>
      </c>
      <c r="LAB14436" s="21" t="s">
        <v>23552</v>
      </c>
      <c r="LAC14436" s="20" t="s">
        <v>26569</v>
      </c>
      <c r="LAD14436" s="21" t="s">
        <v>23552</v>
      </c>
      <c r="LAE14436" s="20" t="s">
        <v>26569</v>
      </c>
      <c r="LAF14436" s="21" t="s">
        <v>23552</v>
      </c>
      <c r="LAG14436" s="20" t="s">
        <v>26569</v>
      </c>
      <c r="LAH14436" s="21" t="s">
        <v>23552</v>
      </c>
      <c r="LAI14436" s="20" t="s">
        <v>26569</v>
      </c>
      <c r="LAJ14436" s="21" t="s">
        <v>23552</v>
      </c>
      <c r="LAK14436" s="20" t="s">
        <v>26569</v>
      </c>
      <c r="LAL14436" s="21" t="s">
        <v>23552</v>
      </c>
      <c r="LAM14436" s="20" t="s">
        <v>26569</v>
      </c>
      <c r="LAN14436" s="21" t="s">
        <v>23552</v>
      </c>
      <c r="LAO14436" s="20" t="s">
        <v>26569</v>
      </c>
      <c r="LAP14436" s="21" t="s">
        <v>23552</v>
      </c>
      <c r="LAQ14436" s="20" t="s">
        <v>26569</v>
      </c>
      <c r="LAR14436" s="21" t="s">
        <v>23552</v>
      </c>
      <c r="LAS14436" s="20" t="s">
        <v>26569</v>
      </c>
      <c r="LAT14436" s="21" t="s">
        <v>23552</v>
      </c>
      <c r="LAU14436" s="20" t="s">
        <v>26569</v>
      </c>
      <c r="LAV14436" s="21" t="s">
        <v>23552</v>
      </c>
      <c r="LAW14436" s="20" t="s">
        <v>26569</v>
      </c>
      <c r="LAX14436" s="21" t="s">
        <v>23552</v>
      </c>
      <c r="LAY14436" s="20" t="s">
        <v>26569</v>
      </c>
      <c r="LAZ14436" s="21" t="s">
        <v>23552</v>
      </c>
      <c r="LBA14436" s="20" t="s">
        <v>26569</v>
      </c>
      <c r="LBB14436" s="21" t="s">
        <v>23552</v>
      </c>
      <c r="LBC14436" s="20" t="s">
        <v>26569</v>
      </c>
      <c r="LBD14436" s="21" t="s">
        <v>23552</v>
      </c>
      <c r="LBE14436" s="20" t="s">
        <v>26569</v>
      </c>
      <c r="LBF14436" s="21" t="s">
        <v>23552</v>
      </c>
      <c r="LBG14436" s="20" t="s">
        <v>26569</v>
      </c>
      <c r="LBH14436" s="21" t="s">
        <v>23552</v>
      </c>
      <c r="LBI14436" s="20" t="s">
        <v>26569</v>
      </c>
      <c r="LBJ14436" s="21" t="s">
        <v>23552</v>
      </c>
      <c r="LBK14436" s="20" t="s">
        <v>26569</v>
      </c>
      <c r="LBL14436" s="21" t="s">
        <v>23552</v>
      </c>
      <c r="LBM14436" s="20" t="s">
        <v>26569</v>
      </c>
      <c r="LBN14436" s="21" t="s">
        <v>23552</v>
      </c>
      <c r="LBO14436" s="20" t="s">
        <v>26569</v>
      </c>
      <c r="LBP14436" s="21" t="s">
        <v>23552</v>
      </c>
      <c r="LBQ14436" s="20" t="s">
        <v>26569</v>
      </c>
      <c r="LBR14436" s="21" t="s">
        <v>23552</v>
      </c>
      <c r="LBS14436" s="20" t="s">
        <v>26569</v>
      </c>
      <c r="LBT14436" s="21" t="s">
        <v>23552</v>
      </c>
      <c r="LBU14436" s="20" t="s">
        <v>26569</v>
      </c>
      <c r="LBV14436" s="21" t="s">
        <v>23552</v>
      </c>
      <c r="LBW14436" s="20" t="s">
        <v>26569</v>
      </c>
      <c r="LBX14436" s="21" t="s">
        <v>23552</v>
      </c>
      <c r="LBY14436" s="20" t="s">
        <v>26569</v>
      </c>
      <c r="LBZ14436" s="21" t="s">
        <v>23552</v>
      </c>
      <c r="LCA14436" s="20" t="s">
        <v>26569</v>
      </c>
      <c r="LCB14436" s="21" t="s">
        <v>23552</v>
      </c>
      <c r="LCC14436" s="20" t="s">
        <v>26569</v>
      </c>
      <c r="LCD14436" s="21" t="s">
        <v>23552</v>
      </c>
      <c r="LCE14436" s="20" t="s">
        <v>26569</v>
      </c>
      <c r="LCF14436" s="21" t="s">
        <v>23552</v>
      </c>
      <c r="LCG14436" s="20" t="s">
        <v>26569</v>
      </c>
      <c r="LCH14436" s="21" t="s">
        <v>23552</v>
      </c>
      <c r="LCI14436" s="20" t="s">
        <v>26569</v>
      </c>
      <c r="LCJ14436" s="21" t="s">
        <v>23552</v>
      </c>
      <c r="LCK14436" s="20" t="s">
        <v>26569</v>
      </c>
      <c r="LCL14436" s="21" t="s">
        <v>23552</v>
      </c>
      <c r="LCM14436" s="20" t="s">
        <v>26569</v>
      </c>
      <c r="LCN14436" s="21" t="s">
        <v>23552</v>
      </c>
      <c r="LCO14436" s="20" t="s">
        <v>26569</v>
      </c>
      <c r="LCP14436" s="21" t="s">
        <v>23552</v>
      </c>
      <c r="LCQ14436" s="20" t="s">
        <v>26569</v>
      </c>
      <c r="LCR14436" s="21" t="s">
        <v>23552</v>
      </c>
      <c r="LCS14436" s="20" t="s">
        <v>26569</v>
      </c>
      <c r="LCT14436" s="21" t="s">
        <v>23552</v>
      </c>
      <c r="LCU14436" s="20" t="s">
        <v>26569</v>
      </c>
      <c r="LCV14436" s="21" t="s">
        <v>23552</v>
      </c>
      <c r="LCW14436" s="20" t="s">
        <v>26569</v>
      </c>
      <c r="LCX14436" s="21" t="s">
        <v>23552</v>
      </c>
      <c r="LCY14436" s="20" t="s">
        <v>26569</v>
      </c>
      <c r="LCZ14436" s="21" t="s">
        <v>23552</v>
      </c>
      <c r="LDA14436" s="20" t="s">
        <v>26569</v>
      </c>
      <c r="LDB14436" s="21" t="s">
        <v>23552</v>
      </c>
      <c r="LDC14436" s="20" t="s">
        <v>26569</v>
      </c>
      <c r="LDD14436" s="21" t="s">
        <v>23552</v>
      </c>
      <c r="LDE14436" s="20" t="s">
        <v>26569</v>
      </c>
      <c r="LDF14436" s="21" t="s">
        <v>23552</v>
      </c>
      <c r="LDG14436" s="20" t="s">
        <v>26569</v>
      </c>
      <c r="LDH14436" s="21" t="s">
        <v>23552</v>
      </c>
      <c r="LDI14436" s="20" t="s">
        <v>26569</v>
      </c>
      <c r="LDJ14436" s="21" t="s">
        <v>23552</v>
      </c>
      <c r="LDK14436" s="20" t="s">
        <v>26569</v>
      </c>
      <c r="LDL14436" s="21" t="s">
        <v>23552</v>
      </c>
      <c r="LDM14436" s="20" t="s">
        <v>26569</v>
      </c>
      <c r="LDN14436" s="21" t="s">
        <v>23552</v>
      </c>
      <c r="LDO14436" s="20" t="s">
        <v>26569</v>
      </c>
      <c r="LDP14436" s="21" t="s">
        <v>23552</v>
      </c>
      <c r="LDQ14436" s="20" t="s">
        <v>26569</v>
      </c>
      <c r="LDR14436" s="21" t="s">
        <v>23552</v>
      </c>
      <c r="LDS14436" s="20" t="s">
        <v>26569</v>
      </c>
      <c r="LDT14436" s="21" t="s">
        <v>23552</v>
      </c>
      <c r="LDU14436" s="20" t="s">
        <v>26569</v>
      </c>
      <c r="LDV14436" s="21" t="s">
        <v>23552</v>
      </c>
      <c r="LDW14436" s="20" t="s">
        <v>26569</v>
      </c>
      <c r="LDX14436" s="21" t="s">
        <v>23552</v>
      </c>
      <c r="LDY14436" s="20" t="s">
        <v>26569</v>
      </c>
      <c r="LDZ14436" s="21" t="s">
        <v>23552</v>
      </c>
      <c r="LEA14436" s="20" t="s">
        <v>26569</v>
      </c>
      <c r="LEB14436" s="21" t="s">
        <v>23552</v>
      </c>
      <c r="LEC14436" s="20" t="s">
        <v>26569</v>
      </c>
      <c r="LED14436" s="21" t="s">
        <v>23552</v>
      </c>
      <c r="LEE14436" s="20" t="s">
        <v>26569</v>
      </c>
      <c r="LEF14436" s="21" t="s">
        <v>23552</v>
      </c>
      <c r="LEG14436" s="20" t="s">
        <v>26569</v>
      </c>
      <c r="LEH14436" s="21" t="s">
        <v>23552</v>
      </c>
      <c r="LEI14436" s="20" t="s">
        <v>26569</v>
      </c>
      <c r="LEJ14436" s="21" t="s">
        <v>23552</v>
      </c>
      <c r="LEK14436" s="20" t="s">
        <v>26569</v>
      </c>
      <c r="LEL14436" s="21" t="s">
        <v>23552</v>
      </c>
      <c r="LEM14436" s="20" t="s">
        <v>26569</v>
      </c>
      <c r="LEN14436" s="21" t="s">
        <v>23552</v>
      </c>
      <c r="LEO14436" s="20" t="s">
        <v>26569</v>
      </c>
      <c r="LEP14436" s="21" t="s">
        <v>23552</v>
      </c>
      <c r="LEQ14436" s="20" t="s">
        <v>26569</v>
      </c>
      <c r="LER14436" s="21" t="s">
        <v>23552</v>
      </c>
      <c r="LES14436" s="20" t="s">
        <v>26569</v>
      </c>
      <c r="LET14436" s="21" t="s">
        <v>23552</v>
      </c>
      <c r="LEU14436" s="20" t="s">
        <v>26569</v>
      </c>
      <c r="LEV14436" s="21" t="s">
        <v>23552</v>
      </c>
      <c r="LEW14436" s="20" t="s">
        <v>26569</v>
      </c>
      <c r="LEX14436" s="21" t="s">
        <v>23552</v>
      </c>
      <c r="LEY14436" s="20" t="s">
        <v>26569</v>
      </c>
      <c r="LEZ14436" s="21" t="s">
        <v>23552</v>
      </c>
      <c r="LFA14436" s="20" t="s">
        <v>26569</v>
      </c>
      <c r="LFB14436" s="21" t="s">
        <v>23552</v>
      </c>
      <c r="LFC14436" s="20" t="s">
        <v>26569</v>
      </c>
      <c r="LFD14436" s="21" t="s">
        <v>23552</v>
      </c>
      <c r="LFE14436" s="20" t="s">
        <v>26569</v>
      </c>
      <c r="LFF14436" s="21" t="s">
        <v>23552</v>
      </c>
      <c r="LFG14436" s="20" t="s">
        <v>26569</v>
      </c>
      <c r="LFH14436" s="21" t="s">
        <v>23552</v>
      </c>
      <c r="LFI14436" s="20" t="s">
        <v>26569</v>
      </c>
      <c r="LFJ14436" s="21" t="s">
        <v>23552</v>
      </c>
      <c r="LFK14436" s="20" t="s">
        <v>26569</v>
      </c>
      <c r="LFL14436" s="21" t="s">
        <v>23552</v>
      </c>
      <c r="LFM14436" s="20" t="s">
        <v>26569</v>
      </c>
      <c r="LFN14436" s="21" t="s">
        <v>23552</v>
      </c>
      <c r="LFO14436" s="20" t="s">
        <v>26569</v>
      </c>
      <c r="LFP14436" s="21" t="s">
        <v>23552</v>
      </c>
      <c r="LFQ14436" s="20" t="s">
        <v>26569</v>
      </c>
      <c r="LFR14436" s="21" t="s">
        <v>23552</v>
      </c>
      <c r="LFS14436" s="20" t="s">
        <v>26569</v>
      </c>
      <c r="LFT14436" s="21" t="s">
        <v>23552</v>
      </c>
      <c r="LFU14436" s="20" t="s">
        <v>26569</v>
      </c>
      <c r="LFV14436" s="21" t="s">
        <v>23552</v>
      </c>
      <c r="LFW14436" s="20" t="s">
        <v>26569</v>
      </c>
      <c r="LFX14436" s="21" t="s">
        <v>23552</v>
      </c>
      <c r="LFY14436" s="20" t="s">
        <v>26569</v>
      </c>
      <c r="LFZ14436" s="21" t="s">
        <v>23552</v>
      </c>
      <c r="LGA14436" s="20" t="s">
        <v>26569</v>
      </c>
      <c r="LGB14436" s="21" t="s">
        <v>23552</v>
      </c>
      <c r="LGC14436" s="20" t="s">
        <v>26569</v>
      </c>
      <c r="LGD14436" s="21" t="s">
        <v>23552</v>
      </c>
      <c r="LGE14436" s="20" t="s">
        <v>26569</v>
      </c>
      <c r="LGF14436" s="21" t="s">
        <v>23552</v>
      </c>
      <c r="LGG14436" s="20" t="s">
        <v>26569</v>
      </c>
      <c r="LGH14436" s="21" t="s">
        <v>23552</v>
      </c>
      <c r="LGI14436" s="20" t="s">
        <v>26569</v>
      </c>
      <c r="LGJ14436" s="21" t="s">
        <v>23552</v>
      </c>
      <c r="LGK14436" s="20" t="s">
        <v>26569</v>
      </c>
      <c r="LGL14436" s="21" t="s">
        <v>23552</v>
      </c>
      <c r="LGM14436" s="20" t="s">
        <v>26569</v>
      </c>
      <c r="LGN14436" s="21" t="s">
        <v>23552</v>
      </c>
      <c r="LGO14436" s="20" t="s">
        <v>26569</v>
      </c>
      <c r="LGP14436" s="21" t="s">
        <v>23552</v>
      </c>
      <c r="LGQ14436" s="20" t="s">
        <v>26569</v>
      </c>
      <c r="LGR14436" s="21" t="s">
        <v>23552</v>
      </c>
      <c r="LGS14436" s="20" t="s">
        <v>26569</v>
      </c>
      <c r="LGT14436" s="21" t="s">
        <v>23552</v>
      </c>
      <c r="LGU14436" s="20" t="s">
        <v>26569</v>
      </c>
      <c r="LGV14436" s="21" t="s">
        <v>23552</v>
      </c>
      <c r="LGW14436" s="20" t="s">
        <v>26569</v>
      </c>
      <c r="LGX14436" s="21" t="s">
        <v>23552</v>
      </c>
      <c r="LGY14436" s="20" t="s">
        <v>26569</v>
      </c>
      <c r="LGZ14436" s="21" t="s">
        <v>23552</v>
      </c>
      <c r="LHA14436" s="20" t="s">
        <v>26569</v>
      </c>
      <c r="LHB14436" s="21" t="s">
        <v>23552</v>
      </c>
      <c r="LHC14436" s="20" t="s">
        <v>26569</v>
      </c>
      <c r="LHD14436" s="21" t="s">
        <v>23552</v>
      </c>
      <c r="LHE14436" s="20" t="s">
        <v>26569</v>
      </c>
      <c r="LHF14436" s="21" t="s">
        <v>23552</v>
      </c>
      <c r="LHG14436" s="20" t="s">
        <v>26569</v>
      </c>
      <c r="LHH14436" s="21" t="s">
        <v>23552</v>
      </c>
      <c r="LHI14436" s="20" t="s">
        <v>26569</v>
      </c>
      <c r="LHJ14436" s="21" t="s">
        <v>23552</v>
      </c>
      <c r="LHK14436" s="20" t="s">
        <v>26569</v>
      </c>
      <c r="LHL14436" s="21" t="s">
        <v>23552</v>
      </c>
      <c r="LHM14436" s="20" t="s">
        <v>26569</v>
      </c>
      <c r="LHN14436" s="21" t="s">
        <v>23552</v>
      </c>
      <c r="LHO14436" s="20" t="s">
        <v>26569</v>
      </c>
      <c r="LHP14436" s="21" t="s">
        <v>23552</v>
      </c>
      <c r="LHQ14436" s="20" t="s">
        <v>26569</v>
      </c>
      <c r="LHR14436" s="21" t="s">
        <v>23552</v>
      </c>
      <c r="LHS14436" s="20" t="s">
        <v>26569</v>
      </c>
      <c r="LHT14436" s="21" t="s">
        <v>23552</v>
      </c>
      <c r="LHU14436" s="20" t="s">
        <v>26569</v>
      </c>
      <c r="LHV14436" s="21" t="s">
        <v>23552</v>
      </c>
      <c r="LHW14436" s="20" t="s">
        <v>26569</v>
      </c>
      <c r="LHX14436" s="21" t="s">
        <v>23552</v>
      </c>
      <c r="LHY14436" s="20" t="s">
        <v>26569</v>
      </c>
      <c r="LHZ14436" s="21" t="s">
        <v>23552</v>
      </c>
      <c r="LIA14436" s="20" t="s">
        <v>26569</v>
      </c>
      <c r="LIB14436" s="21" t="s">
        <v>23552</v>
      </c>
      <c r="LIC14436" s="20" t="s">
        <v>26569</v>
      </c>
      <c r="LID14436" s="21" t="s">
        <v>23552</v>
      </c>
      <c r="LIE14436" s="20" t="s">
        <v>26569</v>
      </c>
      <c r="LIF14436" s="21" t="s">
        <v>23552</v>
      </c>
      <c r="LIG14436" s="20" t="s">
        <v>26569</v>
      </c>
      <c r="LIH14436" s="21" t="s">
        <v>23552</v>
      </c>
      <c r="LII14436" s="20" t="s">
        <v>26569</v>
      </c>
      <c r="LIJ14436" s="21" t="s">
        <v>23552</v>
      </c>
      <c r="LIK14436" s="20" t="s">
        <v>26569</v>
      </c>
      <c r="LIL14436" s="21" t="s">
        <v>23552</v>
      </c>
      <c r="LIM14436" s="20" t="s">
        <v>26569</v>
      </c>
      <c r="LIN14436" s="21" t="s">
        <v>23552</v>
      </c>
      <c r="LIO14436" s="20" t="s">
        <v>26569</v>
      </c>
      <c r="LIP14436" s="21" t="s">
        <v>23552</v>
      </c>
      <c r="LIQ14436" s="20" t="s">
        <v>26569</v>
      </c>
      <c r="LIR14436" s="21" t="s">
        <v>23552</v>
      </c>
      <c r="LIS14436" s="20" t="s">
        <v>26569</v>
      </c>
      <c r="LIT14436" s="21" t="s">
        <v>23552</v>
      </c>
      <c r="LIU14436" s="20" t="s">
        <v>26569</v>
      </c>
      <c r="LIV14436" s="21" t="s">
        <v>23552</v>
      </c>
      <c r="LIW14436" s="20" t="s">
        <v>26569</v>
      </c>
      <c r="LIX14436" s="21" t="s">
        <v>23552</v>
      </c>
      <c r="LIY14436" s="20" t="s">
        <v>26569</v>
      </c>
      <c r="LIZ14436" s="21" t="s">
        <v>23552</v>
      </c>
      <c r="LJA14436" s="20" t="s">
        <v>26569</v>
      </c>
      <c r="LJB14436" s="21" t="s">
        <v>23552</v>
      </c>
      <c r="LJC14436" s="20" t="s">
        <v>26569</v>
      </c>
      <c r="LJD14436" s="21" t="s">
        <v>23552</v>
      </c>
      <c r="LJE14436" s="20" t="s">
        <v>26569</v>
      </c>
      <c r="LJF14436" s="21" t="s">
        <v>23552</v>
      </c>
      <c r="LJG14436" s="20" t="s">
        <v>26569</v>
      </c>
      <c r="LJH14436" s="21" t="s">
        <v>23552</v>
      </c>
      <c r="LJI14436" s="20" t="s">
        <v>26569</v>
      </c>
      <c r="LJJ14436" s="21" t="s">
        <v>23552</v>
      </c>
      <c r="LJK14436" s="20" t="s">
        <v>26569</v>
      </c>
      <c r="LJL14436" s="21" t="s">
        <v>23552</v>
      </c>
      <c r="LJM14436" s="20" t="s">
        <v>26569</v>
      </c>
      <c r="LJN14436" s="21" t="s">
        <v>23552</v>
      </c>
      <c r="LJO14436" s="20" t="s">
        <v>26569</v>
      </c>
      <c r="LJP14436" s="21" t="s">
        <v>23552</v>
      </c>
      <c r="LJQ14436" s="20" t="s">
        <v>26569</v>
      </c>
      <c r="LJR14436" s="21" t="s">
        <v>23552</v>
      </c>
      <c r="LJS14436" s="20" t="s">
        <v>26569</v>
      </c>
      <c r="LJT14436" s="21" t="s">
        <v>23552</v>
      </c>
      <c r="LJU14436" s="20" t="s">
        <v>26569</v>
      </c>
      <c r="LJV14436" s="21" t="s">
        <v>23552</v>
      </c>
      <c r="LJW14436" s="20" t="s">
        <v>26569</v>
      </c>
      <c r="LJX14436" s="21" t="s">
        <v>23552</v>
      </c>
      <c r="LJY14436" s="20" t="s">
        <v>26569</v>
      </c>
      <c r="LJZ14436" s="21" t="s">
        <v>23552</v>
      </c>
      <c r="LKA14436" s="20" t="s">
        <v>26569</v>
      </c>
      <c r="LKB14436" s="21" t="s">
        <v>23552</v>
      </c>
      <c r="LKC14436" s="20" t="s">
        <v>26569</v>
      </c>
      <c r="LKD14436" s="21" t="s">
        <v>23552</v>
      </c>
      <c r="LKE14436" s="20" t="s">
        <v>26569</v>
      </c>
      <c r="LKF14436" s="21" t="s">
        <v>23552</v>
      </c>
      <c r="LKG14436" s="20" t="s">
        <v>26569</v>
      </c>
      <c r="LKH14436" s="21" t="s">
        <v>23552</v>
      </c>
      <c r="LKI14436" s="20" t="s">
        <v>26569</v>
      </c>
      <c r="LKJ14436" s="21" t="s">
        <v>23552</v>
      </c>
      <c r="LKK14436" s="20" t="s">
        <v>26569</v>
      </c>
      <c r="LKL14436" s="21" t="s">
        <v>23552</v>
      </c>
      <c r="LKM14436" s="20" t="s">
        <v>26569</v>
      </c>
      <c r="LKN14436" s="21" t="s">
        <v>23552</v>
      </c>
      <c r="LKO14436" s="20" t="s">
        <v>26569</v>
      </c>
      <c r="LKP14436" s="21" t="s">
        <v>23552</v>
      </c>
      <c r="LKQ14436" s="20" t="s">
        <v>26569</v>
      </c>
      <c r="LKR14436" s="21" t="s">
        <v>23552</v>
      </c>
      <c r="LKS14436" s="20" t="s">
        <v>26569</v>
      </c>
      <c r="LKT14436" s="21" t="s">
        <v>23552</v>
      </c>
      <c r="LKU14436" s="20" t="s">
        <v>26569</v>
      </c>
      <c r="LKV14436" s="21" t="s">
        <v>23552</v>
      </c>
      <c r="LKW14436" s="20" t="s">
        <v>26569</v>
      </c>
      <c r="LKX14436" s="21" t="s">
        <v>23552</v>
      </c>
      <c r="LKY14436" s="20" t="s">
        <v>26569</v>
      </c>
      <c r="LKZ14436" s="21" t="s">
        <v>23552</v>
      </c>
      <c r="LLA14436" s="20" t="s">
        <v>26569</v>
      </c>
      <c r="LLB14436" s="21" t="s">
        <v>23552</v>
      </c>
      <c r="LLC14436" s="20" t="s">
        <v>26569</v>
      </c>
      <c r="LLD14436" s="21" t="s">
        <v>23552</v>
      </c>
      <c r="LLE14436" s="20" t="s">
        <v>26569</v>
      </c>
      <c r="LLF14436" s="21" t="s">
        <v>23552</v>
      </c>
      <c r="LLG14436" s="20" t="s">
        <v>26569</v>
      </c>
      <c r="LLH14436" s="21" t="s">
        <v>23552</v>
      </c>
      <c r="LLI14436" s="20" t="s">
        <v>26569</v>
      </c>
      <c r="LLJ14436" s="21" t="s">
        <v>23552</v>
      </c>
      <c r="LLK14436" s="20" t="s">
        <v>26569</v>
      </c>
      <c r="LLL14436" s="21" t="s">
        <v>23552</v>
      </c>
      <c r="LLM14436" s="20" t="s">
        <v>26569</v>
      </c>
      <c r="LLN14436" s="21" t="s">
        <v>23552</v>
      </c>
      <c r="LLO14436" s="20" t="s">
        <v>26569</v>
      </c>
      <c r="LLP14436" s="21" t="s">
        <v>23552</v>
      </c>
      <c r="LLQ14436" s="20" t="s">
        <v>26569</v>
      </c>
      <c r="LLR14436" s="21" t="s">
        <v>23552</v>
      </c>
      <c r="LLS14436" s="20" t="s">
        <v>26569</v>
      </c>
      <c r="LLT14436" s="21" t="s">
        <v>23552</v>
      </c>
      <c r="LLU14436" s="20" t="s">
        <v>26569</v>
      </c>
      <c r="LLV14436" s="21" t="s">
        <v>23552</v>
      </c>
      <c r="LLW14436" s="20" t="s">
        <v>26569</v>
      </c>
      <c r="LLX14436" s="21" t="s">
        <v>23552</v>
      </c>
      <c r="LLY14436" s="20" t="s">
        <v>26569</v>
      </c>
      <c r="LLZ14436" s="21" t="s">
        <v>23552</v>
      </c>
      <c r="LMA14436" s="20" t="s">
        <v>26569</v>
      </c>
      <c r="LMB14436" s="21" t="s">
        <v>23552</v>
      </c>
      <c r="LMC14436" s="20" t="s">
        <v>26569</v>
      </c>
      <c r="LMD14436" s="21" t="s">
        <v>23552</v>
      </c>
      <c r="LME14436" s="20" t="s">
        <v>26569</v>
      </c>
      <c r="LMF14436" s="21" t="s">
        <v>23552</v>
      </c>
      <c r="LMG14436" s="20" t="s">
        <v>26569</v>
      </c>
      <c r="LMH14436" s="21" t="s">
        <v>23552</v>
      </c>
      <c r="LMI14436" s="20" t="s">
        <v>26569</v>
      </c>
      <c r="LMJ14436" s="21" t="s">
        <v>23552</v>
      </c>
      <c r="LMK14436" s="20" t="s">
        <v>26569</v>
      </c>
      <c r="LML14436" s="21" t="s">
        <v>23552</v>
      </c>
      <c r="LMM14436" s="20" t="s">
        <v>26569</v>
      </c>
      <c r="LMN14436" s="21" t="s">
        <v>23552</v>
      </c>
      <c r="LMO14436" s="20" t="s">
        <v>26569</v>
      </c>
      <c r="LMP14436" s="21" t="s">
        <v>23552</v>
      </c>
      <c r="LMQ14436" s="20" t="s">
        <v>26569</v>
      </c>
      <c r="LMR14436" s="21" t="s">
        <v>23552</v>
      </c>
      <c r="LMS14436" s="20" t="s">
        <v>26569</v>
      </c>
      <c r="LMT14436" s="21" t="s">
        <v>23552</v>
      </c>
      <c r="LMU14436" s="20" t="s">
        <v>26569</v>
      </c>
      <c r="LMV14436" s="21" t="s">
        <v>23552</v>
      </c>
      <c r="LMW14436" s="20" t="s">
        <v>26569</v>
      </c>
      <c r="LMX14436" s="21" t="s">
        <v>23552</v>
      </c>
      <c r="LMY14436" s="20" t="s">
        <v>26569</v>
      </c>
      <c r="LMZ14436" s="21" t="s">
        <v>23552</v>
      </c>
      <c r="LNA14436" s="20" t="s">
        <v>26569</v>
      </c>
      <c r="LNB14436" s="21" t="s">
        <v>23552</v>
      </c>
      <c r="LNC14436" s="20" t="s">
        <v>26569</v>
      </c>
      <c r="LND14436" s="21" t="s">
        <v>23552</v>
      </c>
      <c r="LNE14436" s="20" t="s">
        <v>26569</v>
      </c>
      <c r="LNF14436" s="21" t="s">
        <v>23552</v>
      </c>
      <c r="LNG14436" s="20" t="s">
        <v>26569</v>
      </c>
      <c r="LNH14436" s="21" t="s">
        <v>23552</v>
      </c>
      <c r="LNI14436" s="20" t="s">
        <v>26569</v>
      </c>
      <c r="LNJ14436" s="21" t="s">
        <v>23552</v>
      </c>
      <c r="LNK14436" s="20" t="s">
        <v>26569</v>
      </c>
      <c r="LNL14436" s="21" t="s">
        <v>23552</v>
      </c>
      <c r="LNM14436" s="20" t="s">
        <v>26569</v>
      </c>
      <c r="LNN14436" s="21" t="s">
        <v>23552</v>
      </c>
      <c r="LNO14436" s="20" t="s">
        <v>26569</v>
      </c>
      <c r="LNP14436" s="21" t="s">
        <v>23552</v>
      </c>
      <c r="LNQ14436" s="20" t="s">
        <v>26569</v>
      </c>
      <c r="LNR14436" s="21" t="s">
        <v>23552</v>
      </c>
      <c r="LNS14436" s="20" t="s">
        <v>26569</v>
      </c>
      <c r="LNT14436" s="21" t="s">
        <v>23552</v>
      </c>
      <c r="LNU14436" s="20" t="s">
        <v>26569</v>
      </c>
      <c r="LNV14436" s="21" t="s">
        <v>23552</v>
      </c>
      <c r="LNW14436" s="20" t="s">
        <v>26569</v>
      </c>
      <c r="LNX14436" s="21" t="s">
        <v>23552</v>
      </c>
      <c r="LNY14436" s="20" t="s">
        <v>26569</v>
      </c>
      <c r="LNZ14436" s="21" t="s">
        <v>23552</v>
      </c>
      <c r="LOA14436" s="20" t="s">
        <v>26569</v>
      </c>
      <c r="LOB14436" s="21" t="s">
        <v>23552</v>
      </c>
      <c r="LOC14436" s="20" t="s">
        <v>26569</v>
      </c>
      <c r="LOD14436" s="21" t="s">
        <v>23552</v>
      </c>
      <c r="LOE14436" s="20" t="s">
        <v>26569</v>
      </c>
      <c r="LOF14436" s="21" t="s">
        <v>23552</v>
      </c>
      <c r="LOG14436" s="20" t="s">
        <v>26569</v>
      </c>
      <c r="LOH14436" s="21" t="s">
        <v>23552</v>
      </c>
      <c r="LOI14436" s="20" t="s">
        <v>26569</v>
      </c>
      <c r="LOJ14436" s="21" t="s">
        <v>23552</v>
      </c>
      <c r="LOK14436" s="20" t="s">
        <v>26569</v>
      </c>
      <c r="LOL14436" s="21" t="s">
        <v>23552</v>
      </c>
      <c r="LOM14436" s="20" t="s">
        <v>26569</v>
      </c>
      <c r="LON14436" s="21" t="s">
        <v>23552</v>
      </c>
      <c r="LOO14436" s="20" t="s">
        <v>26569</v>
      </c>
      <c r="LOP14436" s="21" t="s">
        <v>23552</v>
      </c>
      <c r="LOQ14436" s="20" t="s">
        <v>26569</v>
      </c>
      <c r="LOR14436" s="21" t="s">
        <v>23552</v>
      </c>
      <c r="LOS14436" s="20" t="s">
        <v>26569</v>
      </c>
      <c r="LOT14436" s="21" t="s">
        <v>23552</v>
      </c>
      <c r="LOU14436" s="20" t="s">
        <v>26569</v>
      </c>
      <c r="LOV14436" s="21" t="s">
        <v>23552</v>
      </c>
      <c r="LOW14436" s="20" t="s">
        <v>26569</v>
      </c>
      <c r="LOX14436" s="21" t="s">
        <v>23552</v>
      </c>
      <c r="LOY14436" s="20" t="s">
        <v>26569</v>
      </c>
      <c r="LOZ14436" s="21" t="s">
        <v>23552</v>
      </c>
      <c r="LPA14436" s="20" t="s">
        <v>26569</v>
      </c>
      <c r="LPB14436" s="21" t="s">
        <v>23552</v>
      </c>
      <c r="LPC14436" s="20" t="s">
        <v>26569</v>
      </c>
      <c r="LPD14436" s="21" t="s">
        <v>23552</v>
      </c>
      <c r="LPE14436" s="20" t="s">
        <v>26569</v>
      </c>
      <c r="LPF14436" s="21" t="s">
        <v>23552</v>
      </c>
      <c r="LPG14436" s="20" t="s">
        <v>26569</v>
      </c>
      <c r="LPH14436" s="21" t="s">
        <v>23552</v>
      </c>
      <c r="LPI14436" s="20" t="s">
        <v>26569</v>
      </c>
      <c r="LPJ14436" s="21" t="s">
        <v>23552</v>
      </c>
      <c r="LPK14436" s="20" t="s">
        <v>26569</v>
      </c>
      <c r="LPL14436" s="21" t="s">
        <v>23552</v>
      </c>
      <c r="LPM14436" s="20" t="s">
        <v>26569</v>
      </c>
      <c r="LPN14436" s="21" t="s">
        <v>23552</v>
      </c>
      <c r="LPO14436" s="20" t="s">
        <v>26569</v>
      </c>
      <c r="LPP14436" s="21" t="s">
        <v>23552</v>
      </c>
      <c r="LPQ14436" s="20" t="s">
        <v>26569</v>
      </c>
      <c r="LPR14436" s="21" t="s">
        <v>23552</v>
      </c>
      <c r="LPS14436" s="20" t="s">
        <v>26569</v>
      </c>
      <c r="LPT14436" s="21" t="s">
        <v>23552</v>
      </c>
      <c r="LPU14436" s="20" t="s">
        <v>26569</v>
      </c>
      <c r="LPV14436" s="21" t="s">
        <v>23552</v>
      </c>
      <c r="LPW14436" s="20" t="s">
        <v>26569</v>
      </c>
      <c r="LPX14436" s="21" t="s">
        <v>23552</v>
      </c>
      <c r="LPY14436" s="20" t="s">
        <v>26569</v>
      </c>
      <c r="LPZ14436" s="21" t="s">
        <v>23552</v>
      </c>
      <c r="LQA14436" s="20" t="s">
        <v>26569</v>
      </c>
      <c r="LQB14436" s="21" t="s">
        <v>23552</v>
      </c>
      <c r="LQC14436" s="20" t="s">
        <v>26569</v>
      </c>
      <c r="LQD14436" s="21" t="s">
        <v>23552</v>
      </c>
      <c r="LQE14436" s="20" t="s">
        <v>26569</v>
      </c>
      <c r="LQF14436" s="21" t="s">
        <v>23552</v>
      </c>
      <c r="LQG14436" s="20" t="s">
        <v>26569</v>
      </c>
      <c r="LQH14436" s="21" t="s">
        <v>23552</v>
      </c>
      <c r="LQI14436" s="20" t="s">
        <v>26569</v>
      </c>
      <c r="LQJ14436" s="21" t="s">
        <v>23552</v>
      </c>
      <c r="LQK14436" s="20" t="s">
        <v>26569</v>
      </c>
      <c r="LQL14436" s="21" t="s">
        <v>23552</v>
      </c>
      <c r="LQM14436" s="20" t="s">
        <v>26569</v>
      </c>
      <c r="LQN14436" s="21" t="s">
        <v>23552</v>
      </c>
      <c r="LQO14436" s="20" t="s">
        <v>26569</v>
      </c>
      <c r="LQP14436" s="21" t="s">
        <v>23552</v>
      </c>
      <c r="LQQ14436" s="20" t="s">
        <v>26569</v>
      </c>
      <c r="LQR14436" s="21" t="s">
        <v>23552</v>
      </c>
      <c r="LQS14436" s="20" t="s">
        <v>26569</v>
      </c>
      <c r="LQT14436" s="21" t="s">
        <v>23552</v>
      </c>
      <c r="LQU14436" s="20" t="s">
        <v>26569</v>
      </c>
      <c r="LQV14436" s="21" t="s">
        <v>23552</v>
      </c>
      <c r="LQW14436" s="20" t="s">
        <v>26569</v>
      </c>
      <c r="LQX14436" s="21" t="s">
        <v>23552</v>
      </c>
      <c r="LQY14436" s="20" t="s">
        <v>26569</v>
      </c>
      <c r="LQZ14436" s="21" t="s">
        <v>23552</v>
      </c>
      <c r="LRA14436" s="20" t="s">
        <v>26569</v>
      </c>
      <c r="LRB14436" s="21" t="s">
        <v>23552</v>
      </c>
      <c r="LRC14436" s="20" t="s">
        <v>26569</v>
      </c>
      <c r="LRD14436" s="21" t="s">
        <v>23552</v>
      </c>
      <c r="LRE14436" s="20" t="s">
        <v>26569</v>
      </c>
      <c r="LRF14436" s="21" t="s">
        <v>23552</v>
      </c>
      <c r="LRG14436" s="20" t="s">
        <v>26569</v>
      </c>
      <c r="LRH14436" s="21" t="s">
        <v>23552</v>
      </c>
      <c r="LRI14436" s="20" t="s">
        <v>26569</v>
      </c>
      <c r="LRJ14436" s="21" t="s">
        <v>23552</v>
      </c>
      <c r="LRK14436" s="20" t="s">
        <v>26569</v>
      </c>
      <c r="LRL14436" s="21" t="s">
        <v>23552</v>
      </c>
      <c r="LRM14436" s="20" t="s">
        <v>26569</v>
      </c>
      <c r="LRN14436" s="21" t="s">
        <v>23552</v>
      </c>
      <c r="LRO14436" s="20" t="s">
        <v>26569</v>
      </c>
      <c r="LRP14436" s="21" t="s">
        <v>23552</v>
      </c>
      <c r="LRQ14436" s="20" t="s">
        <v>26569</v>
      </c>
      <c r="LRR14436" s="21" t="s">
        <v>23552</v>
      </c>
      <c r="LRS14436" s="20" t="s">
        <v>26569</v>
      </c>
      <c r="LRT14436" s="21" t="s">
        <v>23552</v>
      </c>
      <c r="LRU14436" s="20" t="s">
        <v>26569</v>
      </c>
      <c r="LRV14436" s="21" t="s">
        <v>23552</v>
      </c>
      <c r="LRW14436" s="20" t="s">
        <v>26569</v>
      </c>
      <c r="LRX14436" s="21" t="s">
        <v>23552</v>
      </c>
      <c r="LRY14436" s="20" t="s">
        <v>26569</v>
      </c>
      <c r="LRZ14436" s="21" t="s">
        <v>23552</v>
      </c>
      <c r="LSA14436" s="20" t="s">
        <v>26569</v>
      </c>
      <c r="LSB14436" s="21" t="s">
        <v>23552</v>
      </c>
      <c r="LSC14436" s="20" t="s">
        <v>26569</v>
      </c>
      <c r="LSD14436" s="21" t="s">
        <v>23552</v>
      </c>
      <c r="LSE14436" s="20" t="s">
        <v>26569</v>
      </c>
      <c r="LSF14436" s="21" t="s">
        <v>23552</v>
      </c>
      <c r="LSG14436" s="20" t="s">
        <v>26569</v>
      </c>
      <c r="LSH14436" s="21" t="s">
        <v>23552</v>
      </c>
      <c r="LSI14436" s="20" t="s">
        <v>26569</v>
      </c>
      <c r="LSJ14436" s="21" t="s">
        <v>23552</v>
      </c>
      <c r="LSK14436" s="20" t="s">
        <v>26569</v>
      </c>
      <c r="LSL14436" s="21" t="s">
        <v>23552</v>
      </c>
      <c r="LSM14436" s="20" t="s">
        <v>26569</v>
      </c>
      <c r="LSN14436" s="21" t="s">
        <v>23552</v>
      </c>
      <c r="LSO14436" s="20" t="s">
        <v>26569</v>
      </c>
      <c r="LSP14436" s="21" t="s">
        <v>23552</v>
      </c>
      <c r="LSQ14436" s="20" t="s">
        <v>26569</v>
      </c>
      <c r="LSR14436" s="21" t="s">
        <v>23552</v>
      </c>
      <c r="LSS14436" s="20" t="s">
        <v>26569</v>
      </c>
      <c r="LST14436" s="21" t="s">
        <v>23552</v>
      </c>
      <c r="LSU14436" s="20" t="s">
        <v>26569</v>
      </c>
      <c r="LSV14436" s="21" t="s">
        <v>23552</v>
      </c>
      <c r="LSW14436" s="20" t="s">
        <v>26569</v>
      </c>
      <c r="LSX14436" s="21" t="s">
        <v>23552</v>
      </c>
      <c r="LSY14436" s="20" t="s">
        <v>26569</v>
      </c>
      <c r="LSZ14436" s="21" t="s">
        <v>23552</v>
      </c>
      <c r="LTA14436" s="20" t="s">
        <v>26569</v>
      </c>
      <c r="LTB14436" s="21" t="s">
        <v>23552</v>
      </c>
      <c r="LTC14436" s="20" t="s">
        <v>26569</v>
      </c>
      <c r="LTD14436" s="21" t="s">
        <v>23552</v>
      </c>
      <c r="LTE14436" s="20" t="s">
        <v>26569</v>
      </c>
      <c r="LTF14436" s="21" t="s">
        <v>23552</v>
      </c>
      <c r="LTG14436" s="20" t="s">
        <v>26569</v>
      </c>
      <c r="LTH14436" s="21" t="s">
        <v>23552</v>
      </c>
      <c r="LTI14436" s="20" t="s">
        <v>26569</v>
      </c>
      <c r="LTJ14436" s="21" t="s">
        <v>23552</v>
      </c>
      <c r="LTK14436" s="20" t="s">
        <v>26569</v>
      </c>
      <c r="LTL14436" s="21" t="s">
        <v>23552</v>
      </c>
      <c r="LTM14436" s="20" t="s">
        <v>26569</v>
      </c>
      <c r="LTN14436" s="21" t="s">
        <v>23552</v>
      </c>
      <c r="LTO14436" s="20" t="s">
        <v>26569</v>
      </c>
      <c r="LTP14436" s="21" t="s">
        <v>23552</v>
      </c>
      <c r="LTQ14436" s="20" t="s">
        <v>26569</v>
      </c>
      <c r="LTR14436" s="21" t="s">
        <v>23552</v>
      </c>
      <c r="LTS14436" s="20" t="s">
        <v>26569</v>
      </c>
      <c r="LTT14436" s="21" t="s">
        <v>23552</v>
      </c>
      <c r="LTU14436" s="20" t="s">
        <v>26569</v>
      </c>
      <c r="LTV14436" s="21" t="s">
        <v>23552</v>
      </c>
      <c r="LTW14436" s="20" t="s">
        <v>26569</v>
      </c>
      <c r="LTX14436" s="21" t="s">
        <v>23552</v>
      </c>
      <c r="LTY14436" s="20" t="s">
        <v>26569</v>
      </c>
      <c r="LTZ14436" s="21" t="s">
        <v>23552</v>
      </c>
      <c r="LUA14436" s="20" t="s">
        <v>26569</v>
      </c>
      <c r="LUB14436" s="21" t="s">
        <v>23552</v>
      </c>
      <c r="LUC14436" s="20" t="s">
        <v>26569</v>
      </c>
      <c r="LUD14436" s="21" t="s">
        <v>23552</v>
      </c>
      <c r="LUE14436" s="20" t="s">
        <v>26569</v>
      </c>
      <c r="LUF14436" s="21" t="s">
        <v>23552</v>
      </c>
      <c r="LUG14436" s="20" t="s">
        <v>26569</v>
      </c>
      <c r="LUH14436" s="21" t="s">
        <v>23552</v>
      </c>
      <c r="LUI14436" s="20" t="s">
        <v>26569</v>
      </c>
      <c r="LUJ14436" s="21" t="s">
        <v>23552</v>
      </c>
      <c r="LUK14436" s="20" t="s">
        <v>26569</v>
      </c>
      <c r="LUL14436" s="21" t="s">
        <v>23552</v>
      </c>
      <c r="LUM14436" s="20" t="s">
        <v>26569</v>
      </c>
      <c r="LUN14436" s="21" t="s">
        <v>23552</v>
      </c>
      <c r="LUO14436" s="20" t="s">
        <v>26569</v>
      </c>
      <c r="LUP14436" s="21" t="s">
        <v>23552</v>
      </c>
      <c r="LUQ14436" s="20" t="s">
        <v>26569</v>
      </c>
      <c r="LUR14436" s="21" t="s">
        <v>23552</v>
      </c>
      <c r="LUS14436" s="20" t="s">
        <v>26569</v>
      </c>
      <c r="LUT14436" s="21" t="s">
        <v>23552</v>
      </c>
      <c r="LUU14436" s="20" t="s">
        <v>26569</v>
      </c>
      <c r="LUV14436" s="21" t="s">
        <v>23552</v>
      </c>
      <c r="LUW14436" s="20" t="s">
        <v>26569</v>
      </c>
      <c r="LUX14436" s="21" t="s">
        <v>23552</v>
      </c>
      <c r="LUY14436" s="20" t="s">
        <v>26569</v>
      </c>
      <c r="LUZ14436" s="21" t="s">
        <v>23552</v>
      </c>
      <c r="LVA14436" s="20" t="s">
        <v>26569</v>
      </c>
      <c r="LVB14436" s="21" t="s">
        <v>23552</v>
      </c>
      <c r="LVC14436" s="20" t="s">
        <v>26569</v>
      </c>
      <c r="LVD14436" s="21" t="s">
        <v>23552</v>
      </c>
      <c r="LVE14436" s="20" t="s">
        <v>26569</v>
      </c>
      <c r="LVF14436" s="21" t="s">
        <v>23552</v>
      </c>
      <c r="LVG14436" s="20" t="s">
        <v>26569</v>
      </c>
      <c r="LVH14436" s="21" t="s">
        <v>23552</v>
      </c>
      <c r="LVI14436" s="20" t="s">
        <v>26569</v>
      </c>
      <c r="LVJ14436" s="21" t="s">
        <v>23552</v>
      </c>
      <c r="LVK14436" s="20" t="s">
        <v>26569</v>
      </c>
      <c r="LVL14436" s="21" t="s">
        <v>23552</v>
      </c>
      <c r="LVM14436" s="20" t="s">
        <v>26569</v>
      </c>
      <c r="LVN14436" s="21" t="s">
        <v>23552</v>
      </c>
      <c r="LVO14436" s="20" t="s">
        <v>26569</v>
      </c>
      <c r="LVP14436" s="21" t="s">
        <v>23552</v>
      </c>
      <c r="LVQ14436" s="20" t="s">
        <v>26569</v>
      </c>
      <c r="LVR14436" s="21" t="s">
        <v>23552</v>
      </c>
      <c r="LVS14436" s="20" t="s">
        <v>26569</v>
      </c>
      <c r="LVT14436" s="21" t="s">
        <v>23552</v>
      </c>
      <c r="LVU14436" s="20" t="s">
        <v>26569</v>
      </c>
      <c r="LVV14436" s="21" t="s">
        <v>23552</v>
      </c>
      <c r="LVW14436" s="20" t="s">
        <v>26569</v>
      </c>
      <c r="LVX14436" s="21" t="s">
        <v>23552</v>
      </c>
      <c r="LVY14436" s="20" t="s">
        <v>26569</v>
      </c>
      <c r="LVZ14436" s="21" t="s">
        <v>23552</v>
      </c>
      <c r="LWA14436" s="20" t="s">
        <v>26569</v>
      </c>
      <c r="LWB14436" s="21" t="s">
        <v>23552</v>
      </c>
      <c r="LWC14436" s="20" t="s">
        <v>26569</v>
      </c>
      <c r="LWD14436" s="21" t="s">
        <v>23552</v>
      </c>
      <c r="LWE14436" s="20" t="s">
        <v>26569</v>
      </c>
      <c r="LWF14436" s="21" t="s">
        <v>23552</v>
      </c>
      <c r="LWG14436" s="20" t="s">
        <v>26569</v>
      </c>
      <c r="LWH14436" s="21" t="s">
        <v>23552</v>
      </c>
      <c r="LWI14436" s="20" t="s">
        <v>26569</v>
      </c>
      <c r="LWJ14436" s="21" t="s">
        <v>23552</v>
      </c>
      <c r="LWK14436" s="20" t="s">
        <v>26569</v>
      </c>
      <c r="LWL14436" s="21" t="s">
        <v>23552</v>
      </c>
      <c r="LWM14436" s="20" t="s">
        <v>26569</v>
      </c>
      <c r="LWN14436" s="21" t="s">
        <v>23552</v>
      </c>
      <c r="LWO14436" s="20" t="s">
        <v>26569</v>
      </c>
      <c r="LWP14436" s="21" t="s">
        <v>23552</v>
      </c>
      <c r="LWQ14436" s="20" t="s">
        <v>26569</v>
      </c>
      <c r="LWR14436" s="21" t="s">
        <v>23552</v>
      </c>
      <c r="LWS14436" s="20" t="s">
        <v>26569</v>
      </c>
      <c r="LWT14436" s="21" t="s">
        <v>23552</v>
      </c>
      <c r="LWU14436" s="20" t="s">
        <v>26569</v>
      </c>
      <c r="LWV14436" s="21" t="s">
        <v>23552</v>
      </c>
      <c r="LWW14436" s="20" t="s">
        <v>26569</v>
      </c>
      <c r="LWX14436" s="21" t="s">
        <v>23552</v>
      </c>
      <c r="LWY14436" s="20" t="s">
        <v>26569</v>
      </c>
      <c r="LWZ14436" s="21" t="s">
        <v>23552</v>
      </c>
      <c r="LXA14436" s="20" t="s">
        <v>26569</v>
      </c>
      <c r="LXB14436" s="21" t="s">
        <v>23552</v>
      </c>
      <c r="LXC14436" s="20" t="s">
        <v>26569</v>
      </c>
      <c r="LXD14436" s="21" t="s">
        <v>23552</v>
      </c>
      <c r="LXE14436" s="20" t="s">
        <v>26569</v>
      </c>
      <c r="LXF14436" s="21" t="s">
        <v>23552</v>
      </c>
      <c r="LXG14436" s="20" t="s">
        <v>26569</v>
      </c>
      <c r="LXH14436" s="21" t="s">
        <v>23552</v>
      </c>
      <c r="LXI14436" s="20" t="s">
        <v>26569</v>
      </c>
      <c r="LXJ14436" s="21" t="s">
        <v>23552</v>
      </c>
      <c r="LXK14436" s="20" t="s">
        <v>26569</v>
      </c>
      <c r="LXL14436" s="21" t="s">
        <v>23552</v>
      </c>
      <c r="LXM14436" s="20" t="s">
        <v>26569</v>
      </c>
      <c r="LXN14436" s="21" t="s">
        <v>23552</v>
      </c>
      <c r="LXO14436" s="20" t="s">
        <v>26569</v>
      </c>
      <c r="LXP14436" s="21" t="s">
        <v>23552</v>
      </c>
      <c r="LXQ14436" s="20" t="s">
        <v>26569</v>
      </c>
      <c r="LXR14436" s="21" t="s">
        <v>23552</v>
      </c>
      <c r="LXS14436" s="20" t="s">
        <v>26569</v>
      </c>
      <c r="LXT14436" s="21" t="s">
        <v>23552</v>
      </c>
      <c r="LXU14436" s="20" t="s">
        <v>26569</v>
      </c>
      <c r="LXV14436" s="21" t="s">
        <v>23552</v>
      </c>
      <c r="LXW14436" s="20" t="s">
        <v>26569</v>
      </c>
      <c r="LXX14436" s="21" t="s">
        <v>23552</v>
      </c>
      <c r="LXY14436" s="20" t="s">
        <v>26569</v>
      </c>
      <c r="LXZ14436" s="21" t="s">
        <v>23552</v>
      </c>
      <c r="LYA14436" s="20" t="s">
        <v>26569</v>
      </c>
      <c r="LYB14436" s="21" t="s">
        <v>23552</v>
      </c>
      <c r="LYC14436" s="20" t="s">
        <v>26569</v>
      </c>
      <c r="LYD14436" s="21" t="s">
        <v>23552</v>
      </c>
      <c r="LYE14436" s="20" t="s">
        <v>26569</v>
      </c>
      <c r="LYF14436" s="21" t="s">
        <v>23552</v>
      </c>
      <c r="LYG14436" s="20" t="s">
        <v>26569</v>
      </c>
      <c r="LYH14436" s="21" t="s">
        <v>23552</v>
      </c>
      <c r="LYI14436" s="20" t="s">
        <v>26569</v>
      </c>
      <c r="LYJ14436" s="21" t="s">
        <v>23552</v>
      </c>
      <c r="LYK14436" s="20" t="s">
        <v>26569</v>
      </c>
      <c r="LYL14436" s="21" t="s">
        <v>23552</v>
      </c>
      <c r="LYM14436" s="20" t="s">
        <v>26569</v>
      </c>
      <c r="LYN14436" s="21" t="s">
        <v>23552</v>
      </c>
      <c r="LYO14436" s="20" t="s">
        <v>26569</v>
      </c>
      <c r="LYP14436" s="21" t="s">
        <v>23552</v>
      </c>
      <c r="LYQ14436" s="20" t="s">
        <v>26569</v>
      </c>
      <c r="LYR14436" s="21" t="s">
        <v>23552</v>
      </c>
      <c r="LYS14436" s="20" t="s">
        <v>26569</v>
      </c>
      <c r="LYT14436" s="21" t="s">
        <v>23552</v>
      </c>
      <c r="LYU14436" s="20" t="s">
        <v>26569</v>
      </c>
      <c r="LYV14436" s="21" t="s">
        <v>23552</v>
      </c>
      <c r="LYW14436" s="20" t="s">
        <v>26569</v>
      </c>
      <c r="LYX14436" s="21" t="s">
        <v>23552</v>
      </c>
      <c r="LYY14436" s="20" t="s">
        <v>26569</v>
      </c>
      <c r="LYZ14436" s="21" t="s">
        <v>23552</v>
      </c>
      <c r="LZA14436" s="20" t="s">
        <v>26569</v>
      </c>
      <c r="LZB14436" s="21" t="s">
        <v>23552</v>
      </c>
      <c r="LZC14436" s="20" t="s">
        <v>26569</v>
      </c>
      <c r="LZD14436" s="21" t="s">
        <v>23552</v>
      </c>
      <c r="LZE14436" s="20" t="s">
        <v>26569</v>
      </c>
      <c r="LZF14436" s="21" t="s">
        <v>23552</v>
      </c>
      <c r="LZG14436" s="20" t="s">
        <v>26569</v>
      </c>
      <c r="LZH14436" s="21" t="s">
        <v>23552</v>
      </c>
      <c r="LZI14436" s="20" t="s">
        <v>26569</v>
      </c>
      <c r="LZJ14436" s="21" t="s">
        <v>23552</v>
      </c>
      <c r="LZK14436" s="20" t="s">
        <v>26569</v>
      </c>
      <c r="LZL14436" s="21" t="s">
        <v>23552</v>
      </c>
      <c r="LZM14436" s="20" t="s">
        <v>26569</v>
      </c>
      <c r="LZN14436" s="21" t="s">
        <v>23552</v>
      </c>
      <c r="LZO14436" s="20" t="s">
        <v>26569</v>
      </c>
      <c r="LZP14436" s="21" t="s">
        <v>23552</v>
      </c>
      <c r="LZQ14436" s="20" t="s">
        <v>26569</v>
      </c>
      <c r="LZR14436" s="21" t="s">
        <v>23552</v>
      </c>
      <c r="LZS14436" s="20" t="s">
        <v>26569</v>
      </c>
      <c r="LZT14436" s="21" t="s">
        <v>23552</v>
      </c>
      <c r="LZU14436" s="20" t="s">
        <v>26569</v>
      </c>
      <c r="LZV14436" s="21" t="s">
        <v>23552</v>
      </c>
      <c r="LZW14436" s="20" t="s">
        <v>26569</v>
      </c>
      <c r="LZX14436" s="21" t="s">
        <v>23552</v>
      </c>
      <c r="LZY14436" s="20" t="s">
        <v>26569</v>
      </c>
      <c r="LZZ14436" s="21" t="s">
        <v>23552</v>
      </c>
      <c r="MAA14436" s="20" t="s">
        <v>26569</v>
      </c>
      <c r="MAB14436" s="21" t="s">
        <v>23552</v>
      </c>
      <c r="MAC14436" s="20" t="s">
        <v>26569</v>
      </c>
      <c r="MAD14436" s="21" t="s">
        <v>23552</v>
      </c>
      <c r="MAE14436" s="20" t="s">
        <v>26569</v>
      </c>
      <c r="MAF14436" s="21" t="s">
        <v>23552</v>
      </c>
      <c r="MAG14436" s="20" t="s">
        <v>26569</v>
      </c>
      <c r="MAH14436" s="21" t="s">
        <v>23552</v>
      </c>
      <c r="MAI14436" s="20" t="s">
        <v>26569</v>
      </c>
      <c r="MAJ14436" s="21" t="s">
        <v>23552</v>
      </c>
      <c r="MAK14436" s="20" t="s">
        <v>26569</v>
      </c>
      <c r="MAL14436" s="21" t="s">
        <v>23552</v>
      </c>
      <c r="MAM14436" s="20" t="s">
        <v>26569</v>
      </c>
      <c r="MAN14436" s="21" t="s">
        <v>23552</v>
      </c>
      <c r="MAO14436" s="20" t="s">
        <v>26569</v>
      </c>
      <c r="MAP14436" s="21" t="s">
        <v>23552</v>
      </c>
      <c r="MAQ14436" s="20" t="s">
        <v>26569</v>
      </c>
      <c r="MAR14436" s="21" t="s">
        <v>23552</v>
      </c>
      <c r="MAS14436" s="20" t="s">
        <v>26569</v>
      </c>
      <c r="MAT14436" s="21" t="s">
        <v>23552</v>
      </c>
      <c r="MAU14436" s="20" t="s">
        <v>26569</v>
      </c>
      <c r="MAV14436" s="21" t="s">
        <v>23552</v>
      </c>
      <c r="MAW14436" s="20" t="s">
        <v>26569</v>
      </c>
      <c r="MAX14436" s="21" t="s">
        <v>23552</v>
      </c>
      <c r="MAY14436" s="20" t="s">
        <v>26569</v>
      </c>
      <c r="MAZ14436" s="21" t="s">
        <v>23552</v>
      </c>
      <c r="MBA14436" s="20" t="s">
        <v>26569</v>
      </c>
      <c r="MBB14436" s="21" t="s">
        <v>23552</v>
      </c>
      <c r="MBC14436" s="20" t="s">
        <v>26569</v>
      </c>
      <c r="MBD14436" s="21" t="s">
        <v>23552</v>
      </c>
      <c r="MBE14436" s="20" t="s">
        <v>26569</v>
      </c>
      <c r="MBF14436" s="21" t="s">
        <v>23552</v>
      </c>
      <c r="MBG14436" s="20" t="s">
        <v>26569</v>
      </c>
      <c r="MBH14436" s="21" t="s">
        <v>23552</v>
      </c>
      <c r="MBI14436" s="20" t="s">
        <v>26569</v>
      </c>
      <c r="MBJ14436" s="21" t="s">
        <v>23552</v>
      </c>
      <c r="MBK14436" s="20" t="s">
        <v>26569</v>
      </c>
      <c r="MBL14436" s="21" t="s">
        <v>23552</v>
      </c>
      <c r="MBM14436" s="20" t="s">
        <v>26569</v>
      </c>
      <c r="MBN14436" s="21" t="s">
        <v>23552</v>
      </c>
      <c r="MBO14436" s="20" t="s">
        <v>26569</v>
      </c>
      <c r="MBP14436" s="21" t="s">
        <v>23552</v>
      </c>
      <c r="MBQ14436" s="20" t="s">
        <v>26569</v>
      </c>
      <c r="MBR14436" s="21" t="s">
        <v>23552</v>
      </c>
      <c r="MBS14436" s="20" t="s">
        <v>26569</v>
      </c>
      <c r="MBT14436" s="21" t="s">
        <v>23552</v>
      </c>
      <c r="MBU14436" s="20" t="s">
        <v>26569</v>
      </c>
      <c r="MBV14436" s="21" t="s">
        <v>23552</v>
      </c>
      <c r="MBW14436" s="20" t="s">
        <v>26569</v>
      </c>
      <c r="MBX14436" s="21" t="s">
        <v>23552</v>
      </c>
      <c r="MBY14436" s="20" t="s">
        <v>26569</v>
      </c>
      <c r="MBZ14436" s="21" t="s">
        <v>23552</v>
      </c>
      <c r="MCA14436" s="20" t="s">
        <v>26569</v>
      </c>
      <c r="MCB14436" s="21" t="s">
        <v>23552</v>
      </c>
      <c r="MCC14436" s="20" t="s">
        <v>26569</v>
      </c>
      <c r="MCD14436" s="21" t="s">
        <v>23552</v>
      </c>
      <c r="MCE14436" s="20" t="s">
        <v>26569</v>
      </c>
      <c r="MCF14436" s="21" t="s">
        <v>23552</v>
      </c>
      <c r="MCG14436" s="20" t="s">
        <v>26569</v>
      </c>
      <c r="MCH14436" s="21" t="s">
        <v>23552</v>
      </c>
      <c r="MCI14436" s="20" t="s">
        <v>26569</v>
      </c>
      <c r="MCJ14436" s="21" t="s">
        <v>23552</v>
      </c>
      <c r="MCK14436" s="20" t="s">
        <v>26569</v>
      </c>
      <c r="MCL14436" s="21" t="s">
        <v>23552</v>
      </c>
      <c r="MCM14436" s="20" t="s">
        <v>26569</v>
      </c>
      <c r="MCN14436" s="21" t="s">
        <v>23552</v>
      </c>
      <c r="MCO14436" s="20" t="s">
        <v>26569</v>
      </c>
      <c r="MCP14436" s="21" t="s">
        <v>23552</v>
      </c>
      <c r="MCQ14436" s="20" t="s">
        <v>26569</v>
      </c>
      <c r="MCR14436" s="21" t="s">
        <v>23552</v>
      </c>
      <c r="MCS14436" s="20" t="s">
        <v>26569</v>
      </c>
      <c r="MCT14436" s="21" t="s">
        <v>23552</v>
      </c>
      <c r="MCU14436" s="20" t="s">
        <v>26569</v>
      </c>
      <c r="MCV14436" s="21" t="s">
        <v>23552</v>
      </c>
      <c r="MCW14436" s="20" t="s">
        <v>26569</v>
      </c>
      <c r="MCX14436" s="21" t="s">
        <v>23552</v>
      </c>
      <c r="MCY14436" s="20" t="s">
        <v>26569</v>
      </c>
      <c r="MCZ14436" s="21" t="s">
        <v>23552</v>
      </c>
      <c r="MDA14436" s="20" t="s">
        <v>26569</v>
      </c>
      <c r="MDB14436" s="21" t="s">
        <v>23552</v>
      </c>
      <c r="MDC14436" s="20" t="s">
        <v>26569</v>
      </c>
      <c r="MDD14436" s="21" t="s">
        <v>23552</v>
      </c>
      <c r="MDE14436" s="20" t="s">
        <v>26569</v>
      </c>
      <c r="MDF14436" s="21" t="s">
        <v>23552</v>
      </c>
      <c r="MDG14436" s="20" t="s">
        <v>26569</v>
      </c>
      <c r="MDH14436" s="21" t="s">
        <v>23552</v>
      </c>
      <c r="MDI14436" s="20" t="s">
        <v>26569</v>
      </c>
      <c r="MDJ14436" s="21" t="s">
        <v>23552</v>
      </c>
      <c r="MDK14436" s="20" t="s">
        <v>26569</v>
      </c>
      <c r="MDL14436" s="21" t="s">
        <v>23552</v>
      </c>
      <c r="MDM14436" s="20" t="s">
        <v>26569</v>
      </c>
      <c r="MDN14436" s="21" t="s">
        <v>23552</v>
      </c>
      <c r="MDO14436" s="20" t="s">
        <v>26569</v>
      </c>
      <c r="MDP14436" s="21" t="s">
        <v>23552</v>
      </c>
      <c r="MDQ14436" s="20" t="s">
        <v>26569</v>
      </c>
      <c r="MDR14436" s="21" t="s">
        <v>23552</v>
      </c>
      <c r="MDS14436" s="20" t="s">
        <v>26569</v>
      </c>
      <c r="MDT14436" s="21" t="s">
        <v>23552</v>
      </c>
      <c r="MDU14436" s="20" t="s">
        <v>26569</v>
      </c>
      <c r="MDV14436" s="21" t="s">
        <v>23552</v>
      </c>
      <c r="MDW14436" s="20" t="s">
        <v>26569</v>
      </c>
      <c r="MDX14436" s="21" t="s">
        <v>23552</v>
      </c>
      <c r="MDY14436" s="20" t="s">
        <v>26569</v>
      </c>
      <c r="MDZ14436" s="21" t="s">
        <v>23552</v>
      </c>
      <c r="MEA14436" s="20" t="s">
        <v>26569</v>
      </c>
      <c r="MEB14436" s="21" t="s">
        <v>23552</v>
      </c>
      <c r="MEC14436" s="20" t="s">
        <v>26569</v>
      </c>
      <c r="MED14436" s="21" t="s">
        <v>23552</v>
      </c>
      <c r="MEE14436" s="20" t="s">
        <v>26569</v>
      </c>
      <c r="MEF14436" s="21" t="s">
        <v>23552</v>
      </c>
      <c r="MEG14436" s="20" t="s">
        <v>26569</v>
      </c>
      <c r="MEH14436" s="21" t="s">
        <v>23552</v>
      </c>
      <c r="MEI14436" s="20" t="s">
        <v>26569</v>
      </c>
      <c r="MEJ14436" s="21" t="s">
        <v>23552</v>
      </c>
      <c r="MEK14436" s="20" t="s">
        <v>26569</v>
      </c>
      <c r="MEL14436" s="21" t="s">
        <v>23552</v>
      </c>
      <c r="MEM14436" s="20" t="s">
        <v>26569</v>
      </c>
      <c r="MEN14436" s="21" t="s">
        <v>23552</v>
      </c>
      <c r="MEO14436" s="20" t="s">
        <v>26569</v>
      </c>
      <c r="MEP14436" s="21" t="s">
        <v>23552</v>
      </c>
      <c r="MEQ14436" s="20" t="s">
        <v>26569</v>
      </c>
      <c r="MER14436" s="21" t="s">
        <v>23552</v>
      </c>
      <c r="MES14436" s="20" t="s">
        <v>26569</v>
      </c>
      <c r="MET14436" s="21" t="s">
        <v>23552</v>
      </c>
      <c r="MEU14436" s="20" t="s">
        <v>26569</v>
      </c>
      <c r="MEV14436" s="21" t="s">
        <v>23552</v>
      </c>
      <c r="MEW14436" s="20" t="s">
        <v>26569</v>
      </c>
      <c r="MEX14436" s="21" t="s">
        <v>23552</v>
      </c>
      <c r="MEY14436" s="20" t="s">
        <v>26569</v>
      </c>
      <c r="MEZ14436" s="21" t="s">
        <v>23552</v>
      </c>
      <c r="MFA14436" s="20" t="s">
        <v>26569</v>
      </c>
      <c r="MFB14436" s="21" t="s">
        <v>23552</v>
      </c>
      <c r="MFC14436" s="20" t="s">
        <v>26569</v>
      </c>
      <c r="MFD14436" s="21" t="s">
        <v>23552</v>
      </c>
      <c r="MFE14436" s="20" t="s">
        <v>26569</v>
      </c>
      <c r="MFF14436" s="21" t="s">
        <v>23552</v>
      </c>
      <c r="MFG14436" s="20" t="s">
        <v>26569</v>
      </c>
      <c r="MFH14436" s="21" t="s">
        <v>23552</v>
      </c>
      <c r="MFI14436" s="20" t="s">
        <v>26569</v>
      </c>
      <c r="MFJ14436" s="21" t="s">
        <v>23552</v>
      </c>
      <c r="MFK14436" s="20" t="s">
        <v>26569</v>
      </c>
      <c r="MFL14436" s="21" t="s">
        <v>23552</v>
      </c>
      <c r="MFM14436" s="20" t="s">
        <v>26569</v>
      </c>
      <c r="MFN14436" s="21" t="s">
        <v>23552</v>
      </c>
      <c r="MFO14436" s="20" t="s">
        <v>26569</v>
      </c>
      <c r="MFP14436" s="21" t="s">
        <v>23552</v>
      </c>
      <c r="MFQ14436" s="20" t="s">
        <v>26569</v>
      </c>
      <c r="MFR14436" s="21" t="s">
        <v>23552</v>
      </c>
      <c r="MFS14436" s="20" t="s">
        <v>26569</v>
      </c>
      <c r="MFT14436" s="21" t="s">
        <v>23552</v>
      </c>
      <c r="MFU14436" s="20" t="s">
        <v>26569</v>
      </c>
      <c r="MFV14436" s="21" t="s">
        <v>23552</v>
      </c>
      <c r="MFW14436" s="20" t="s">
        <v>26569</v>
      </c>
      <c r="MFX14436" s="21" t="s">
        <v>23552</v>
      </c>
      <c r="MFY14436" s="20" t="s">
        <v>26569</v>
      </c>
      <c r="MFZ14436" s="21" t="s">
        <v>23552</v>
      </c>
      <c r="MGA14436" s="20" t="s">
        <v>26569</v>
      </c>
      <c r="MGB14436" s="21" t="s">
        <v>23552</v>
      </c>
      <c r="MGC14436" s="20" t="s">
        <v>26569</v>
      </c>
      <c r="MGD14436" s="21" t="s">
        <v>23552</v>
      </c>
      <c r="MGE14436" s="20" t="s">
        <v>26569</v>
      </c>
      <c r="MGF14436" s="21" t="s">
        <v>23552</v>
      </c>
      <c r="MGG14436" s="20" t="s">
        <v>26569</v>
      </c>
      <c r="MGH14436" s="21" t="s">
        <v>23552</v>
      </c>
      <c r="MGI14436" s="20" t="s">
        <v>26569</v>
      </c>
      <c r="MGJ14436" s="21" t="s">
        <v>23552</v>
      </c>
      <c r="MGK14436" s="20" t="s">
        <v>26569</v>
      </c>
      <c r="MGL14436" s="21" t="s">
        <v>23552</v>
      </c>
      <c r="MGM14436" s="20" t="s">
        <v>26569</v>
      </c>
      <c r="MGN14436" s="21" t="s">
        <v>23552</v>
      </c>
      <c r="MGO14436" s="20" t="s">
        <v>26569</v>
      </c>
      <c r="MGP14436" s="21" t="s">
        <v>23552</v>
      </c>
      <c r="MGQ14436" s="20" t="s">
        <v>26569</v>
      </c>
      <c r="MGR14436" s="21" t="s">
        <v>23552</v>
      </c>
      <c r="MGS14436" s="20" t="s">
        <v>26569</v>
      </c>
      <c r="MGT14436" s="21" t="s">
        <v>23552</v>
      </c>
      <c r="MGU14436" s="20" t="s">
        <v>26569</v>
      </c>
      <c r="MGV14436" s="21" t="s">
        <v>23552</v>
      </c>
      <c r="MGW14436" s="20" t="s">
        <v>26569</v>
      </c>
      <c r="MGX14436" s="21" t="s">
        <v>23552</v>
      </c>
      <c r="MGY14436" s="20" t="s">
        <v>26569</v>
      </c>
      <c r="MGZ14436" s="21" t="s">
        <v>23552</v>
      </c>
      <c r="MHA14436" s="20" t="s">
        <v>26569</v>
      </c>
      <c r="MHB14436" s="21" t="s">
        <v>23552</v>
      </c>
      <c r="MHC14436" s="20" t="s">
        <v>26569</v>
      </c>
      <c r="MHD14436" s="21" t="s">
        <v>23552</v>
      </c>
      <c r="MHE14436" s="20" t="s">
        <v>26569</v>
      </c>
      <c r="MHF14436" s="21" t="s">
        <v>23552</v>
      </c>
      <c r="MHG14436" s="20" t="s">
        <v>26569</v>
      </c>
      <c r="MHH14436" s="21" t="s">
        <v>23552</v>
      </c>
      <c r="MHI14436" s="20" t="s">
        <v>26569</v>
      </c>
      <c r="MHJ14436" s="21" t="s">
        <v>23552</v>
      </c>
      <c r="MHK14436" s="20" t="s">
        <v>26569</v>
      </c>
      <c r="MHL14436" s="21" t="s">
        <v>23552</v>
      </c>
      <c r="MHM14436" s="20" t="s">
        <v>26569</v>
      </c>
      <c r="MHN14436" s="21" t="s">
        <v>23552</v>
      </c>
      <c r="MHO14436" s="20" t="s">
        <v>26569</v>
      </c>
      <c r="MHP14436" s="21" t="s">
        <v>23552</v>
      </c>
      <c r="MHQ14436" s="20" t="s">
        <v>26569</v>
      </c>
      <c r="MHR14436" s="21" t="s">
        <v>23552</v>
      </c>
      <c r="MHS14436" s="20" t="s">
        <v>26569</v>
      </c>
      <c r="MHT14436" s="21" t="s">
        <v>23552</v>
      </c>
      <c r="MHU14436" s="20" t="s">
        <v>26569</v>
      </c>
      <c r="MHV14436" s="21" t="s">
        <v>23552</v>
      </c>
      <c r="MHW14436" s="20" t="s">
        <v>26569</v>
      </c>
      <c r="MHX14436" s="21" t="s">
        <v>23552</v>
      </c>
      <c r="MHY14436" s="20" t="s">
        <v>26569</v>
      </c>
      <c r="MHZ14436" s="21" t="s">
        <v>23552</v>
      </c>
      <c r="MIA14436" s="20" t="s">
        <v>26569</v>
      </c>
      <c r="MIB14436" s="21" t="s">
        <v>23552</v>
      </c>
      <c r="MIC14436" s="20" t="s">
        <v>26569</v>
      </c>
      <c r="MID14436" s="21" t="s">
        <v>23552</v>
      </c>
      <c r="MIE14436" s="20" t="s">
        <v>26569</v>
      </c>
      <c r="MIF14436" s="21" t="s">
        <v>23552</v>
      </c>
      <c r="MIG14436" s="20" t="s">
        <v>26569</v>
      </c>
      <c r="MIH14436" s="21" t="s">
        <v>23552</v>
      </c>
      <c r="MII14436" s="20" t="s">
        <v>26569</v>
      </c>
      <c r="MIJ14436" s="21" t="s">
        <v>23552</v>
      </c>
      <c r="MIK14436" s="20" t="s">
        <v>26569</v>
      </c>
      <c r="MIL14436" s="21" t="s">
        <v>23552</v>
      </c>
      <c r="MIM14436" s="20" t="s">
        <v>26569</v>
      </c>
      <c r="MIN14436" s="21" t="s">
        <v>23552</v>
      </c>
      <c r="MIO14436" s="20" t="s">
        <v>26569</v>
      </c>
      <c r="MIP14436" s="21" t="s">
        <v>23552</v>
      </c>
      <c r="MIQ14436" s="20" t="s">
        <v>26569</v>
      </c>
      <c r="MIR14436" s="21" t="s">
        <v>23552</v>
      </c>
      <c r="MIS14436" s="20" t="s">
        <v>26569</v>
      </c>
      <c r="MIT14436" s="21" t="s">
        <v>23552</v>
      </c>
      <c r="MIU14436" s="20" t="s">
        <v>26569</v>
      </c>
      <c r="MIV14436" s="21" t="s">
        <v>23552</v>
      </c>
      <c r="MIW14436" s="20" t="s">
        <v>26569</v>
      </c>
      <c r="MIX14436" s="21" t="s">
        <v>23552</v>
      </c>
      <c r="MIY14436" s="20" t="s">
        <v>26569</v>
      </c>
      <c r="MIZ14436" s="21" t="s">
        <v>23552</v>
      </c>
      <c r="MJA14436" s="20" t="s">
        <v>26569</v>
      </c>
      <c r="MJB14436" s="21" t="s">
        <v>23552</v>
      </c>
      <c r="MJC14436" s="20" t="s">
        <v>26569</v>
      </c>
      <c r="MJD14436" s="21" t="s">
        <v>23552</v>
      </c>
      <c r="MJE14436" s="20" t="s">
        <v>26569</v>
      </c>
      <c r="MJF14436" s="21" t="s">
        <v>23552</v>
      </c>
      <c r="MJG14436" s="20" t="s">
        <v>26569</v>
      </c>
      <c r="MJH14436" s="21" t="s">
        <v>23552</v>
      </c>
      <c r="MJI14436" s="20" t="s">
        <v>26569</v>
      </c>
      <c r="MJJ14436" s="21" t="s">
        <v>23552</v>
      </c>
      <c r="MJK14436" s="20" t="s">
        <v>26569</v>
      </c>
      <c r="MJL14436" s="21" t="s">
        <v>23552</v>
      </c>
      <c r="MJM14436" s="20" t="s">
        <v>26569</v>
      </c>
      <c r="MJN14436" s="21" t="s">
        <v>23552</v>
      </c>
      <c r="MJO14436" s="20" t="s">
        <v>26569</v>
      </c>
      <c r="MJP14436" s="21" t="s">
        <v>23552</v>
      </c>
      <c r="MJQ14436" s="20" t="s">
        <v>26569</v>
      </c>
      <c r="MJR14436" s="21" t="s">
        <v>23552</v>
      </c>
      <c r="MJS14436" s="20" t="s">
        <v>26569</v>
      </c>
      <c r="MJT14436" s="21" t="s">
        <v>23552</v>
      </c>
      <c r="MJU14436" s="20" t="s">
        <v>26569</v>
      </c>
      <c r="MJV14436" s="21" t="s">
        <v>23552</v>
      </c>
      <c r="MJW14436" s="20" t="s">
        <v>26569</v>
      </c>
      <c r="MJX14436" s="21" t="s">
        <v>23552</v>
      </c>
      <c r="MJY14436" s="20" t="s">
        <v>26569</v>
      </c>
      <c r="MJZ14436" s="21" t="s">
        <v>23552</v>
      </c>
      <c r="MKA14436" s="20" t="s">
        <v>26569</v>
      </c>
      <c r="MKB14436" s="21" t="s">
        <v>23552</v>
      </c>
      <c r="MKC14436" s="20" t="s">
        <v>26569</v>
      </c>
      <c r="MKD14436" s="21" t="s">
        <v>23552</v>
      </c>
      <c r="MKE14436" s="20" t="s">
        <v>26569</v>
      </c>
      <c r="MKF14436" s="21" t="s">
        <v>23552</v>
      </c>
      <c r="MKG14436" s="20" t="s">
        <v>26569</v>
      </c>
      <c r="MKH14436" s="21" t="s">
        <v>23552</v>
      </c>
      <c r="MKI14436" s="20" t="s">
        <v>26569</v>
      </c>
      <c r="MKJ14436" s="21" t="s">
        <v>23552</v>
      </c>
      <c r="MKK14436" s="20" t="s">
        <v>26569</v>
      </c>
      <c r="MKL14436" s="21" t="s">
        <v>23552</v>
      </c>
      <c r="MKM14436" s="20" t="s">
        <v>26569</v>
      </c>
      <c r="MKN14436" s="21" t="s">
        <v>23552</v>
      </c>
      <c r="MKO14436" s="20" t="s">
        <v>26569</v>
      </c>
      <c r="MKP14436" s="21" t="s">
        <v>23552</v>
      </c>
      <c r="MKQ14436" s="20" t="s">
        <v>26569</v>
      </c>
      <c r="MKR14436" s="21" t="s">
        <v>23552</v>
      </c>
      <c r="MKS14436" s="20" t="s">
        <v>26569</v>
      </c>
      <c r="MKT14436" s="21" t="s">
        <v>23552</v>
      </c>
      <c r="MKU14436" s="20" t="s">
        <v>26569</v>
      </c>
      <c r="MKV14436" s="21" t="s">
        <v>23552</v>
      </c>
      <c r="MKW14436" s="20" t="s">
        <v>26569</v>
      </c>
      <c r="MKX14436" s="21" t="s">
        <v>23552</v>
      </c>
      <c r="MKY14436" s="20" t="s">
        <v>26569</v>
      </c>
      <c r="MKZ14436" s="21" t="s">
        <v>23552</v>
      </c>
      <c r="MLA14436" s="20" t="s">
        <v>26569</v>
      </c>
      <c r="MLB14436" s="21" t="s">
        <v>23552</v>
      </c>
      <c r="MLC14436" s="20" t="s">
        <v>26569</v>
      </c>
      <c r="MLD14436" s="21" t="s">
        <v>23552</v>
      </c>
      <c r="MLE14436" s="20" t="s">
        <v>26569</v>
      </c>
      <c r="MLF14436" s="21" t="s">
        <v>23552</v>
      </c>
      <c r="MLG14436" s="20" t="s">
        <v>26569</v>
      </c>
      <c r="MLH14436" s="21" t="s">
        <v>23552</v>
      </c>
      <c r="MLI14436" s="20" t="s">
        <v>26569</v>
      </c>
      <c r="MLJ14436" s="21" t="s">
        <v>23552</v>
      </c>
      <c r="MLK14436" s="20" t="s">
        <v>26569</v>
      </c>
      <c r="MLL14436" s="21" t="s">
        <v>23552</v>
      </c>
      <c r="MLM14436" s="20" t="s">
        <v>26569</v>
      </c>
      <c r="MLN14436" s="21" t="s">
        <v>23552</v>
      </c>
      <c r="MLO14436" s="20" t="s">
        <v>26569</v>
      </c>
      <c r="MLP14436" s="21" t="s">
        <v>23552</v>
      </c>
      <c r="MLQ14436" s="20" t="s">
        <v>26569</v>
      </c>
      <c r="MLR14436" s="21" t="s">
        <v>23552</v>
      </c>
      <c r="MLS14436" s="20" t="s">
        <v>26569</v>
      </c>
      <c r="MLT14436" s="21" t="s">
        <v>23552</v>
      </c>
      <c r="MLU14436" s="20" t="s">
        <v>26569</v>
      </c>
      <c r="MLV14436" s="21" t="s">
        <v>23552</v>
      </c>
      <c r="MLW14436" s="20" t="s">
        <v>26569</v>
      </c>
      <c r="MLX14436" s="21" t="s">
        <v>23552</v>
      </c>
      <c r="MLY14436" s="20" t="s">
        <v>26569</v>
      </c>
      <c r="MLZ14436" s="21" t="s">
        <v>23552</v>
      </c>
      <c r="MMA14436" s="20" t="s">
        <v>26569</v>
      </c>
      <c r="MMB14436" s="21" t="s">
        <v>23552</v>
      </c>
      <c r="MMC14436" s="20" t="s">
        <v>26569</v>
      </c>
      <c r="MMD14436" s="21" t="s">
        <v>23552</v>
      </c>
      <c r="MME14436" s="20" t="s">
        <v>26569</v>
      </c>
      <c r="MMF14436" s="21" t="s">
        <v>23552</v>
      </c>
      <c r="MMG14436" s="20" t="s">
        <v>26569</v>
      </c>
      <c r="MMH14436" s="21" t="s">
        <v>23552</v>
      </c>
      <c r="MMI14436" s="20" t="s">
        <v>26569</v>
      </c>
      <c r="MMJ14436" s="21" t="s">
        <v>23552</v>
      </c>
      <c r="MMK14436" s="20" t="s">
        <v>26569</v>
      </c>
      <c r="MML14436" s="21" t="s">
        <v>23552</v>
      </c>
      <c r="MMM14436" s="20" t="s">
        <v>26569</v>
      </c>
      <c r="MMN14436" s="21" t="s">
        <v>23552</v>
      </c>
      <c r="MMO14436" s="20" t="s">
        <v>26569</v>
      </c>
      <c r="MMP14436" s="21" t="s">
        <v>23552</v>
      </c>
      <c r="MMQ14436" s="20" t="s">
        <v>26569</v>
      </c>
      <c r="MMR14436" s="21" t="s">
        <v>23552</v>
      </c>
      <c r="MMS14436" s="20" t="s">
        <v>26569</v>
      </c>
      <c r="MMT14436" s="21" t="s">
        <v>23552</v>
      </c>
      <c r="MMU14436" s="20" t="s">
        <v>26569</v>
      </c>
      <c r="MMV14436" s="21" t="s">
        <v>23552</v>
      </c>
      <c r="MMW14436" s="20" t="s">
        <v>26569</v>
      </c>
      <c r="MMX14436" s="21" t="s">
        <v>23552</v>
      </c>
      <c r="MMY14436" s="20" t="s">
        <v>26569</v>
      </c>
      <c r="MMZ14436" s="21" t="s">
        <v>23552</v>
      </c>
      <c r="MNA14436" s="20" t="s">
        <v>26569</v>
      </c>
      <c r="MNB14436" s="21" t="s">
        <v>23552</v>
      </c>
      <c r="MNC14436" s="20" t="s">
        <v>26569</v>
      </c>
      <c r="MND14436" s="21" t="s">
        <v>23552</v>
      </c>
      <c r="MNE14436" s="20" t="s">
        <v>26569</v>
      </c>
      <c r="MNF14436" s="21" t="s">
        <v>23552</v>
      </c>
      <c r="MNG14436" s="20" t="s">
        <v>26569</v>
      </c>
      <c r="MNH14436" s="21" t="s">
        <v>23552</v>
      </c>
      <c r="MNI14436" s="20" t="s">
        <v>26569</v>
      </c>
      <c r="MNJ14436" s="21" t="s">
        <v>23552</v>
      </c>
      <c r="MNK14436" s="20" t="s">
        <v>26569</v>
      </c>
      <c r="MNL14436" s="21" t="s">
        <v>23552</v>
      </c>
      <c r="MNM14436" s="20" t="s">
        <v>26569</v>
      </c>
      <c r="MNN14436" s="21" t="s">
        <v>23552</v>
      </c>
      <c r="MNO14436" s="20" t="s">
        <v>26569</v>
      </c>
      <c r="MNP14436" s="21" t="s">
        <v>23552</v>
      </c>
      <c r="MNQ14436" s="20" t="s">
        <v>26569</v>
      </c>
      <c r="MNR14436" s="21" t="s">
        <v>23552</v>
      </c>
      <c r="MNS14436" s="20" t="s">
        <v>26569</v>
      </c>
      <c r="MNT14436" s="21" t="s">
        <v>23552</v>
      </c>
      <c r="MNU14436" s="20" t="s">
        <v>26569</v>
      </c>
      <c r="MNV14436" s="21" t="s">
        <v>23552</v>
      </c>
      <c r="MNW14436" s="20" t="s">
        <v>26569</v>
      </c>
      <c r="MNX14436" s="21" t="s">
        <v>23552</v>
      </c>
      <c r="MNY14436" s="20" t="s">
        <v>26569</v>
      </c>
      <c r="MNZ14436" s="21" t="s">
        <v>23552</v>
      </c>
      <c r="MOA14436" s="20" t="s">
        <v>26569</v>
      </c>
      <c r="MOB14436" s="21" t="s">
        <v>23552</v>
      </c>
      <c r="MOC14436" s="20" t="s">
        <v>26569</v>
      </c>
      <c r="MOD14436" s="21" t="s">
        <v>23552</v>
      </c>
      <c r="MOE14436" s="20" t="s">
        <v>26569</v>
      </c>
      <c r="MOF14436" s="21" t="s">
        <v>23552</v>
      </c>
      <c r="MOG14436" s="20" t="s">
        <v>26569</v>
      </c>
      <c r="MOH14436" s="21" t="s">
        <v>23552</v>
      </c>
      <c r="MOI14436" s="20" t="s">
        <v>26569</v>
      </c>
      <c r="MOJ14436" s="21" t="s">
        <v>23552</v>
      </c>
      <c r="MOK14436" s="20" t="s">
        <v>26569</v>
      </c>
      <c r="MOL14436" s="21" t="s">
        <v>23552</v>
      </c>
      <c r="MOM14436" s="20" t="s">
        <v>26569</v>
      </c>
      <c r="MON14436" s="21" t="s">
        <v>23552</v>
      </c>
      <c r="MOO14436" s="20" t="s">
        <v>26569</v>
      </c>
      <c r="MOP14436" s="21" t="s">
        <v>23552</v>
      </c>
      <c r="MOQ14436" s="20" t="s">
        <v>26569</v>
      </c>
      <c r="MOR14436" s="21" t="s">
        <v>23552</v>
      </c>
      <c r="MOS14436" s="20" t="s">
        <v>26569</v>
      </c>
      <c r="MOT14436" s="21" t="s">
        <v>23552</v>
      </c>
      <c r="MOU14436" s="20" t="s">
        <v>26569</v>
      </c>
      <c r="MOV14436" s="21" t="s">
        <v>23552</v>
      </c>
      <c r="MOW14436" s="20" t="s">
        <v>26569</v>
      </c>
      <c r="MOX14436" s="21" t="s">
        <v>23552</v>
      </c>
      <c r="MOY14436" s="20" t="s">
        <v>26569</v>
      </c>
      <c r="MOZ14436" s="21" t="s">
        <v>23552</v>
      </c>
      <c r="MPA14436" s="20" t="s">
        <v>26569</v>
      </c>
      <c r="MPB14436" s="21" t="s">
        <v>23552</v>
      </c>
      <c r="MPC14436" s="20" t="s">
        <v>26569</v>
      </c>
      <c r="MPD14436" s="21" t="s">
        <v>23552</v>
      </c>
      <c r="MPE14436" s="20" t="s">
        <v>26569</v>
      </c>
      <c r="MPF14436" s="21" t="s">
        <v>23552</v>
      </c>
      <c r="MPG14436" s="20" t="s">
        <v>26569</v>
      </c>
      <c r="MPH14436" s="21" t="s">
        <v>23552</v>
      </c>
      <c r="MPI14436" s="20" t="s">
        <v>26569</v>
      </c>
      <c r="MPJ14436" s="21" t="s">
        <v>23552</v>
      </c>
      <c r="MPK14436" s="20" t="s">
        <v>26569</v>
      </c>
      <c r="MPL14436" s="21" t="s">
        <v>23552</v>
      </c>
      <c r="MPM14436" s="20" t="s">
        <v>26569</v>
      </c>
      <c r="MPN14436" s="21" t="s">
        <v>23552</v>
      </c>
      <c r="MPO14436" s="20" t="s">
        <v>26569</v>
      </c>
      <c r="MPP14436" s="21" t="s">
        <v>23552</v>
      </c>
      <c r="MPQ14436" s="20" t="s">
        <v>26569</v>
      </c>
      <c r="MPR14436" s="21" t="s">
        <v>23552</v>
      </c>
      <c r="MPS14436" s="20" t="s">
        <v>26569</v>
      </c>
      <c r="MPT14436" s="21" t="s">
        <v>23552</v>
      </c>
      <c r="MPU14436" s="20" t="s">
        <v>26569</v>
      </c>
      <c r="MPV14436" s="21" t="s">
        <v>23552</v>
      </c>
      <c r="MPW14436" s="20" t="s">
        <v>26569</v>
      </c>
      <c r="MPX14436" s="21" t="s">
        <v>23552</v>
      </c>
      <c r="MPY14436" s="20" t="s">
        <v>26569</v>
      </c>
      <c r="MPZ14436" s="21" t="s">
        <v>23552</v>
      </c>
      <c r="MQA14436" s="20" t="s">
        <v>26569</v>
      </c>
      <c r="MQB14436" s="21" t="s">
        <v>23552</v>
      </c>
      <c r="MQC14436" s="20" t="s">
        <v>26569</v>
      </c>
      <c r="MQD14436" s="21" t="s">
        <v>23552</v>
      </c>
      <c r="MQE14436" s="20" t="s">
        <v>26569</v>
      </c>
      <c r="MQF14436" s="21" t="s">
        <v>23552</v>
      </c>
      <c r="MQG14436" s="20" t="s">
        <v>26569</v>
      </c>
      <c r="MQH14436" s="21" t="s">
        <v>23552</v>
      </c>
      <c r="MQI14436" s="20" t="s">
        <v>26569</v>
      </c>
      <c r="MQJ14436" s="21" t="s">
        <v>23552</v>
      </c>
      <c r="MQK14436" s="20" t="s">
        <v>26569</v>
      </c>
      <c r="MQL14436" s="21" t="s">
        <v>23552</v>
      </c>
      <c r="MQM14436" s="20" t="s">
        <v>26569</v>
      </c>
      <c r="MQN14436" s="21" t="s">
        <v>23552</v>
      </c>
      <c r="MQO14436" s="20" t="s">
        <v>26569</v>
      </c>
      <c r="MQP14436" s="21" t="s">
        <v>23552</v>
      </c>
      <c r="MQQ14436" s="20" t="s">
        <v>26569</v>
      </c>
      <c r="MQR14436" s="21" t="s">
        <v>23552</v>
      </c>
      <c r="MQS14436" s="20" t="s">
        <v>26569</v>
      </c>
      <c r="MQT14436" s="21" t="s">
        <v>23552</v>
      </c>
      <c r="MQU14436" s="20" t="s">
        <v>26569</v>
      </c>
      <c r="MQV14436" s="21" t="s">
        <v>23552</v>
      </c>
      <c r="MQW14436" s="20" t="s">
        <v>26569</v>
      </c>
      <c r="MQX14436" s="21" t="s">
        <v>23552</v>
      </c>
      <c r="MQY14436" s="20" t="s">
        <v>26569</v>
      </c>
      <c r="MQZ14436" s="21" t="s">
        <v>23552</v>
      </c>
      <c r="MRA14436" s="20" t="s">
        <v>26569</v>
      </c>
      <c r="MRB14436" s="21" t="s">
        <v>23552</v>
      </c>
      <c r="MRC14436" s="20" t="s">
        <v>26569</v>
      </c>
      <c r="MRD14436" s="21" t="s">
        <v>23552</v>
      </c>
      <c r="MRE14436" s="20" t="s">
        <v>26569</v>
      </c>
      <c r="MRF14436" s="21" t="s">
        <v>23552</v>
      </c>
      <c r="MRG14436" s="20" t="s">
        <v>26569</v>
      </c>
      <c r="MRH14436" s="21" t="s">
        <v>23552</v>
      </c>
      <c r="MRI14436" s="20" t="s">
        <v>26569</v>
      </c>
      <c r="MRJ14436" s="21" t="s">
        <v>23552</v>
      </c>
      <c r="MRK14436" s="20" t="s">
        <v>26569</v>
      </c>
      <c r="MRL14436" s="21" t="s">
        <v>23552</v>
      </c>
      <c r="MRM14436" s="20" t="s">
        <v>26569</v>
      </c>
      <c r="MRN14436" s="21" t="s">
        <v>23552</v>
      </c>
      <c r="MRO14436" s="20" t="s">
        <v>26569</v>
      </c>
      <c r="MRP14436" s="21" t="s">
        <v>23552</v>
      </c>
      <c r="MRQ14436" s="20" t="s">
        <v>26569</v>
      </c>
      <c r="MRR14436" s="21" t="s">
        <v>23552</v>
      </c>
      <c r="MRS14436" s="20" t="s">
        <v>26569</v>
      </c>
      <c r="MRT14436" s="21" t="s">
        <v>23552</v>
      </c>
      <c r="MRU14436" s="20" t="s">
        <v>26569</v>
      </c>
      <c r="MRV14436" s="21" t="s">
        <v>23552</v>
      </c>
      <c r="MRW14436" s="20" t="s">
        <v>26569</v>
      </c>
      <c r="MRX14436" s="21" t="s">
        <v>23552</v>
      </c>
      <c r="MRY14436" s="20" t="s">
        <v>26569</v>
      </c>
      <c r="MRZ14436" s="21" t="s">
        <v>23552</v>
      </c>
      <c r="MSA14436" s="20" t="s">
        <v>26569</v>
      </c>
      <c r="MSB14436" s="21" t="s">
        <v>23552</v>
      </c>
      <c r="MSC14436" s="20" t="s">
        <v>26569</v>
      </c>
      <c r="MSD14436" s="21" t="s">
        <v>23552</v>
      </c>
      <c r="MSE14436" s="20" t="s">
        <v>26569</v>
      </c>
      <c r="MSF14436" s="21" t="s">
        <v>23552</v>
      </c>
      <c r="MSG14436" s="20" t="s">
        <v>26569</v>
      </c>
      <c r="MSH14436" s="21" t="s">
        <v>23552</v>
      </c>
      <c r="MSI14436" s="20" t="s">
        <v>26569</v>
      </c>
      <c r="MSJ14436" s="21" t="s">
        <v>23552</v>
      </c>
      <c r="MSK14436" s="20" t="s">
        <v>26569</v>
      </c>
      <c r="MSL14436" s="21" t="s">
        <v>23552</v>
      </c>
      <c r="MSM14436" s="20" t="s">
        <v>26569</v>
      </c>
      <c r="MSN14436" s="21" t="s">
        <v>23552</v>
      </c>
      <c r="MSO14436" s="20" t="s">
        <v>26569</v>
      </c>
      <c r="MSP14436" s="21" t="s">
        <v>23552</v>
      </c>
      <c r="MSQ14436" s="20" t="s">
        <v>26569</v>
      </c>
      <c r="MSR14436" s="21" t="s">
        <v>23552</v>
      </c>
      <c r="MSS14436" s="20" t="s">
        <v>26569</v>
      </c>
      <c r="MST14436" s="21" t="s">
        <v>23552</v>
      </c>
      <c r="MSU14436" s="20" t="s">
        <v>26569</v>
      </c>
      <c r="MSV14436" s="21" t="s">
        <v>23552</v>
      </c>
      <c r="MSW14436" s="20" t="s">
        <v>26569</v>
      </c>
      <c r="MSX14436" s="21" t="s">
        <v>23552</v>
      </c>
      <c r="MSY14436" s="20" t="s">
        <v>26569</v>
      </c>
      <c r="MSZ14436" s="21" t="s">
        <v>23552</v>
      </c>
      <c r="MTA14436" s="20" t="s">
        <v>26569</v>
      </c>
      <c r="MTB14436" s="21" t="s">
        <v>23552</v>
      </c>
      <c r="MTC14436" s="20" t="s">
        <v>26569</v>
      </c>
      <c r="MTD14436" s="21" t="s">
        <v>23552</v>
      </c>
      <c r="MTE14436" s="20" t="s">
        <v>26569</v>
      </c>
      <c r="MTF14436" s="21" t="s">
        <v>23552</v>
      </c>
      <c r="MTG14436" s="20" t="s">
        <v>26569</v>
      </c>
      <c r="MTH14436" s="21" t="s">
        <v>23552</v>
      </c>
      <c r="MTI14436" s="20" t="s">
        <v>26569</v>
      </c>
      <c r="MTJ14436" s="21" t="s">
        <v>23552</v>
      </c>
      <c r="MTK14436" s="20" t="s">
        <v>26569</v>
      </c>
      <c r="MTL14436" s="21" t="s">
        <v>23552</v>
      </c>
      <c r="MTM14436" s="20" t="s">
        <v>26569</v>
      </c>
      <c r="MTN14436" s="21" t="s">
        <v>23552</v>
      </c>
      <c r="MTO14436" s="20" t="s">
        <v>26569</v>
      </c>
      <c r="MTP14436" s="21" t="s">
        <v>23552</v>
      </c>
      <c r="MTQ14436" s="20" t="s">
        <v>26569</v>
      </c>
      <c r="MTR14436" s="21" t="s">
        <v>23552</v>
      </c>
      <c r="MTS14436" s="20" t="s">
        <v>26569</v>
      </c>
      <c r="MTT14436" s="21" t="s">
        <v>23552</v>
      </c>
      <c r="MTU14436" s="20" t="s">
        <v>26569</v>
      </c>
      <c r="MTV14436" s="21" t="s">
        <v>23552</v>
      </c>
      <c r="MTW14436" s="20" t="s">
        <v>26569</v>
      </c>
      <c r="MTX14436" s="21" t="s">
        <v>23552</v>
      </c>
      <c r="MTY14436" s="20" t="s">
        <v>26569</v>
      </c>
      <c r="MTZ14436" s="21" t="s">
        <v>23552</v>
      </c>
      <c r="MUA14436" s="20" t="s">
        <v>26569</v>
      </c>
      <c r="MUB14436" s="21" t="s">
        <v>23552</v>
      </c>
      <c r="MUC14436" s="20" t="s">
        <v>26569</v>
      </c>
      <c r="MUD14436" s="21" t="s">
        <v>23552</v>
      </c>
      <c r="MUE14436" s="20" t="s">
        <v>26569</v>
      </c>
      <c r="MUF14436" s="21" t="s">
        <v>23552</v>
      </c>
      <c r="MUG14436" s="20" t="s">
        <v>26569</v>
      </c>
      <c r="MUH14436" s="21" t="s">
        <v>23552</v>
      </c>
      <c r="MUI14436" s="20" t="s">
        <v>26569</v>
      </c>
      <c r="MUJ14436" s="21" t="s">
        <v>23552</v>
      </c>
      <c r="MUK14436" s="20" t="s">
        <v>26569</v>
      </c>
      <c r="MUL14436" s="21" t="s">
        <v>23552</v>
      </c>
      <c r="MUM14436" s="20" t="s">
        <v>26569</v>
      </c>
      <c r="MUN14436" s="21" t="s">
        <v>23552</v>
      </c>
      <c r="MUO14436" s="20" t="s">
        <v>26569</v>
      </c>
      <c r="MUP14436" s="21" t="s">
        <v>23552</v>
      </c>
      <c r="MUQ14436" s="20" t="s">
        <v>26569</v>
      </c>
      <c r="MUR14436" s="21" t="s">
        <v>23552</v>
      </c>
      <c r="MUS14436" s="20" t="s">
        <v>26569</v>
      </c>
      <c r="MUT14436" s="21" t="s">
        <v>23552</v>
      </c>
      <c r="MUU14436" s="20" t="s">
        <v>26569</v>
      </c>
      <c r="MUV14436" s="21" t="s">
        <v>23552</v>
      </c>
      <c r="MUW14436" s="20" t="s">
        <v>26569</v>
      </c>
      <c r="MUX14436" s="21" t="s">
        <v>23552</v>
      </c>
      <c r="MUY14436" s="20" t="s">
        <v>26569</v>
      </c>
      <c r="MUZ14436" s="21" t="s">
        <v>23552</v>
      </c>
      <c r="MVA14436" s="20" t="s">
        <v>26569</v>
      </c>
      <c r="MVB14436" s="21" t="s">
        <v>23552</v>
      </c>
      <c r="MVC14436" s="20" t="s">
        <v>26569</v>
      </c>
      <c r="MVD14436" s="21" t="s">
        <v>23552</v>
      </c>
      <c r="MVE14436" s="20" t="s">
        <v>26569</v>
      </c>
      <c r="MVF14436" s="21" t="s">
        <v>23552</v>
      </c>
      <c r="MVG14436" s="20" t="s">
        <v>26569</v>
      </c>
      <c r="MVH14436" s="21" t="s">
        <v>23552</v>
      </c>
      <c r="MVI14436" s="20" t="s">
        <v>26569</v>
      </c>
      <c r="MVJ14436" s="21" t="s">
        <v>23552</v>
      </c>
      <c r="MVK14436" s="20" t="s">
        <v>26569</v>
      </c>
      <c r="MVL14436" s="21" t="s">
        <v>23552</v>
      </c>
      <c r="MVM14436" s="20" t="s">
        <v>26569</v>
      </c>
      <c r="MVN14436" s="21" t="s">
        <v>23552</v>
      </c>
      <c r="MVO14436" s="20" t="s">
        <v>26569</v>
      </c>
      <c r="MVP14436" s="21" t="s">
        <v>23552</v>
      </c>
      <c r="MVQ14436" s="20" t="s">
        <v>26569</v>
      </c>
      <c r="MVR14436" s="21" t="s">
        <v>23552</v>
      </c>
      <c r="MVS14436" s="20" t="s">
        <v>26569</v>
      </c>
      <c r="MVT14436" s="21" t="s">
        <v>23552</v>
      </c>
      <c r="MVU14436" s="20" t="s">
        <v>26569</v>
      </c>
      <c r="MVV14436" s="21" t="s">
        <v>23552</v>
      </c>
      <c r="MVW14436" s="20" t="s">
        <v>26569</v>
      </c>
      <c r="MVX14436" s="21" t="s">
        <v>23552</v>
      </c>
      <c r="MVY14436" s="20" t="s">
        <v>26569</v>
      </c>
      <c r="MVZ14436" s="21" t="s">
        <v>23552</v>
      </c>
      <c r="MWA14436" s="20" t="s">
        <v>26569</v>
      </c>
      <c r="MWB14436" s="21" t="s">
        <v>23552</v>
      </c>
      <c r="MWC14436" s="20" t="s">
        <v>26569</v>
      </c>
      <c r="MWD14436" s="21" t="s">
        <v>23552</v>
      </c>
      <c r="MWE14436" s="20" t="s">
        <v>26569</v>
      </c>
      <c r="MWF14436" s="21" t="s">
        <v>23552</v>
      </c>
      <c r="MWG14436" s="20" t="s">
        <v>26569</v>
      </c>
      <c r="MWH14436" s="21" t="s">
        <v>23552</v>
      </c>
      <c r="MWI14436" s="20" t="s">
        <v>26569</v>
      </c>
      <c r="MWJ14436" s="21" t="s">
        <v>23552</v>
      </c>
      <c r="MWK14436" s="20" t="s">
        <v>26569</v>
      </c>
      <c r="MWL14436" s="21" t="s">
        <v>23552</v>
      </c>
      <c r="MWM14436" s="20" t="s">
        <v>26569</v>
      </c>
      <c r="MWN14436" s="21" t="s">
        <v>23552</v>
      </c>
      <c r="MWO14436" s="20" t="s">
        <v>26569</v>
      </c>
      <c r="MWP14436" s="21" t="s">
        <v>23552</v>
      </c>
      <c r="MWQ14436" s="20" t="s">
        <v>26569</v>
      </c>
      <c r="MWR14436" s="21" t="s">
        <v>23552</v>
      </c>
      <c r="MWS14436" s="20" t="s">
        <v>26569</v>
      </c>
      <c r="MWT14436" s="21" t="s">
        <v>23552</v>
      </c>
      <c r="MWU14436" s="20" t="s">
        <v>26569</v>
      </c>
      <c r="MWV14436" s="21" t="s">
        <v>23552</v>
      </c>
      <c r="MWW14436" s="20" t="s">
        <v>26569</v>
      </c>
      <c r="MWX14436" s="21" t="s">
        <v>23552</v>
      </c>
      <c r="MWY14436" s="20" t="s">
        <v>26569</v>
      </c>
      <c r="MWZ14436" s="21" t="s">
        <v>23552</v>
      </c>
      <c r="MXA14436" s="20" t="s">
        <v>26569</v>
      </c>
      <c r="MXB14436" s="21" t="s">
        <v>23552</v>
      </c>
      <c r="MXC14436" s="20" t="s">
        <v>26569</v>
      </c>
      <c r="MXD14436" s="21" t="s">
        <v>23552</v>
      </c>
      <c r="MXE14436" s="20" t="s">
        <v>26569</v>
      </c>
      <c r="MXF14436" s="21" t="s">
        <v>23552</v>
      </c>
      <c r="MXG14436" s="20" t="s">
        <v>26569</v>
      </c>
      <c r="MXH14436" s="21" t="s">
        <v>23552</v>
      </c>
      <c r="MXI14436" s="20" t="s">
        <v>26569</v>
      </c>
      <c r="MXJ14436" s="21" t="s">
        <v>23552</v>
      </c>
      <c r="MXK14436" s="20" t="s">
        <v>26569</v>
      </c>
      <c r="MXL14436" s="21" t="s">
        <v>23552</v>
      </c>
      <c r="MXM14436" s="20" t="s">
        <v>26569</v>
      </c>
      <c r="MXN14436" s="21" t="s">
        <v>23552</v>
      </c>
      <c r="MXO14436" s="20" t="s">
        <v>26569</v>
      </c>
      <c r="MXP14436" s="21" t="s">
        <v>23552</v>
      </c>
      <c r="MXQ14436" s="20" t="s">
        <v>26569</v>
      </c>
      <c r="MXR14436" s="21" t="s">
        <v>23552</v>
      </c>
      <c r="MXS14436" s="20" t="s">
        <v>26569</v>
      </c>
      <c r="MXT14436" s="21" t="s">
        <v>23552</v>
      </c>
      <c r="MXU14436" s="20" t="s">
        <v>26569</v>
      </c>
      <c r="MXV14436" s="21" t="s">
        <v>23552</v>
      </c>
      <c r="MXW14436" s="20" t="s">
        <v>26569</v>
      </c>
      <c r="MXX14436" s="21" t="s">
        <v>23552</v>
      </c>
      <c r="MXY14436" s="20" t="s">
        <v>26569</v>
      </c>
      <c r="MXZ14436" s="21" t="s">
        <v>23552</v>
      </c>
      <c r="MYA14436" s="20" t="s">
        <v>26569</v>
      </c>
      <c r="MYB14436" s="21" t="s">
        <v>23552</v>
      </c>
      <c r="MYC14436" s="20" t="s">
        <v>26569</v>
      </c>
      <c r="MYD14436" s="21" t="s">
        <v>23552</v>
      </c>
      <c r="MYE14436" s="20" t="s">
        <v>26569</v>
      </c>
      <c r="MYF14436" s="21" t="s">
        <v>23552</v>
      </c>
      <c r="MYG14436" s="20" t="s">
        <v>26569</v>
      </c>
      <c r="MYH14436" s="21" t="s">
        <v>23552</v>
      </c>
      <c r="MYI14436" s="20" t="s">
        <v>26569</v>
      </c>
      <c r="MYJ14436" s="21" t="s">
        <v>23552</v>
      </c>
      <c r="MYK14436" s="20" t="s">
        <v>26569</v>
      </c>
      <c r="MYL14436" s="21" t="s">
        <v>23552</v>
      </c>
      <c r="MYM14436" s="20" t="s">
        <v>26569</v>
      </c>
      <c r="MYN14436" s="21" t="s">
        <v>23552</v>
      </c>
      <c r="MYO14436" s="20" t="s">
        <v>26569</v>
      </c>
      <c r="MYP14436" s="21" t="s">
        <v>23552</v>
      </c>
      <c r="MYQ14436" s="20" t="s">
        <v>26569</v>
      </c>
      <c r="MYR14436" s="21" t="s">
        <v>23552</v>
      </c>
      <c r="MYS14436" s="20" t="s">
        <v>26569</v>
      </c>
      <c r="MYT14436" s="21" t="s">
        <v>23552</v>
      </c>
      <c r="MYU14436" s="20" t="s">
        <v>26569</v>
      </c>
      <c r="MYV14436" s="21" t="s">
        <v>23552</v>
      </c>
      <c r="MYW14436" s="20" t="s">
        <v>26569</v>
      </c>
      <c r="MYX14436" s="21" t="s">
        <v>23552</v>
      </c>
      <c r="MYY14436" s="20" t="s">
        <v>26569</v>
      </c>
      <c r="MYZ14436" s="21" t="s">
        <v>23552</v>
      </c>
      <c r="MZA14436" s="20" t="s">
        <v>26569</v>
      </c>
      <c r="MZB14436" s="21" t="s">
        <v>23552</v>
      </c>
      <c r="MZC14436" s="20" t="s">
        <v>26569</v>
      </c>
      <c r="MZD14436" s="21" t="s">
        <v>23552</v>
      </c>
      <c r="MZE14436" s="20" t="s">
        <v>26569</v>
      </c>
      <c r="MZF14436" s="21" t="s">
        <v>23552</v>
      </c>
      <c r="MZG14436" s="20" t="s">
        <v>26569</v>
      </c>
      <c r="MZH14436" s="21" t="s">
        <v>23552</v>
      </c>
      <c r="MZI14436" s="20" t="s">
        <v>26569</v>
      </c>
      <c r="MZJ14436" s="21" t="s">
        <v>23552</v>
      </c>
      <c r="MZK14436" s="20" t="s">
        <v>26569</v>
      </c>
      <c r="MZL14436" s="21" t="s">
        <v>23552</v>
      </c>
      <c r="MZM14436" s="20" t="s">
        <v>26569</v>
      </c>
      <c r="MZN14436" s="21" t="s">
        <v>23552</v>
      </c>
      <c r="MZO14436" s="20" t="s">
        <v>26569</v>
      </c>
      <c r="MZP14436" s="21" t="s">
        <v>23552</v>
      </c>
      <c r="MZQ14436" s="20" t="s">
        <v>26569</v>
      </c>
      <c r="MZR14436" s="21" t="s">
        <v>23552</v>
      </c>
      <c r="MZS14436" s="20" t="s">
        <v>26569</v>
      </c>
      <c r="MZT14436" s="21" t="s">
        <v>23552</v>
      </c>
      <c r="MZU14436" s="20" t="s">
        <v>26569</v>
      </c>
      <c r="MZV14436" s="21" t="s">
        <v>23552</v>
      </c>
      <c r="MZW14436" s="20" t="s">
        <v>26569</v>
      </c>
      <c r="MZX14436" s="21" t="s">
        <v>23552</v>
      </c>
      <c r="MZY14436" s="20" t="s">
        <v>26569</v>
      </c>
      <c r="MZZ14436" s="21" t="s">
        <v>23552</v>
      </c>
      <c r="NAA14436" s="20" t="s">
        <v>26569</v>
      </c>
      <c r="NAB14436" s="21" t="s">
        <v>23552</v>
      </c>
      <c r="NAC14436" s="20" t="s">
        <v>26569</v>
      </c>
      <c r="NAD14436" s="21" t="s">
        <v>23552</v>
      </c>
      <c r="NAE14436" s="20" t="s">
        <v>26569</v>
      </c>
      <c r="NAF14436" s="21" t="s">
        <v>23552</v>
      </c>
      <c r="NAG14436" s="20" t="s">
        <v>26569</v>
      </c>
      <c r="NAH14436" s="21" t="s">
        <v>23552</v>
      </c>
      <c r="NAI14436" s="20" t="s">
        <v>26569</v>
      </c>
      <c r="NAJ14436" s="21" t="s">
        <v>23552</v>
      </c>
      <c r="NAK14436" s="20" t="s">
        <v>26569</v>
      </c>
      <c r="NAL14436" s="21" t="s">
        <v>23552</v>
      </c>
      <c r="NAM14436" s="20" t="s">
        <v>26569</v>
      </c>
      <c r="NAN14436" s="21" t="s">
        <v>23552</v>
      </c>
      <c r="NAO14436" s="20" t="s">
        <v>26569</v>
      </c>
      <c r="NAP14436" s="21" t="s">
        <v>23552</v>
      </c>
      <c r="NAQ14436" s="20" t="s">
        <v>26569</v>
      </c>
      <c r="NAR14436" s="21" t="s">
        <v>23552</v>
      </c>
      <c r="NAS14436" s="20" t="s">
        <v>26569</v>
      </c>
      <c r="NAT14436" s="21" t="s">
        <v>23552</v>
      </c>
      <c r="NAU14436" s="20" t="s">
        <v>26569</v>
      </c>
      <c r="NAV14436" s="21" t="s">
        <v>23552</v>
      </c>
      <c r="NAW14436" s="20" t="s">
        <v>26569</v>
      </c>
      <c r="NAX14436" s="21" t="s">
        <v>23552</v>
      </c>
      <c r="NAY14436" s="20" t="s">
        <v>26569</v>
      </c>
      <c r="NAZ14436" s="21" t="s">
        <v>23552</v>
      </c>
      <c r="NBA14436" s="20" t="s">
        <v>26569</v>
      </c>
      <c r="NBB14436" s="21" t="s">
        <v>23552</v>
      </c>
      <c r="NBC14436" s="20" t="s">
        <v>26569</v>
      </c>
      <c r="NBD14436" s="21" t="s">
        <v>23552</v>
      </c>
      <c r="NBE14436" s="20" t="s">
        <v>26569</v>
      </c>
      <c r="NBF14436" s="21" t="s">
        <v>23552</v>
      </c>
      <c r="NBG14436" s="20" t="s">
        <v>26569</v>
      </c>
      <c r="NBH14436" s="21" t="s">
        <v>23552</v>
      </c>
      <c r="NBI14436" s="20" t="s">
        <v>26569</v>
      </c>
      <c r="NBJ14436" s="21" t="s">
        <v>23552</v>
      </c>
      <c r="NBK14436" s="20" t="s">
        <v>26569</v>
      </c>
      <c r="NBL14436" s="21" t="s">
        <v>23552</v>
      </c>
      <c r="NBM14436" s="20" t="s">
        <v>26569</v>
      </c>
      <c r="NBN14436" s="21" t="s">
        <v>23552</v>
      </c>
      <c r="NBO14436" s="20" t="s">
        <v>26569</v>
      </c>
      <c r="NBP14436" s="21" t="s">
        <v>23552</v>
      </c>
      <c r="NBQ14436" s="20" t="s">
        <v>26569</v>
      </c>
      <c r="NBR14436" s="21" t="s">
        <v>23552</v>
      </c>
      <c r="NBS14436" s="20" t="s">
        <v>26569</v>
      </c>
      <c r="NBT14436" s="21" t="s">
        <v>23552</v>
      </c>
      <c r="NBU14436" s="20" t="s">
        <v>26569</v>
      </c>
      <c r="NBV14436" s="21" t="s">
        <v>23552</v>
      </c>
      <c r="NBW14436" s="20" t="s">
        <v>26569</v>
      </c>
      <c r="NBX14436" s="21" t="s">
        <v>23552</v>
      </c>
      <c r="NBY14436" s="20" t="s">
        <v>26569</v>
      </c>
      <c r="NBZ14436" s="21" t="s">
        <v>23552</v>
      </c>
      <c r="NCA14436" s="20" t="s">
        <v>26569</v>
      </c>
      <c r="NCB14436" s="21" t="s">
        <v>23552</v>
      </c>
      <c r="NCC14436" s="20" t="s">
        <v>26569</v>
      </c>
      <c r="NCD14436" s="21" t="s">
        <v>23552</v>
      </c>
      <c r="NCE14436" s="20" t="s">
        <v>26569</v>
      </c>
      <c r="NCF14436" s="21" t="s">
        <v>23552</v>
      </c>
      <c r="NCG14436" s="20" t="s">
        <v>26569</v>
      </c>
      <c r="NCH14436" s="21" t="s">
        <v>23552</v>
      </c>
      <c r="NCI14436" s="20" t="s">
        <v>26569</v>
      </c>
      <c r="NCJ14436" s="21" t="s">
        <v>23552</v>
      </c>
      <c r="NCK14436" s="20" t="s">
        <v>26569</v>
      </c>
      <c r="NCL14436" s="21" t="s">
        <v>23552</v>
      </c>
      <c r="NCM14436" s="20" t="s">
        <v>26569</v>
      </c>
      <c r="NCN14436" s="21" t="s">
        <v>23552</v>
      </c>
      <c r="NCO14436" s="20" t="s">
        <v>26569</v>
      </c>
      <c r="NCP14436" s="21" t="s">
        <v>23552</v>
      </c>
      <c r="NCQ14436" s="20" t="s">
        <v>26569</v>
      </c>
      <c r="NCR14436" s="21" t="s">
        <v>23552</v>
      </c>
      <c r="NCS14436" s="20" t="s">
        <v>26569</v>
      </c>
      <c r="NCT14436" s="21" t="s">
        <v>23552</v>
      </c>
      <c r="NCU14436" s="20" t="s">
        <v>26569</v>
      </c>
      <c r="NCV14436" s="21" t="s">
        <v>23552</v>
      </c>
      <c r="NCW14436" s="20" t="s">
        <v>26569</v>
      </c>
      <c r="NCX14436" s="21" t="s">
        <v>23552</v>
      </c>
      <c r="NCY14436" s="20" t="s">
        <v>26569</v>
      </c>
      <c r="NCZ14436" s="21" t="s">
        <v>23552</v>
      </c>
      <c r="NDA14436" s="20" t="s">
        <v>26569</v>
      </c>
      <c r="NDB14436" s="21" t="s">
        <v>23552</v>
      </c>
      <c r="NDC14436" s="20" t="s">
        <v>26569</v>
      </c>
      <c r="NDD14436" s="21" t="s">
        <v>23552</v>
      </c>
      <c r="NDE14436" s="20" t="s">
        <v>26569</v>
      </c>
      <c r="NDF14436" s="21" t="s">
        <v>23552</v>
      </c>
      <c r="NDG14436" s="20" t="s">
        <v>26569</v>
      </c>
      <c r="NDH14436" s="21" t="s">
        <v>23552</v>
      </c>
      <c r="NDI14436" s="20" t="s">
        <v>26569</v>
      </c>
      <c r="NDJ14436" s="21" t="s">
        <v>23552</v>
      </c>
      <c r="NDK14436" s="20" t="s">
        <v>26569</v>
      </c>
      <c r="NDL14436" s="21" t="s">
        <v>23552</v>
      </c>
      <c r="NDM14436" s="20" t="s">
        <v>26569</v>
      </c>
      <c r="NDN14436" s="21" t="s">
        <v>23552</v>
      </c>
      <c r="NDO14436" s="20" t="s">
        <v>26569</v>
      </c>
      <c r="NDP14436" s="21" t="s">
        <v>23552</v>
      </c>
      <c r="NDQ14436" s="20" t="s">
        <v>26569</v>
      </c>
      <c r="NDR14436" s="21" t="s">
        <v>23552</v>
      </c>
      <c r="NDS14436" s="20" t="s">
        <v>26569</v>
      </c>
      <c r="NDT14436" s="21" t="s">
        <v>23552</v>
      </c>
      <c r="NDU14436" s="20" t="s">
        <v>26569</v>
      </c>
      <c r="NDV14436" s="21" t="s">
        <v>23552</v>
      </c>
      <c r="NDW14436" s="20" t="s">
        <v>26569</v>
      </c>
      <c r="NDX14436" s="21" t="s">
        <v>23552</v>
      </c>
      <c r="NDY14436" s="20" t="s">
        <v>26569</v>
      </c>
      <c r="NDZ14436" s="21" t="s">
        <v>23552</v>
      </c>
      <c r="NEA14436" s="20" t="s">
        <v>26569</v>
      </c>
      <c r="NEB14436" s="21" t="s">
        <v>23552</v>
      </c>
      <c r="NEC14436" s="20" t="s">
        <v>26569</v>
      </c>
      <c r="NED14436" s="21" t="s">
        <v>23552</v>
      </c>
      <c r="NEE14436" s="20" t="s">
        <v>26569</v>
      </c>
      <c r="NEF14436" s="21" t="s">
        <v>23552</v>
      </c>
      <c r="NEG14436" s="20" t="s">
        <v>26569</v>
      </c>
      <c r="NEH14436" s="21" t="s">
        <v>23552</v>
      </c>
      <c r="NEI14436" s="20" t="s">
        <v>26569</v>
      </c>
      <c r="NEJ14436" s="21" t="s">
        <v>23552</v>
      </c>
      <c r="NEK14436" s="20" t="s">
        <v>26569</v>
      </c>
      <c r="NEL14436" s="21" t="s">
        <v>23552</v>
      </c>
      <c r="NEM14436" s="20" t="s">
        <v>26569</v>
      </c>
      <c r="NEN14436" s="21" t="s">
        <v>23552</v>
      </c>
      <c r="NEO14436" s="20" t="s">
        <v>26569</v>
      </c>
      <c r="NEP14436" s="21" t="s">
        <v>23552</v>
      </c>
      <c r="NEQ14436" s="20" t="s">
        <v>26569</v>
      </c>
      <c r="NER14436" s="21" t="s">
        <v>23552</v>
      </c>
      <c r="NES14436" s="20" t="s">
        <v>26569</v>
      </c>
      <c r="NET14436" s="21" t="s">
        <v>23552</v>
      </c>
      <c r="NEU14436" s="20" t="s">
        <v>26569</v>
      </c>
      <c r="NEV14436" s="21" t="s">
        <v>23552</v>
      </c>
      <c r="NEW14436" s="20" t="s">
        <v>26569</v>
      </c>
      <c r="NEX14436" s="21" t="s">
        <v>23552</v>
      </c>
      <c r="NEY14436" s="20" t="s">
        <v>26569</v>
      </c>
      <c r="NEZ14436" s="21" t="s">
        <v>23552</v>
      </c>
      <c r="NFA14436" s="20" t="s">
        <v>26569</v>
      </c>
      <c r="NFB14436" s="21" t="s">
        <v>23552</v>
      </c>
      <c r="NFC14436" s="20" t="s">
        <v>26569</v>
      </c>
      <c r="NFD14436" s="21" t="s">
        <v>23552</v>
      </c>
      <c r="NFE14436" s="20" t="s">
        <v>26569</v>
      </c>
      <c r="NFF14436" s="21" t="s">
        <v>23552</v>
      </c>
      <c r="NFG14436" s="20" t="s">
        <v>26569</v>
      </c>
      <c r="NFH14436" s="21" t="s">
        <v>23552</v>
      </c>
      <c r="NFI14436" s="20" t="s">
        <v>26569</v>
      </c>
      <c r="NFJ14436" s="21" t="s">
        <v>23552</v>
      </c>
      <c r="NFK14436" s="20" t="s">
        <v>26569</v>
      </c>
      <c r="NFL14436" s="21" t="s">
        <v>23552</v>
      </c>
      <c r="NFM14436" s="20" t="s">
        <v>26569</v>
      </c>
      <c r="NFN14436" s="21" t="s">
        <v>23552</v>
      </c>
      <c r="NFO14436" s="20" t="s">
        <v>26569</v>
      </c>
      <c r="NFP14436" s="21" t="s">
        <v>23552</v>
      </c>
      <c r="NFQ14436" s="20" t="s">
        <v>26569</v>
      </c>
      <c r="NFR14436" s="21" t="s">
        <v>23552</v>
      </c>
      <c r="NFS14436" s="20" t="s">
        <v>26569</v>
      </c>
      <c r="NFT14436" s="21" t="s">
        <v>23552</v>
      </c>
      <c r="NFU14436" s="20" t="s">
        <v>26569</v>
      </c>
      <c r="NFV14436" s="21" t="s">
        <v>23552</v>
      </c>
      <c r="NFW14436" s="20" t="s">
        <v>26569</v>
      </c>
      <c r="NFX14436" s="21" t="s">
        <v>23552</v>
      </c>
      <c r="NFY14436" s="20" t="s">
        <v>26569</v>
      </c>
      <c r="NFZ14436" s="21" t="s">
        <v>23552</v>
      </c>
      <c r="NGA14436" s="20" t="s">
        <v>26569</v>
      </c>
      <c r="NGB14436" s="21" t="s">
        <v>23552</v>
      </c>
      <c r="NGC14436" s="20" t="s">
        <v>26569</v>
      </c>
      <c r="NGD14436" s="21" t="s">
        <v>23552</v>
      </c>
      <c r="NGE14436" s="20" t="s">
        <v>26569</v>
      </c>
      <c r="NGF14436" s="21" t="s">
        <v>23552</v>
      </c>
      <c r="NGG14436" s="20" t="s">
        <v>26569</v>
      </c>
      <c r="NGH14436" s="21" t="s">
        <v>23552</v>
      </c>
      <c r="NGI14436" s="20" t="s">
        <v>26569</v>
      </c>
      <c r="NGJ14436" s="21" t="s">
        <v>23552</v>
      </c>
      <c r="NGK14436" s="20" t="s">
        <v>26569</v>
      </c>
      <c r="NGL14436" s="21" t="s">
        <v>23552</v>
      </c>
      <c r="NGM14436" s="20" t="s">
        <v>26569</v>
      </c>
      <c r="NGN14436" s="21" t="s">
        <v>23552</v>
      </c>
      <c r="NGO14436" s="20" t="s">
        <v>26569</v>
      </c>
      <c r="NGP14436" s="21" t="s">
        <v>23552</v>
      </c>
      <c r="NGQ14436" s="20" t="s">
        <v>26569</v>
      </c>
      <c r="NGR14436" s="21" t="s">
        <v>23552</v>
      </c>
      <c r="NGS14436" s="20" t="s">
        <v>26569</v>
      </c>
      <c r="NGT14436" s="21" t="s">
        <v>23552</v>
      </c>
      <c r="NGU14436" s="20" t="s">
        <v>26569</v>
      </c>
      <c r="NGV14436" s="21" t="s">
        <v>23552</v>
      </c>
      <c r="NGW14436" s="20" t="s">
        <v>26569</v>
      </c>
      <c r="NGX14436" s="21" t="s">
        <v>23552</v>
      </c>
      <c r="NGY14436" s="20" t="s">
        <v>26569</v>
      </c>
      <c r="NGZ14436" s="21" t="s">
        <v>23552</v>
      </c>
      <c r="NHA14436" s="20" t="s">
        <v>26569</v>
      </c>
      <c r="NHB14436" s="21" t="s">
        <v>23552</v>
      </c>
      <c r="NHC14436" s="20" t="s">
        <v>26569</v>
      </c>
      <c r="NHD14436" s="21" t="s">
        <v>23552</v>
      </c>
      <c r="NHE14436" s="20" t="s">
        <v>26569</v>
      </c>
      <c r="NHF14436" s="21" t="s">
        <v>23552</v>
      </c>
      <c r="NHG14436" s="20" t="s">
        <v>26569</v>
      </c>
      <c r="NHH14436" s="21" t="s">
        <v>23552</v>
      </c>
      <c r="NHI14436" s="20" t="s">
        <v>26569</v>
      </c>
      <c r="NHJ14436" s="21" t="s">
        <v>23552</v>
      </c>
      <c r="NHK14436" s="20" t="s">
        <v>26569</v>
      </c>
      <c r="NHL14436" s="21" t="s">
        <v>23552</v>
      </c>
      <c r="NHM14436" s="20" t="s">
        <v>26569</v>
      </c>
      <c r="NHN14436" s="21" t="s">
        <v>23552</v>
      </c>
      <c r="NHO14436" s="20" t="s">
        <v>26569</v>
      </c>
      <c r="NHP14436" s="21" t="s">
        <v>23552</v>
      </c>
      <c r="NHQ14436" s="20" t="s">
        <v>26569</v>
      </c>
      <c r="NHR14436" s="21" t="s">
        <v>23552</v>
      </c>
      <c r="NHS14436" s="20" t="s">
        <v>26569</v>
      </c>
      <c r="NHT14436" s="21" t="s">
        <v>23552</v>
      </c>
      <c r="NHU14436" s="20" t="s">
        <v>26569</v>
      </c>
      <c r="NHV14436" s="21" t="s">
        <v>23552</v>
      </c>
      <c r="NHW14436" s="20" t="s">
        <v>26569</v>
      </c>
      <c r="NHX14436" s="21" t="s">
        <v>23552</v>
      </c>
      <c r="NHY14436" s="20" t="s">
        <v>26569</v>
      </c>
      <c r="NHZ14436" s="21" t="s">
        <v>23552</v>
      </c>
      <c r="NIA14436" s="20" t="s">
        <v>26569</v>
      </c>
      <c r="NIB14436" s="21" t="s">
        <v>23552</v>
      </c>
      <c r="NIC14436" s="20" t="s">
        <v>26569</v>
      </c>
      <c r="NID14436" s="21" t="s">
        <v>23552</v>
      </c>
      <c r="NIE14436" s="20" t="s">
        <v>26569</v>
      </c>
      <c r="NIF14436" s="21" t="s">
        <v>23552</v>
      </c>
      <c r="NIG14436" s="20" t="s">
        <v>26569</v>
      </c>
      <c r="NIH14436" s="21" t="s">
        <v>23552</v>
      </c>
      <c r="NII14436" s="20" t="s">
        <v>26569</v>
      </c>
      <c r="NIJ14436" s="21" t="s">
        <v>23552</v>
      </c>
      <c r="NIK14436" s="20" t="s">
        <v>26569</v>
      </c>
      <c r="NIL14436" s="21" t="s">
        <v>23552</v>
      </c>
      <c r="NIM14436" s="20" t="s">
        <v>26569</v>
      </c>
      <c r="NIN14436" s="21" t="s">
        <v>23552</v>
      </c>
      <c r="NIO14436" s="20" t="s">
        <v>26569</v>
      </c>
      <c r="NIP14436" s="21" t="s">
        <v>23552</v>
      </c>
      <c r="NIQ14436" s="20" t="s">
        <v>26569</v>
      </c>
      <c r="NIR14436" s="21" t="s">
        <v>23552</v>
      </c>
      <c r="NIS14436" s="20" t="s">
        <v>26569</v>
      </c>
      <c r="NIT14436" s="21" t="s">
        <v>23552</v>
      </c>
      <c r="NIU14436" s="20" t="s">
        <v>26569</v>
      </c>
      <c r="NIV14436" s="21" t="s">
        <v>23552</v>
      </c>
      <c r="NIW14436" s="20" t="s">
        <v>26569</v>
      </c>
      <c r="NIX14436" s="21" t="s">
        <v>23552</v>
      </c>
      <c r="NIY14436" s="20" t="s">
        <v>26569</v>
      </c>
      <c r="NIZ14436" s="21" t="s">
        <v>23552</v>
      </c>
      <c r="NJA14436" s="20" t="s">
        <v>26569</v>
      </c>
      <c r="NJB14436" s="21" t="s">
        <v>23552</v>
      </c>
      <c r="NJC14436" s="20" t="s">
        <v>26569</v>
      </c>
      <c r="NJD14436" s="21" t="s">
        <v>23552</v>
      </c>
      <c r="NJE14436" s="20" t="s">
        <v>26569</v>
      </c>
      <c r="NJF14436" s="21" t="s">
        <v>23552</v>
      </c>
      <c r="NJG14436" s="20" t="s">
        <v>26569</v>
      </c>
      <c r="NJH14436" s="21" t="s">
        <v>23552</v>
      </c>
      <c r="NJI14436" s="20" t="s">
        <v>26569</v>
      </c>
      <c r="NJJ14436" s="21" t="s">
        <v>23552</v>
      </c>
      <c r="NJK14436" s="20" t="s">
        <v>26569</v>
      </c>
      <c r="NJL14436" s="21" t="s">
        <v>23552</v>
      </c>
      <c r="NJM14436" s="20" t="s">
        <v>26569</v>
      </c>
      <c r="NJN14436" s="21" t="s">
        <v>23552</v>
      </c>
      <c r="NJO14436" s="20" t="s">
        <v>26569</v>
      </c>
      <c r="NJP14436" s="21" t="s">
        <v>23552</v>
      </c>
      <c r="NJQ14436" s="20" t="s">
        <v>26569</v>
      </c>
      <c r="NJR14436" s="21" t="s">
        <v>23552</v>
      </c>
      <c r="NJS14436" s="20" t="s">
        <v>26569</v>
      </c>
      <c r="NJT14436" s="21" t="s">
        <v>23552</v>
      </c>
      <c r="NJU14436" s="20" t="s">
        <v>26569</v>
      </c>
      <c r="NJV14436" s="21" t="s">
        <v>23552</v>
      </c>
      <c r="NJW14436" s="20" t="s">
        <v>26569</v>
      </c>
      <c r="NJX14436" s="21" t="s">
        <v>23552</v>
      </c>
      <c r="NJY14436" s="20" t="s">
        <v>26569</v>
      </c>
      <c r="NJZ14436" s="21" t="s">
        <v>23552</v>
      </c>
      <c r="NKA14436" s="20" t="s">
        <v>26569</v>
      </c>
      <c r="NKB14436" s="21" t="s">
        <v>23552</v>
      </c>
      <c r="NKC14436" s="20" t="s">
        <v>26569</v>
      </c>
      <c r="NKD14436" s="21" t="s">
        <v>23552</v>
      </c>
      <c r="NKE14436" s="20" t="s">
        <v>26569</v>
      </c>
      <c r="NKF14436" s="21" t="s">
        <v>23552</v>
      </c>
      <c r="NKG14436" s="20" t="s">
        <v>26569</v>
      </c>
      <c r="NKH14436" s="21" t="s">
        <v>23552</v>
      </c>
      <c r="NKI14436" s="20" t="s">
        <v>26569</v>
      </c>
      <c r="NKJ14436" s="21" t="s">
        <v>23552</v>
      </c>
      <c r="NKK14436" s="20" t="s">
        <v>26569</v>
      </c>
      <c r="NKL14436" s="21" t="s">
        <v>23552</v>
      </c>
      <c r="NKM14436" s="20" t="s">
        <v>26569</v>
      </c>
      <c r="NKN14436" s="21" t="s">
        <v>23552</v>
      </c>
      <c r="NKO14436" s="20" t="s">
        <v>26569</v>
      </c>
      <c r="NKP14436" s="21" t="s">
        <v>23552</v>
      </c>
      <c r="NKQ14436" s="20" t="s">
        <v>26569</v>
      </c>
      <c r="NKR14436" s="21" t="s">
        <v>23552</v>
      </c>
      <c r="NKS14436" s="20" t="s">
        <v>26569</v>
      </c>
      <c r="NKT14436" s="21" t="s">
        <v>23552</v>
      </c>
      <c r="NKU14436" s="20" t="s">
        <v>26569</v>
      </c>
      <c r="NKV14436" s="21" t="s">
        <v>23552</v>
      </c>
      <c r="NKW14436" s="20" t="s">
        <v>26569</v>
      </c>
      <c r="NKX14436" s="21" t="s">
        <v>23552</v>
      </c>
      <c r="NKY14436" s="20" t="s">
        <v>26569</v>
      </c>
      <c r="NKZ14436" s="21" t="s">
        <v>23552</v>
      </c>
      <c r="NLA14436" s="20" t="s">
        <v>26569</v>
      </c>
      <c r="NLB14436" s="21" t="s">
        <v>23552</v>
      </c>
      <c r="NLC14436" s="20" t="s">
        <v>26569</v>
      </c>
      <c r="NLD14436" s="21" t="s">
        <v>23552</v>
      </c>
      <c r="NLE14436" s="20" t="s">
        <v>26569</v>
      </c>
      <c r="NLF14436" s="21" t="s">
        <v>23552</v>
      </c>
      <c r="NLG14436" s="20" t="s">
        <v>26569</v>
      </c>
      <c r="NLH14436" s="21" t="s">
        <v>23552</v>
      </c>
      <c r="NLI14436" s="20" t="s">
        <v>26569</v>
      </c>
      <c r="NLJ14436" s="21" t="s">
        <v>23552</v>
      </c>
      <c r="NLK14436" s="20" t="s">
        <v>26569</v>
      </c>
      <c r="NLL14436" s="21" t="s">
        <v>23552</v>
      </c>
      <c r="NLM14436" s="20" t="s">
        <v>26569</v>
      </c>
      <c r="NLN14436" s="21" t="s">
        <v>23552</v>
      </c>
      <c r="NLO14436" s="20" t="s">
        <v>26569</v>
      </c>
      <c r="NLP14436" s="21" t="s">
        <v>23552</v>
      </c>
      <c r="NLQ14436" s="20" t="s">
        <v>26569</v>
      </c>
      <c r="NLR14436" s="21" t="s">
        <v>23552</v>
      </c>
      <c r="NLS14436" s="20" t="s">
        <v>26569</v>
      </c>
      <c r="NLT14436" s="21" t="s">
        <v>23552</v>
      </c>
      <c r="NLU14436" s="20" t="s">
        <v>26569</v>
      </c>
      <c r="NLV14436" s="21" t="s">
        <v>23552</v>
      </c>
      <c r="NLW14436" s="20" t="s">
        <v>26569</v>
      </c>
      <c r="NLX14436" s="21" t="s">
        <v>23552</v>
      </c>
      <c r="NLY14436" s="20" t="s">
        <v>26569</v>
      </c>
      <c r="NLZ14436" s="21" t="s">
        <v>23552</v>
      </c>
      <c r="NMA14436" s="20" t="s">
        <v>26569</v>
      </c>
      <c r="NMB14436" s="21" t="s">
        <v>23552</v>
      </c>
      <c r="NMC14436" s="20" t="s">
        <v>26569</v>
      </c>
      <c r="NMD14436" s="21" t="s">
        <v>23552</v>
      </c>
      <c r="NME14436" s="20" t="s">
        <v>26569</v>
      </c>
      <c r="NMF14436" s="21" t="s">
        <v>23552</v>
      </c>
      <c r="NMG14436" s="20" t="s">
        <v>26569</v>
      </c>
      <c r="NMH14436" s="21" t="s">
        <v>23552</v>
      </c>
      <c r="NMI14436" s="20" t="s">
        <v>26569</v>
      </c>
      <c r="NMJ14436" s="21" t="s">
        <v>23552</v>
      </c>
      <c r="NMK14436" s="20" t="s">
        <v>26569</v>
      </c>
      <c r="NML14436" s="21" t="s">
        <v>23552</v>
      </c>
      <c r="NMM14436" s="20" t="s">
        <v>26569</v>
      </c>
      <c r="NMN14436" s="21" t="s">
        <v>23552</v>
      </c>
      <c r="NMO14436" s="20" t="s">
        <v>26569</v>
      </c>
      <c r="NMP14436" s="21" t="s">
        <v>23552</v>
      </c>
      <c r="NMQ14436" s="20" t="s">
        <v>26569</v>
      </c>
      <c r="NMR14436" s="21" t="s">
        <v>23552</v>
      </c>
      <c r="NMS14436" s="20" t="s">
        <v>26569</v>
      </c>
      <c r="NMT14436" s="21" t="s">
        <v>23552</v>
      </c>
      <c r="NMU14436" s="20" t="s">
        <v>26569</v>
      </c>
      <c r="NMV14436" s="21" t="s">
        <v>23552</v>
      </c>
      <c r="NMW14436" s="20" t="s">
        <v>26569</v>
      </c>
      <c r="NMX14436" s="21" t="s">
        <v>23552</v>
      </c>
      <c r="NMY14436" s="20" t="s">
        <v>26569</v>
      </c>
      <c r="NMZ14436" s="21" t="s">
        <v>23552</v>
      </c>
      <c r="NNA14436" s="20" t="s">
        <v>26569</v>
      </c>
      <c r="NNB14436" s="21" t="s">
        <v>23552</v>
      </c>
      <c r="NNC14436" s="20" t="s">
        <v>26569</v>
      </c>
      <c r="NND14436" s="21" t="s">
        <v>23552</v>
      </c>
      <c r="NNE14436" s="20" t="s">
        <v>26569</v>
      </c>
      <c r="NNF14436" s="21" t="s">
        <v>23552</v>
      </c>
      <c r="NNG14436" s="20" t="s">
        <v>26569</v>
      </c>
      <c r="NNH14436" s="21" t="s">
        <v>23552</v>
      </c>
      <c r="NNI14436" s="20" t="s">
        <v>26569</v>
      </c>
      <c r="NNJ14436" s="21" t="s">
        <v>23552</v>
      </c>
      <c r="NNK14436" s="20" t="s">
        <v>26569</v>
      </c>
      <c r="NNL14436" s="21" t="s">
        <v>23552</v>
      </c>
      <c r="NNM14436" s="20" t="s">
        <v>26569</v>
      </c>
      <c r="NNN14436" s="21" t="s">
        <v>23552</v>
      </c>
      <c r="NNO14436" s="20" t="s">
        <v>26569</v>
      </c>
      <c r="NNP14436" s="21" t="s">
        <v>23552</v>
      </c>
      <c r="NNQ14436" s="20" t="s">
        <v>26569</v>
      </c>
      <c r="NNR14436" s="21" t="s">
        <v>23552</v>
      </c>
      <c r="NNS14436" s="20" t="s">
        <v>26569</v>
      </c>
      <c r="NNT14436" s="21" t="s">
        <v>23552</v>
      </c>
      <c r="NNU14436" s="20" t="s">
        <v>26569</v>
      </c>
      <c r="NNV14436" s="21" t="s">
        <v>23552</v>
      </c>
      <c r="NNW14436" s="20" t="s">
        <v>26569</v>
      </c>
      <c r="NNX14436" s="21" t="s">
        <v>23552</v>
      </c>
      <c r="NNY14436" s="20" t="s">
        <v>26569</v>
      </c>
      <c r="NNZ14436" s="21" t="s">
        <v>23552</v>
      </c>
      <c r="NOA14436" s="20" t="s">
        <v>26569</v>
      </c>
      <c r="NOB14436" s="21" t="s">
        <v>23552</v>
      </c>
      <c r="NOC14436" s="20" t="s">
        <v>26569</v>
      </c>
      <c r="NOD14436" s="21" t="s">
        <v>23552</v>
      </c>
      <c r="NOE14436" s="20" t="s">
        <v>26569</v>
      </c>
      <c r="NOF14436" s="21" t="s">
        <v>23552</v>
      </c>
      <c r="NOG14436" s="20" t="s">
        <v>26569</v>
      </c>
      <c r="NOH14436" s="21" t="s">
        <v>23552</v>
      </c>
      <c r="NOI14436" s="20" t="s">
        <v>26569</v>
      </c>
      <c r="NOJ14436" s="21" t="s">
        <v>23552</v>
      </c>
      <c r="NOK14436" s="20" t="s">
        <v>26569</v>
      </c>
      <c r="NOL14436" s="21" t="s">
        <v>23552</v>
      </c>
      <c r="NOM14436" s="20" t="s">
        <v>26569</v>
      </c>
      <c r="NON14436" s="21" t="s">
        <v>23552</v>
      </c>
      <c r="NOO14436" s="20" t="s">
        <v>26569</v>
      </c>
      <c r="NOP14436" s="21" t="s">
        <v>23552</v>
      </c>
      <c r="NOQ14436" s="20" t="s">
        <v>26569</v>
      </c>
      <c r="NOR14436" s="21" t="s">
        <v>23552</v>
      </c>
      <c r="NOS14436" s="20" t="s">
        <v>26569</v>
      </c>
      <c r="NOT14436" s="21" t="s">
        <v>23552</v>
      </c>
      <c r="NOU14436" s="20" t="s">
        <v>26569</v>
      </c>
      <c r="NOV14436" s="21" t="s">
        <v>23552</v>
      </c>
      <c r="NOW14436" s="20" t="s">
        <v>26569</v>
      </c>
      <c r="NOX14436" s="21" t="s">
        <v>23552</v>
      </c>
      <c r="NOY14436" s="20" t="s">
        <v>26569</v>
      </c>
      <c r="NOZ14436" s="21" t="s">
        <v>23552</v>
      </c>
      <c r="NPA14436" s="20" t="s">
        <v>26569</v>
      </c>
      <c r="NPB14436" s="21" t="s">
        <v>23552</v>
      </c>
      <c r="NPC14436" s="20" t="s">
        <v>26569</v>
      </c>
      <c r="NPD14436" s="21" t="s">
        <v>23552</v>
      </c>
      <c r="NPE14436" s="20" t="s">
        <v>26569</v>
      </c>
      <c r="NPF14436" s="21" t="s">
        <v>23552</v>
      </c>
      <c r="NPG14436" s="20" t="s">
        <v>26569</v>
      </c>
      <c r="NPH14436" s="21" t="s">
        <v>23552</v>
      </c>
      <c r="NPI14436" s="20" t="s">
        <v>26569</v>
      </c>
      <c r="NPJ14436" s="21" t="s">
        <v>23552</v>
      </c>
      <c r="NPK14436" s="20" t="s">
        <v>26569</v>
      </c>
      <c r="NPL14436" s="21" t="s">
        <v>23552</v>
      </c>
      <c r="NPM14436" s="20" t="s">
        <v>26569</v>
      </c>
      <c r="NPN14436" s="21" t="s">
        <v>23552</v>
      </c>
      <c r="NPO14436" s="20" t="s">
        <v>26569</v>
      </c>
      <c r="NPP14436" s="21" t="s">
        <v>23552</v>
      </c>
      <c r="NPQ14436" s="20" t="s">
        <v>26569</v>
      </c>
      <c r="NPR14436" s="21" t="s">
        <v>23552</v>
      </c>
      <c r="NPS14436" s="20" t="s">
        <v>26569</v>
      </c>
      <c r="NPT14436" s="21" t="s">
        <v>23552</v>
      </c>
      <c r="NPU14436" s="20" t="s">
        <v>26569</v>
      </c>
      <c r="NPV14436" s="21" t="s">
        <v>23552</v>
      </c>
      <c r="NPW14436" s="20" t="s">
        <v>26569</v>
      </c>
      <c r="NPX14436" s="21" t="s">
        <v>23552</v>
      </c>
      <c r="NPY14436" s="20" t="s">
        <v>26569</v>
      </c>
      <c r="NPZ14436" s="21" t="s">
        <v>23552</v>
      </c>
      <c r="NQA14436" s="20" t="s">
        <v>26569</v>
      </c>
      <c r="NQB14436" s="21" t="s">
        <v>23552</v>
      </c>
      <c r="NQC14436" s="20" t="s">
        <v>26569</v>
      </c>
      <c r="NQD14436" s="21" t="s">
        <v>23552</v>
      </c>
      <c r="NQE14436" s="20" t="s">
        <v>26569</v>
      </c>
      <c r="NQF14436" s="21" t="s">
        <v>23552</v>
      </c>
      <c r="NQG14436" s="20" t="s">
        <v>26569</v>
      </c>
      <c r="NQH14436" s="21" t="s">
        <v>23552</v>
      </c>
      <c r="NQI14436" s="20" t="s">
        <v>26569</v>
      </c>
      <c r="NQJ14436" s="21" t="s">
        <v>23552</v>
      </c>
      <c r="NQK14436" s="20" t="s">
        <v>26569</v>
      </c>
      <c r="NQL14436" s="21" t="s">
        <v>23552</v>
      </c>
      <c r="NQM14436" s="20" t="s">
        <v>26569</v>
      </c>
      <c r="NQN14436" s="21" t="s">
        <v>23552</v>
      </c>
      <c r="NQO14436" s="20" t="s">
        <v>26569</v>
      </c>
      <c r="NQP14436" s="21" t="s">
        <v>23552</v>
      </c>
      <c r="NQQ14436" s="20" t="s">
        <v>26569</v>
      </c>
      <c r="NQR14436" s="21" t="s">
        <v>23552</v>
      </c>
      <c r="NQS14436" s="20" t="s">
        <v>26569</v>
      </c>
      <c r="NQT14436" s="21" t="s">
        <v>23552</v>
      </c>
      <c r="NQU14436" s="20" t="s">
        <v>26569</v>
      </c>
      <c r="NQV14436" s="21" t="s">
        <v>23552</v>
      </c>
      <c r="NQW14436" s="20" t="s">
        <v>26569</v>
      </c>
      <c r="NQX14436" s="21" t="s">
        <v>23552</v>
      </c>
      <c r="NQY14436" s="20" t="s">
        <v>26569</v>
      </c>
      <c r="NQZ14436" s="21" t="s">
        <v>23552</v>
      </c>
      <c r="NRA14436" s="20" t="s">
        <v>26569</v>
      </c>
      <c r="NRB14436" s="21" t="s">
        <v>23552</v>
      </c>
      <c r="NRC14436" s="20" t="s">
        <v>26569</v>
      </c>
      <c r="NRD14436" s="21" t="s">
        <v>23552</v>
      </c>
      <c r="NRE14436" s="20" t="s">
        <v>26569</v>
      </c>
      <c r="NRF14436" s="21" t="s">
        <v>23552</v>
      </c>
      <c r="NRG14436" s="20" t="s">
        <v>26569</v>
      </c>
      <c r="NRH14436" s="21" t="s">
        <v>23552</v>
      </c>
      <c r="NRI14436" s="20" t="s">
        <v>26569</v>
      </c>
      <c r="NRJ14436" s="21" t="s">
        <v>23552</v>
      </c>
      <c r="NRK14436" s="20" t="s">
        <v>26569</v>
      </c>
      <c r="NRL14436" s="21" t="s">
        <v>23552</v>
      </c>
      <c r="NRM14436" s="20" t="s">
        <v>26569</v>
      </c>
      <c r="NRN14436" s="21" t="s">
        <v>23552</v>
      </c>
      <c r="NRO14436" s="20" t="s">
        <v>26569</v>
      </c>
      <c r="NRP14436" s="21" t="s">
        <v>23552</v>
      </c>
      <c r="NRQ14436" s="20" t="s">
        <v>26569</v>
      </c>
      <c r="NRR14436" s="21" t="s">
        <v>23552</v>
      </c>
      <c r="NRS14436" s="20" t="s">
        <v>26569</v>
      </c>
      <c r="NRT14436" s="21" t="s">
        <v>23552</v>
      </c>
      <c r="NRU14436" s="20" t="s">
        <v>26569</v>
      </c>
      <c r="NRV14436" s="21" t="s">
        <v>23552</v>
      </c>
      <c r="NRW14436" s="20" t="s">
        <v>26569</v>
      </c>
      <c r="NRX14436" s="21" t="s">
        <v>23552</v>
      </c>
      <c r="NRY14436" s="20" t="s">
        <v>26569</v>
      </c>
      <c r="NRZ14436" s="21" t="s">
        <v>23552</v>
      </c>
      <c r="NSA14436" s="20" t="s">
        <v>26569</v>
      </c>
      <c r="NSB14436" s="21" t="s">
        <v>23552</v>
      </c>
      <c r="NSC14436" s="20" t="s">
        <v>26569</v>
      </c>
      <c r="NSD14436" s="21" t="s">
        <v>23552</v>
      </c>
      <c r="NSE14436" s="20" t="s">
        <v>26569</v>
      </c>
      <c r="NSF14436" s="21" t="s">
        <v>23552</v>
      </c>
      <c r="NSG14436" s="20" t="s">
        <v>26569</v>
      </c>
      <c r="NSH14436" s="21" t="s">
        <v>23552</v>
      </c>
      <c r="NSI14436" s="20" t="s">
        <v>26569</v>
      </c>
      <c r="NSJ14436" s="21" t="s">
        <v>23552</v>
      </c>
      <c r="NSK14436" s="20" t="s">
        <v>26569</v>
      </c>
      <c r="NSL14436" s="21" t="s">
        <v>23552</v>
      </c>
      <c r="NSM14436" s="20" t="s">
        <v>26569</v>
      </c>
      <c r="NSN14436" s="21" t="s">
        <v>23552</v>
      </c>
      <c r="NSO14436" s="20" t="s">
        <v>26569</v>
      </c>
      <c r="NSP14436" s="21" t="s">
        <v>23552</v>
      </c>
      <c r="NSQ14436" s="20" t="s">
        <v>26569</v>
      </c>
      <c r="NSR14436" s="21" t="s">
        <v>23552</v>
      </c>
      <c r="NSS14436" s="20" t="s">
        <v>26569</v>
      </c>
      <c r="NST14436" s="21" t="s">
        <v>23552</v>
      </c>
      <c r="NSU14436" s="20" t="s">
        <v>26569</v>
      </c>
      <c r="NSV14436" s="21" t="s">
        <v>23552</v>
      </c>
      <c r="NSW14436" s="20" t="s">
        <v>26569</v>
      </c>
      <c r="NSX14436" s="21" t="s">
        <v>23552</v>
      </c>
      <c r="NSY14436" s="20" t="s">
        <v>26569</v>
      </c>
      <c r="NSZ14436" s="21" t="s">
        <v>23552</v>
      </c>
      <c r="NTA14436" s="20" t="s">
        <v>26569</v>
      </c>
      <c r="NTB14436" s="21" t="s">
        <v>23552</v>
      </c>
      <c r="NTC14436" s="20" t="s">
        <v>26569</v>
      </c>
      <c r="NTD14436" s="21" t="s">
        <v>23552</v>
      </c>
      <c r="NTE14436" s="20" t="s">
        <v>26569</v>
      </c>
      <c r="NTF14436" s="21" t="s">
        <v>23552</v>
      </c>
      <c r="NTG14436" s="20" t="s">
        <v>26569</v>
      </c>
      <c r="NTH14436" s="21" t="s">
        <v>23552</v>
      </c>
      <c r="NTI14436" s="20" t="s">
        <v>26569</v>
      </c>
      <c r="NTJ14436" s="21" t="s">
        <v>23552</v>
      </c>
      <c r="NTK14436" s="20" t="s">
        <v>26569</v>
      </c>
      <c r="NTL14436" s="21" t="s">
        <v>23552</v>
      </c>
      <c r="NTM14436" s="20" t="s">
        <v>26569</v>
      </c>
      <c r="NTN14436" s="21" t="s">
        <v>23552</v>
      </c>
      <c r="NTO14436" s="20" t="s">
        <v>26569</v>
      </c>
      <c r="NTP14436" s="21" t="s">
        <v>23552</v>
      </c>
      <c r="NTQ14436" s="20" t="s">
        <v>26569</v>
      </c>
      <c r="NTR14436" s="21" t="s">
        <v>23552</v>
      </c>
      <c r="NTS14436" s="20" t="s">
        <v>26569</v>
      </c>
      <c r="NTT14436" s="21" t="s">
        <v>23552</v>
      </c>
      <c r="NTU14436" s="20" t="s">
        <v>26569</v>
      </c>
      <c r="NTV14436" s="21" t="s">
        <v>23552</v>
      </c>
      <c r="NTW14436" s="20" t="s">
        <v>26569</v>
      </c>
      <c r="NTX14436" s="21" t="s">
        <v>23552</v>
      </c>
      <c r="NTY14436" s="20" t="s">
        <v>26569</v>
      </c>
      <c r="NTZ14436" s="21" t="s">
        <v>23552</v>
      </c>
      <c r="NUA14436" s="20" t="s">
        <v>26569</v>
      </c>
      <c r="NUB14436" s="21" t="s">
        <v>23552</v>
      </c>
      <c r="NUC14436" s="20" t="s">
        <v>26569</v>
      </c>
      <c r="NUD14436" s="21" t="s">
        <v>23552</v>
      </c>
      <c r="NUE14436" s="20" t="s">
        <v>26569</v>
      </c>
      <c r="NUF14436" s="21" t="s">
        <v>23552</v>
      </c>
      <c r="NUG14436" s="20" t="s">
        <v>26569</v>
      </c>
      <c r="NUH14436" s="21" t="s">
        <v>23552</v>
      </c>
      <c r="NUI14436" s="20" t="s">
        <v>26569</v>
      </c>
      <c r="NUJ14436" s="21" t="s">
        <v>23552</v>
      </c>
      <c r="NUK14436" s="20" t="s">
        <v>26569</v>
      </c>
      <c r="NUL14436" s="21" t="s">
        <v>23552</v>
      </c>
      <c r="NUM14436" s="20" t="s">
        <v>26569</v>
      </c>
      <c r="NUN14436" s="21" t="s">
        <v>23552</v>
      </c>
      <c r="NUO14436" s="20" t="s">
        <v>26569</v>
      </c>
      <c r="NUP14436" s="21" t="s">
        <v>23552</v>
      </c>
      <c r="NUQ14436" s="20" t="s">
        <v>26569</v>
      </c>
      <c r="NUR14436" s="21" t="s">
        <v>23552</v>
      </c>
      <c r="NUS14436" s="20" t="s">
        <v>26569</v>
      </c>
      <c r="NUT14436" s="21" t="s">
        <v>23552</v>
      </c>
      <c r="NUU14436" s="20" t="s">
        <v>26569</v>
      </c>
      <c r="NUV14436" s="21" t="s">
        <v>23552</v>
      </c>
      <c r="NUW14436" s="20" t="s">
        <v>26569</v>
      </c>
      <c r="NUX14436" s="21" t="s">
        <v>23552</v>
      </c>
      <c r="NUY14436" s="20" t="s">
        <v>26569</v>
      </c>
      <c r="NUZ14436" s="21" t="s">
        <v>23552</v>
      </c>
      <c r="NVA14436" s="20" t="s">
        <v>26569</v>
      </c>
      <c r="NVB14436" s="21" t="s">
        <v>23552</v>
      </c>
      <c r="NVC14436" s="20" t="s">
        <v>26569</v>
      </c>
      <c r="NVD14436" s="21" t="s">
        <v>23552</v>
      </c>
      <c r="NVE14436" s="20" t="s">
        <v>26569</v>
      </c>
      <c r="NVF14436" s="21" t="s">
        <v>23552</v>
      </c>
      <c r="NVG14436" s="20" t="s">
        <v>26569</v>
      </c>
      <c r="NVH14436" s="21" t="s">
        <v>23552</v>
      </c>
      <c r="NVI14436" s="20" t="s">
        <v>26569</v>
      </c>
      <c r="NVJ14436" s="21" t="s">
        <v>23552</v>
      </c>
      <c r="NVK14436" s="20" t="s">
        <v>26569</v>
      </c>
      <c r="NVL14436" s="21" t="s">
        <v>23552</v>
      </c>
      <c r="NVM14436" s="20" t="s">
        <v>26569</v>
      </c>
      <c r="NVN14436" s="21" t="s">
        <v>23552</v>
      </c>
      <c r="NVO14436" s="20" t="s">
        <v>26569</v>
      </c>
      <c r="NVP14436" s="21" t="s">
        <v>23552</v>
      </c>
      <c r="NVQ14436" s="20" t="s">
        <v>26569</v>
      </c>
      <c r="NVR14436" s="21" t="s">
        <v>23552</v>
      </c>
      <c r="NVS14436" s="20" t="s">
        <v>26569</v>
      </c>
      <c r="NVT14436" s="21" t="s">
        <v>23552</v>
      </c>
      <c r="NVU14436" s="20" t="s">
        <v>26569</v>
      </c>
      <c r="NVV14436" s="21" t="s">
        <v>23552</v>
      </c>
      <c r="NVW14436" s="20" t="s">
        <v>26569</v>
      </c>
      <c r="NVX14436" s="21" t="s">
        <v>23552</v>
      </c>
      <c r="NVY14436" s="20" t="s">
        <v>26569</v>
      </c>
      <c r="NVZ14436" s="21" t="s">
        <v>23552</v>
      </c>
      <c r="NWA14436" s="20" t="s">
        <v>26569</v>
      </c>
      <c r="NWB14436" s="21" t="s">
        <v>23552</v>
      </c>
      <c r="NWC14436" s="20" t="s">
        <v>26569</v>
      </c>
      <c r="NWD14436" s="21" t="s">
        <v>23552</v>
      </c>
      <c r="NWE14436" s="20" t="s">
        <v>26569</v>
      </c>
      <c r="NWF14436" s="21" t="s">
        <v>23552</v>
      </c>
      <c r="NWG14436" s="20" t="s">
        <v>26569</v>
      </c>
      <c r="NWH14436" s="21" t="s">
        <v>23552</v>
      </c>
      <c r="NWI14436" s="20" t="s">
        <v>26569</v>
      </c>
      <c r="NWJ14436" s="21" t="s">
        <v>23552</v>
      </c>
      <c r="NWK14436" s="20" t="s">
        <v>26569</v>
      </c>
      <c r="NWL14436" s="21" t="s">
        <v>23552</v>
      </c>
      <c r="NWM14436" s="20" t="s">
        <v>26569</v>
      </c>
      <c r="NWN14436" s="21" t="s">
        <v>23552</v>
      </c>
      <c r="NWO14436" s="20" t="s">
        <v>26569</v>
      </c>
      <c r="NWP14436" s="21" t="s">
        <v>23552</v>
      </c>
      <c r="NWQ14436" s="20" t="s">
        <v>26569</v>
      </c>
      <c r="NWR14436" s="21" t="s">
        <v>23552</v>
      </c>
      <c r="NWS14436" s="20" t="s">
        <v>26569</v>
      </c>
      <c r="NWT14436" s="21" t="s">
        <v>23552</v>
      </c>
      <c r="NWU14436" s="20" t="s">
        <v>26569</v>
      </c>
      <c r="NWV14436" s="21" t="s">
        <v>23552</v>
      </c>
      <c r="NWW14436" s="20" t="s">
        <v>26569</v>
      </c>
      <c r="NWX14436" s="21" t="s">
        <v>23552</v>
      </c>
      <c r="NWY14436" s="20" t="s">
        <v>26569</v>
      </c>
      <c r="NWZ14436" s="21" t="s">
        <v>23552</v>
      </c>
      <c r="NXA14436" s="20" t="s">
        <v>26569</v>
      </c>
      <c r="NXB14436" s="21" t="s">
        <v>23552</v>
      </c>
      <c r="NXC14436" s="20" t="s">
        <v>26569</v>
      </c>
      <c r="NXD14436" s="21" t="s">
        <v>23552</v>
      </c>
      <c r="NXE14436" s="20" t="s">
        <v>26569</v>
      </c>
      <c r="NXF14436" s="21" t="s">
        <v>23552</v>
      </c>
      <c r="NXG14436" s="20" t="s">
        <v>26569</v>
      </c>
      <c r="NXH14436" s="21" t="s">
        <v>23552</v>
      </c>
      <c r="NXI14436" s="20" t="s">
        <v>26569</v>
      </c>
      <c r="NXJ14436" s="21" t="s">
        <v>23552</v>
      </c>
      <c r="NXK14436" s="20" t="s">
        <v>26569</v>
      </c>
      <c r="NXL14436" s="21" t="s">
        <v>23552</v>
      </c>
      <c r="NXM14436" s="20" t="s">
        <v>26569</v>
      </c>
      <c r="NXN14436" s="21" t="s">
        <v>23552</v>
      </c>
      <c r="NXO14436" s="20" t="s">
        <v>26569</v>
      </c>
      <c r="NXP14436" s="21" t="s">
        <v>23552</v>
      </c>
      <c r="NXQ14436" s="20" t="s">
        <v>26569</v>
      </c>
      <c r="NXR14436" s="21" t="s">
        <v>23552</v>
      </c>
      <c r="NXS14436" s="20" t="s">
        <v>26569</v>
      </c>
      <c r="NXT14436" s="21" t="s">
        <v>23552</v>
      </c>
      <c r="NXU14436" s="20" t="s">
        <v>26569</v>
      </c>
      <c r="NXV14436" s="21" t="s">
        <v>23552</v>
      </c>
      <c r="NXW14436" s="20" t="s">
        <v>26569</v>
      </c>
      <c r="NXX14436" s="21" t="s">
        <v>23552</v>
      </c>
      <c r="NXY14436" s="20" t="s">
        <v>26569</v>
      </c>
      <c r="NXZ14436" s="21" t="s">
        <v>23552</v>
      </c>
      <c r="NYA14436" s="20" t="s">
        <v>26569</v>
      </c>
      <c r="NYB14436" s="21" t="s">
        <v>23552</v>
      </c>
      <c r="NYC14436" s="20" t="s">
        <v>26569</v>
      </c>
      <c r="NYD14436" s="21" t="s">
        <v>23552</v>
      </c>
      <c r="NYE14436" s="20" t="s">
        <v>26569</v>
      </c>
      <c r="NYF14436" s="21" t="s">
        <v>23552</v>
      </c>
      <c r="NYG14436" s="20" t="s">
        <v>26569</v>
      </c>
      <c r="NYH14436" s="21" t="s">
        <v>23552</v>
      </c>
      <c r="NYI14436" s="20" t="s">
        <v>26569</v>
      </c>
      <c r="NYJ14436" s="21" t="s">
        <v>23552</v>
      </c>
      <c r="NYK14436" s="20" t="s">
        <v>26569</v>
      </c>
      <c r="NYL14436" s="21" t="s">
        <v>23552</v>
      </c>
      <c r="NYM14436" s="20" t="s">
        <v>26569</v>
      </c>
      <c r="NYN14436" s="21" t="s">
        <v>23552</v>
      </c>
      <c r="NYO14436" s="20" t="s">
        <v>26569</v>
      </c>
      <c r="NYP14436" s="21" t="s">
        <v>23552</v>
      </c>
      <c r="NYQ14436" s="20" t="s">
        <v>26569</v>
      </c>
      <c r="NYR14436" s="21" t="s">
        <v>23552</v>
      </c>
      <c r="NYS14436" s="20" t="s">
        <v>26569</v>
      </c>
      <c r="NYT14436" s="21" t="s">
        <v>23552</v>
      </c>
      <c r="NYU14436" s="20" t="s">
        <v>26569</v>
      </c>
      <c r="NYV14436" s="21" t="s">
        <v>23552</v>
      </c>
      <c r="NYW14436" s="20" t="s">
        <v>26569</v>
      </c>
      <c r="NYX14436" s="21" t="s">
        <v>23552</v>
      </c>
      <c r="NYY14436" s="20" t="s">
        <v>26569</v>
      </c>
      <c r="NYZ14436" s="21" t="s">
        <v>23552</v>
      </c>
      <c r="NZA14436" s="20" t="s">
        <v>26569</v>
      </c>
      <c r="NZB14436" s="21" t="s">
        <v>23552</v>
      </c>
      <c r="NZC14436" s="20" t="s">
        <v>26569</v>
      </c>
      <c r="NZD14436" s="21" t="s">
        <v>23552</v>
      </c>
      <c r="NZE14436" s="20" t="s">
        <v>26569</v>
      </c>
      <c r="NZF14436" s="21" t="s">
        <v>23552</v>
      </c>
      <c r="NZG14436" s="20" t="s">
        <v>26569</v>
      </c>
      <c r="NZH14436" s="21" t="s">
        <v>23552</v>
      </c>
      <c r="NZI14436" s="20" t="s">
        <v>26569</v>
      </c>
      <c r="NZJ14436" s="21" t="s">
        <v>23552</v>
      </c>
      <c r="NZK14436" s="20" t="s">
        <v>26569</v>
      </c>
      <c r="NZL14436" s="21" t="s">
        <v>23552</v>
      </c>
      <c r="NZM14436" s="20" t="s">
        <v>26569</v>
      </c>
      <c r="NZN14436" s="21" t="s">
        <v>23552</v>
      </c>
      <c r="NZO14436" s="20" t="s">
        <v>26569</v>
      </c>
      <c r="NZP14436" s="21" t="s">
        <v>23552</v>
      </c>
      <c r="NZQ14436" s="20" t="s">
        <v>26569</v>
      </c>
      <c r="NZR14436" s="21" t="s">
        <v>23552</v>
      </c>
      <c r="NZS14436" s="20" t="s">
        <v>26569</v>
      </c>
      <c r="NZT14436" s="21" t="s">
        <v>23552</v>
      </c>
      <c r="NZU14436" s="20" t="s">
        <v>26569</v>
      </c>
      <c r="NZV14436" s="21" t="s">
        <v>23552</v>
      </c>
      <c r="NZW14436" s="20" t="s">
        <v>26569</v>
      </c>
      <c r="NZX14436" s="21" t="s">
        <v>23552</v>
      </c>
      <c r="NZY14436" s="20" t="s">
        <v>26569</v>
      </c>
      <c r="NZZ14436" s="21" t="s">
        <v>23552</v>
      </c>
      <c r="OAA14436" s="20" t="s">
        <v>26569</v>
      </c>
      <c r="OAB14436" s="21" t="s">
        <v>23552</v>
      </c>
      <c r="OAC14436" s="20" t="s">
        <v>26569</v>
      </c>
      <c r="OAD14436" s="21" t="s">
        <v>23552</v>
      </c>
      <c r="OAE14436" s="20" t="s">
        <v>26569</v>
      </c>
      <c r="OAF14436" s="21" t="s">
        <v>23552</v>
      </c>
      <c r="OAG14436" s="20" t="s">
        <v>26569</v>
      </c>
      <c r="OAH14436" s="21" t="s">
        <v>23552</v>
      </c>
      <c r="OAI14436" s="20" t="s">
        <v>26569</v>
      </c>
      <c r="OAJ14436" s="21" t="s">
        <v>23552</v>
      </c>
      <c r="OAK14436" s="20" t="s">
        <v>26569</v>
      </c>
      <c r="OAL14436" s="21" t="s">
        <v>23552</v>
      </c>
      <c r="OAM14436" s="20" t="s">
        <v>26569</v>
      </c>
      <c r="OAN14436" s="21" t="s">
        <v>23552</v>
      </c>
      <c r="OAO14436" s="20" t="s">
        <v>26569</v>
      </c>
      <c r="OAP14436" s="21" t="s">
        <v>23552</v>
      </c>
      <c r="OAQ14436" s="20" t="s">
        <v>26569</v>
      </c>
      <c r="OAR14436" s="21" t="s">
        <v>23552</v>
      </c>
      <c r="OAS14436" s="20" t="s">
        <v>26569</v>
      </c>
      <c r="OAT14436" s="21" t="s">
        <v>23552</v>
      </c>
      <c r="OAU14436" s="20" t="s">
        <v>26569</v>
      </c>
      <c r="OAV14436" s="21" t="s">
        <v>23552</v>
      </c>
      <c r="OAW14436" s="20" t="s">
        <v>26569</v>
      </c>
      <c r="OAX14436" s="21" t="s">
        <v>23552</v>
      </c>
      <c r="OAY14436" s="20" t="s">
        <v>26569</v>
      </c>
      <c r="OAZ14436" s="21" t="s">
        <v>23552</v>
      </c>
      <c r="OBA14436" s="20" t="s">
        <v>26569</v>
      </c>
      <c r="OBB14436" s="21" t="s">
        <v>23552</v>
      </c>
      <c r="OBC14436" s="20" t="s">
        <v>26569</v>
      </c>
      <c r="OBD14436" s="21" t="s">
        <v>23552</v>
      </c>
      <c r="OBE14436" s="20" t="s">
        <v>26569</v>
      </c>
      <c r="OBF14436" s="21" t="s">
        <v>23552</v>
      </c>
      <c r="OBG14436" s="20" t="s">
        <v>26569</v>
      </c>
      <c r="OBH14436" s="21" t="s">
        <v>23552</v>
      </c>
      <c r="OBI14436" s="20" t="s">
        <v>26569</v>
      </c>
      <c r="OBJ14436" s="21" t="s">
        <v>23552</v>
      </c>
      <c r="OBK14436" s="20" t="s">
        <v>26569</v>
      </c>
      <c r="OBL14436" s="21" t="s">
        <v>23552</v>
      </c>
      <c r="OBM14436" s="20" t="s">
        <v>26569</v>
      </c>
      <c r="OBN14436" s="21" t="s">
        <v>23552</v>
      </c>
      <c r="OBO14436" s="20" t="s">
        <v>26569</v>
      </c>
      <c r="OBP14436" s="21" t="s">
        <v>23552</v>
      </c>
      <c r="OBQ14436" s="20" t="s">
        <v>26569</v>
      </c>
      <c r="OBR14436" s="21" t="s">
        <v>23552</v>
      </c>
      <c r="OBS14436" s="20" t="s">
        <v>26569</v>
      </c>
      <c r="OBT14436" s="21" t="s">
        <v>23552</v>
      </c>
      <c r="OBU14436" s="20" t="s">
        <v>26569</v>
      </c>
      <c r="OBV14436" s="21" t="s">
        <v>23552</v>
      </c>
      <c r="OBW14436" s="20" t="s">
        <v>26569</v>
      </c>
      <c r="OBX14436" s="21" t="s">
        <v>23552</v>
      </c>
      <c r="OBY14436" s="20" t="s">
        <v>26569</v>
      </c>
      <c r="OBZ14436" s="21" t="s">
        <v>23552</v>
      </c>
      <c r="OCA14436" s="20" t="s">
        <v>26569</v>
      </c>
      <c r="OCB14436" s="21" t="s">
        <v>23552</v>
      </c>
      <c r="OCC14436" s="20" t="s">
        <v>26569</v>
      </c>
      <c r="OCD14436" s="21" t="s">
        <v>23552</v>
      </c>
      <c r="OCE14436" s="20" t="s">
        <v>26569</v>
      </c>
      <c r="OCF14436" s="21" t="s">
        <v>23552</v>
      </c>
      <c r="OCG14436" s="20" t="s">
        <v>26569</v>
      </c>
      <c r="OCH14436" s="21" t="s">
        <v>23552</v>
      </c>
      <c r="OCI14436" s="20" t="s">
        <v>26569</v>
      </c>
      <c r="OCJ14436" s="21" t="s">
        <v>23552</v>
      </c>
      <c r="OCK14436" s="20" t="s">
        <v>26569</v>
      </c>
      <c r="OCL14436" s="21" t="s">
        <v>23552</v>
      </c>
      <c r="OCM14436" s="20" t="s">
        <v>26569</v>
      </c>
      <c r="OCN14436" s="21" t="s">
        <v>23552</v>
      </c>
      <c r="OCO14436" s="20" t="s">
        <v>26569</v>
      </c>
      <c r="OCP14436" s="21" t="s">
        <v>23552</v>
      </c>
      <c r="OCQ14436" s="20" t="s">
        <v>26569</v>
      </c>
      <c r="OCR14436" s="21" t="s">
        <v>23552</v>
      </c>
      <c r="OCS14436" s="20" t="s">
        <v>26569</v>
      </c>
      <c r="OCT14436" s="21" t="s">
        <v>23552</v>
      </c>
      <c r="OCU14436" s="20" t="s">
        <v>26569</v>
      </c>
      <c r="OCV14436" s="21" t="s">
        <v>23552</v>
      </c>
      <c r="OCW14436" s="20" t="s">
        <v>26569</v>
      </c>
      <c r="OCX14436" s="21" t="s">
        <v>23552</v>
      </c>
      <c r="OCY14436" s="20" t="s">
        <v>26569</v>
      </c>
      <c r="OCZ14436" s="21" t="s">
        <v>23552</v>
      </c>
      <c r="ODA14436" s="20" t="s">
        <v>26569</v>
      </c>
      <c r="ODB14436" s="21" t="s">
        <v>23552</v>
      </c>
      <c r="ODC14436" s="20" t="s">
        <v>26569</v>
      </c>
      <c r="ODD14436" s="21" t="s">
        <v>23552</v>
      </c>
      <c r="ODE14436" s="20" t="s">
        <v>26569</v>
      </c>
      <c r="ODF14436" s="21" t="s">
        <v>23552</v>
      </c>
      <c r="ODG14436" s="20" t="s">
        <v>26569</v>
      </c>
      <c r="ODH14436" s="21" t="s">
        <v>23552</v>
      </c>
      <c r="ODI14436" s="20" t="s">
        <v>26569</v>
      </c>
      <c r="ODJ14436" s="21" t="s">
        <v>23552</v>
      </c>
      <c r="ODK14436" s="20" t="s">
        <v>26569</v>
      </c>
      <c r="ODL14436" s="21" t="s">
        <v>23552</v>
      </c>
      <c r="ODM14436" s="20" t="s">
        <v>26569</v>
      </c>
      <c r="ODN14436" s="21" t="s">
        <v>23552</v>
      </c>
      <c r="ODO14436" s="20" t="s">
        <v>26569</v>
      </c>
      <c r="ODP14436" s="21" t="s">
        <v>23552</v>
      </c>
      <c r="ODQ14436" s="20" t="s">
        <v>26569</v>
      </c>
      <c r="ODR14436" s="21" t="s">
        <v>23552</v>
      </c>
      <c r="ODS14436" s="20" t="s">
        <v>26569</v>
      </c>
      <c r="ODT14436" s="21" t="s">
        <v>23552</v>
      </c>
      <c r="ODU14436" s="20" t="s">
        <v>26569</v>
      </c>
      <c r="ODV14436" s="21" t="s">
        <v>23552</v>
      </c>
      <c r="ODW14436" s="20" t="s">
        <v>26569</v>
      </c>
      <c r="ODX14436" s="21" t="s">
        <v>23552</v>
      </c>
      <c r="ODY14436" s="20" t="s">
        <v>26569</v>
      </c>
      <c r="ODZ14436" s="21" t="s">
        <v>23552</v>
      </c>
      <c r="OEA14436" s="20" t="s">
        <v>26569</v>
      </c>
      <c r="OEB14436" s="21" t="s">
        <v>23552</v>
      </c>
      <c r="OEC14436" s="20" t="s">
        <v>26569</v>
      </c>
      <c r="OED14436" s="21" t="s">
        <v>23552</v>
      </c>
      <c r="OEE14436" s="20" t="s">
        <v>26569</v>
      </c>
      <c r="OEF14436" s="21" t="s">
        <v>23552</v>
      </c>
      <c r="OEG14436" s="20" t="s">
        <v>26569</v>
      </c>
      <c r="OEH14436" s="21" t="s">
        <v>23552</v>
      </c>
      <c r="OEI14436" s="20" t="s">
        <v>26569</v>
      </c>
      <c r="OEJ14436" s="21" t="s">
        <v>23552</v>
      </c>
      <c r="OEK14436" s="20" t="s">
        <v>26569</v>
      </c>
      <c r="OEL14436" s="21" t="s">
        <v>23552</v>
      </c>
      <c r="OEM14436" s="20" t="s">
        <v>26569</v>
      </c>
      <c r="OEN14436" s="21" t="s">
        <v>23552</v>
      </c>
      <c r="OEO14436" s="20" t="s">
        <v>26569</v>
      </c>
      <c r="OEP14436" s="21" t="s">
        <v>23552</v>
      </c>
      <c r="OEQ14436" s="20" t="s">
        <v>26569</v>
      </c>
      <c r="OER14436" s="21" t="s">
        <v>23552</v>
      </c>
      <c r="OES14436" s="20" t="s">
        <v>26569</v>
      </c>
      <c r="OET14436" s="21" t="s">
        <v>23552</v>
      </c>
      <c r="OEU14436" s="20" t="s">
        <v>26569</v>
      </c>
      <c r="OEV14436" s="21" t="s">
        <v>23552</v>
      </c>
      <c r="OEW14436" s="20" t="s">
        <v>26569</v>
      </c>
      <c r="OEX14436" s="21" t="s">
        <v>23552</v>
      </c>
      <c r="OEY14436" s="20" t="s">
        <v>26569</v>
      </c>
      <c r="OEZ14436" s="21" t="s">
        <v>23552</v>
      </c>
      <c r="OFA14436" s="20" t="s">
        <v>26569</v>
      </c>
      <c r="OFB14436" s="21" t="s">
        <v>23552</v>
      </c>
      <c r="OFC14436" s="20" t="s">
        <v>26569</v>
      </c>
      <c r="OFD14436" s="21" t="s">
        <v>23552</v>
      </c>
      <c r="OFE14436" s="20" t="s">
        <v>26569</v>
      </c>
      <c r="OFF14436" s="21" t="s">
        <v>23552</v>
      </c>
      <c r="OFG14436" s="20" t="s">
        <v>26569</v>
      </c>
      <c r="OFH14436" s="21" t="s">
        <v>23552</v>
      </c>
      <c r="OFI14436" s="20" t="s">
        <v>26569</v>
      </c>
      <c r="OFJ14436" s="21" t="s">
        <v>23552</v>
      </c>
      <c r="OFK14436" s="20" t="s">
        <v>26569</v>
      </c>
      <c r="OFL14436" s="21" t="s">
        <v>23552</v>
      </c>
      <c r="OFM14436" s="20" t="s">
        <v>26569</v>
      </c>
      <c r="OFN14436" s="21" t="s">
        <v>23552</v>
      </c>
      <c r="OFO14436" s="20" t="s">
        <v>26569</v>
      </c>
      <c r="OFP14436" s="21" t="s">
        <v>23552</v>
      </c>
      <c r="OFQ14436" s="20" t="s">
        <v>26569</v>
      </c>
      <c r="OFR14436" s="21" t="s">
        <v>23552</v>
      </c>
      <c r="OFS14436" s="20" t="s">
        <v>26569</v>
      </c>
      <c r="OFT14436" s="21" t="s">
        <v>23552</v>
      </c>
      <c r="OFU14436" s="20" t="s">
        <v>26569</v>
      </c>
      <c r="OFV14436" s="21" t="s">
        <v>23552</v>
      </c>
      <c r="OFW14436" s="20" t="s">
        <v>26569</v>
      </c>
      <c r="OFX14436" s="21" t="s">
        <v>23552</v>
      </c>
      <c r="OFY14436" s="20" t="s">
        <v>26569</v>
      </c>
      <c r="OFZ14436" s="21" t="s">
        <v>23552</v>
      </c>
      <c r="OGA14436" s="20" t="s">
        <v>26569</v>
      </c>
      <c r="OGB14436" s="21" t="s">
        <v>23552</v>
      </c>
      <c r="OGC14436" s="20" t="s">
        <v>26569</v>
      </c>
      <c r="OGD14436" s="21" t="s">
        <v>23552</v>
      </c>
      <c r="OGE14436" s="20" t="s">
        <v>26569</v>
      </c>
      <c r="OGF14436" s="21" t="s">
        <v>23552</v>
      </c>
      <c r="OGG14436" s="20" t="s">
        <v>26569</v>
      </c>
      <c r="OGH14436" s="21" t="s">
        <v>23552</v>
      </c>
      <c r="OGI14436" s="20" t="s">
        <v>26569</v>
      </c>
      <c r="OGJ14436" s="21" t="s">
        <v>23552</v>
      </c>
      <c r="OGK14436" s="20" t="s">
        <v>26569</v>
      </c>
      <c r="OGL14436" s="21" t="s">
        <v>23552</v>
      </c>
      <c r="OGM14436" s="20" t="s">
        <v>26569</v>
      </c>
      <c r="OGN14436" s="21" t="s">
        <v>23552</v>
      </c>
      <c r="OGO14436" s="20" t="s">
        <v>26569</v>
      </c>
      <c r="OGP14436" s="21" t="s">
        <v>23552</v>
      </c>
      <c r="OGQ14436" s="20" t="s">
        <v>26569</v>
      </c>
      <c r="OGR14436" s="21" t="s">
        <v>23552</v>
      </c>
      <c r="OGS14436" s="20" t="s">
        <v>26569</v>
      </c>
      <c r="OGT14436" s="21" t="s">
        <v>23552</v>
      </c>
      <c r="OGU14436" s="20" t="s">
        <v>26569</v>
      </c>
      <c r="OGV14436" s="21" t="s">
        <v>23552</v>
      </c>
      <c r="OGW14436" s="20" t="s">
        <v>26569</v>
      </c>
      <c r="OGX14436" s="21" t="s">
        <v>23552</v>
      </c>
      <c r="OGY14436" s="20" t="s">
        <v>26569</v>
      </c>
      <c r="OGZ14436" s="21" t="s">
        <v>23552</v>
      </c>
      <c r="OHA14436" s="20" t="s">
        <v>26569</v>
      </c>
      <c r="OHB14436" s="21" t="s">
        <v>23552</v>
      </c>
      <c r="OHC14436" s="20" t="s">
        <v>26569</v>
      </c>
      <c r="OHD14436" s="21" t="s">
        <v>23552</v>
      </c>
      <c r="OHE14436" s="20" t="s">
        <v>26569</v>
      </c>
      <c r="OHF14436" s="21" t="s">
        <v>23552</v>
      </c>
      <c r="OHG14436" s="20" t="s">
        <v>26569</v>
      </c>
      <c r="OHH14436" s="21" t="s">
        <v>23552</v>
      </c>
      <c r="OHI14436" s="20" t="s">
        <v>26569</v>
      </c>
      <c r="OHJ14436" s="21" t="s">
        <v>23552</v>
      </c>
      <c r="OHK14436" s="20" t="s">
        <v>26569</v>
      </c>
      <c r="OHL14436" s="21" t="s">
        <v>23552</v>
      </c>
      <c r="OHM14436" s="20" t="s">
        <v>26569</v>
      </c>
      <c r="OHN14436" s="21" t="s">
        <v>23552</v>
      </c>
      <c r="OHO14436" s="20" t="s">
        <v>26569</v>
      </c>
      <c r="OHP14436" s="21" t="s">
        <v>23552</v>
      </c>
      <c r="OHQ14436" s="20" t="s">
        <v>26569</v>
      </c>
      <c r="OHR14436" s="21" t="s">
        <v>23552</v>
      </c>
      <c r="OHS14436" s="20" t="s">
        <v>26569</v>
      </c>
      <c r="OHT14436" s="21" t="s">
        <v>23552</v>
      </c>
      <c r="OHU14436" s="20" t="s">
        <v>26569</v>
      </c>
      <c r="OHV14436" s="21" t="s">
        <v>23552</v>
      </c>
      <c r="OHW14436" s="20" t="s">
        <v>26569</v>
      </c>
      <c r="OHX14436" s="21" t="s">
        <v>23552</v>
      </c>
      <c r="OHY14436" s="20" t="s">
        <v>26569</v>
      </c>
      <c r="OHZ14436" s="21" t="s">
        <v>23552</v>
      </c>
      <c r="OIA14436" s="20" t="s">
        <v>26569</v>
      </c>
      <c r="OIB14436" s="21" t="s">
        <v>23552</v>
      </c>
      <c r="OIC14436" s="20" t="s">
        <v>26569</v>
      </c>
      <c r="OID14436" s="21" t="s">
        <v>23552</v>
      </c>
      <c r="OIE14436" s="20" t="s">
        <v>26569</v>
      </c>
      <c r="OIF14436" s="21" t="s">
        <v>23552</v>
      </c>
      <c r="OIG14436" s="20" t="s">
        <v>26569</v>
      </c>
      <c r="OIH14436" s="21" t="s">
        <v>23552</v>
      </c>
      <c r="OII14436" s="20" t="s">
        <v>26569</v>
      </c>
      <c r="OIJ14436" s="21" t="s">
        <v>23552</v>
      </c>
      <c r="OIK14436" s="20" t="s">
        <v>26569</v>
      </c>
      <c r="OIL14436" s="21" t="s">
        <v>23552</v>
      </c>
      <c r="OIM14436" s="20" t="s">
        <v>26569</v>
      </c>
      <c r="OIN14436" s="21" t="s">
        <v>23552</v>
      </c>
      <c r="OIO14436" s="20" t="s">
        <v>26569</v>
      </c>
      <c r="OIP14436" s="21" t="s">
        <v>23552</v>
      </c>
      <c r="OIQ14436" s="20" t="s">
        <v>26569</v>
      </c>
      <c r="OIR14436" s="21" t="s">
        <v>23552</v>
      </c>
      <c r="OIS14436" s="20" t="s">
        <v>26569</v>
      </c>
      <c r="OIT14436" s="21" t="s">
        <v>23552</v>
      </c>
      <c r="OIU14436" s="20" t="s">
        <v>26569</v>
      </c>
      <c r="OIV14436" s="21" t="s">
        <v>23552</v>
      </c>
      <c r="OIW14436" s="20" t="s">
        <v>26569</v>
      </c>
      <c r="OIX14436" s="21" t="s">
        <v>23552</v>
      </c>
      <c r="OIY14436" s="20" t="s">
        <v>26569</v>
      </c>
      <c r="OIZ14436" s="21" t="s">
        <v>23552</v>
      </c>
      <c r="OJA14436" s="20" t="s">
        <v>26569</v>
      </c>
      <c r="OJB14436" s="21" t="s">
        <v>23552</v>
      </c>
      <c r="OJC14436" s="20" t="s">
        <v>26569</v>
      </c>
      <c r="OJD14436" s="21" t="s">
        <v>23552</v>
      </c>
      <c r="OJE14436" s="20" t="s">
        <v>26569</v>
      </c>
      <c r="OJF14436" s="21" t="s">
        <v>23552</v>
      </c>
      <c r="OJG14436" s="20" t="s">
        <v>26569</v>
      </c>
      <c r="OJH14436" s="21" t="s">
        <v>23552</v>
      </c>
      <c r="OJI14436" s="20" t="s">
        <v>26569</v>
      </c>
      <c r="OJJ14436" s="21" t="s">
        <v>23552</v>
      </c>
      <c r="OJK14436" s="20" t="s">
        <v>26569</v>
      </c>
      <c r="OJL14436" s="21" t="s">
        <v>23552</v>
      </c>
      <c r="OJM14436" s="20" t="s">
        <v>26569</v>
      </c>
      <c r="OJN14436" s="21" t="s">
        <v>23552</v>
      </c>
      <c r="OJO14436" s="20" t="s">
        <v>26569</v>
      </c>
      <c r="OJP14436" s="21" t="s">
        <v>23552</v>
      </c>
      <c r="OJQ14436" s="20" t="s">
        <v>26569</v>
      </c>
      <c r="OJR14436" s="21" t="s">
        <v>23552</v>
      </c>
      <c r="OJS14436" s="20" t="s">
        <v>26569</v>
      </c>
      <c r="OJT14436" s="21" t="s">
        <v>23552</v>
      </c>
      <c r="OJU14436" s="20" t="s">
        <v>26569</v>
      </c>
      <c r="OJV14436" s="21" t="s">
        <v>23552</v>
      </c>
      <c r="OJW14436" s="20" t="s">
        <v>26569</v>
      </c>
      <c r="OJX14436" s="21" t="s">
        <v>23552</v>
      </c>
      <c r="OJY14436" s="20" t="s">
        <v>26569</v>
      </c>
      <c r="OJZ14436" s="21" t="s">
        <v>23552</v>
      </c>
      <c r="OKA14436" s="20" t="s">
        <v>26569</v>
      </c>
      <c r="OKB14436" s="21" t="s">
        <v>23552</v>
      </c>
      <c r="OKC14436" s="20" t="s">
        <v>26569</v>
      </c>
      <c r="OKD14436" s="21" t="s">
        <v>23552</v>
      </c>
      <c r="OKE14436" s="20" t="s">
        <v>26569</v>
      </c>
      <c r="OKF14436" s="21" t="s">
        <v>23552</v>
      </c>
      <c r="OKG14436" s="20" t="s">
        <v>26569</v>
      </c>
      <c r="OKH14436" s="21" t="s">
        <v>23552</v>
      </c>
      <c r="OKI14436" s="20" t="s">
        <v>26569</v>
      </c>
      <c r="OKJ14436" s="21" t="s">
        <v>23552</v>
      </c>
      <c r="OKK14436" s="20" t="s">
        <v>26569</v>
      </c>
      <c r="OKL14436" s="21" t="s">
        <v>23552</v>
      </c>
      <c r="OKM14436" s="20" t="s">
        <v>26569</v>
      </c>
      <c r="OKN14436" s="21" t="s">
        <v>23552</v>
      </c>
      <c r="OKO14436" s="20" t="s">
        <v>26569</v>
      </c>
      <c r="OKP14436" s="21" t="s">
        <v>23552</v>
      </c>
      <c r="OKQ14436" s="20" t="s">
        <v>26569</v>
      </c>
      <c r="OKR14436" s="21" t="s">
        <v>23552</v>
      </c>
      <c r="OKS14436" s="20" t="s">
        <v>26569</v>
      </c>
      <c r="OKT14436" s="21" t="s">
        <v>23552</v>
      </c>
      <c r="OKU14436" s="20" t="s">
        <v>26569</v>
      </c>
      <c r="OKV14436" s="21" t="s">
        <v>23552</v>
      </c>
      <c r="OKW14436" s="20" t="s">
        <v>26569</v>
      </c>
      <c r="OKX14436" s="21" t="s">
        <v>23552</v>
      </c>
      <c r="OKY14436" s="20" t="s">
        <v>26569</v>
      </c>
      <c r="OKZ14436" s="21" t="s">
        <v>23552</v>
      </c>
      <c r="OLA14436" s="20" t="s">
        <v>26569</v>
      </c>
      <c r="OLB14436" s="21" t="s">
        <v>23552</v>
      </c>
      <c r="OLC14436" s="20" t="s">
        <v>26569</v>
      </c>
      <c r="OLD14436" s="21" t="s">
        <v>23552</v>
      </c>
      <c r="OLE14436" s="20" t="s">
        <v>26569</v>
      </c>
      <c r="OLF14436" s="21" t="s">
        <v>23552</v>
      </c>
      <c r="OLG14436" s="20" t="s">
        <v>26569</v>
      </c>
      <c r="OLH14436" s="21" t="s">
        <v>23552</v>
      </c>
      <c r="OLI14436" s="20" t="s">
        <v>26569</v>
      </c>
      <c r="OLJ14436" s="21" t="s">
        <v>23552</v>
      </c>
      <c r="OLK14436" s="20" t="s">
        <v>26569</v>
      </c>
      <c r="OLL14436" s="21" t="s">
        <v>23552</v>
      </c>
      <c r="OLM14436" s="20" t="s">
        <v>26569</v>
      </c>
      <c r="OLN14436" s="21" t="s">
        <v>23552</v>
      </c>
      <c r="OLO14436" s="20" t="s">
        <v>26569</v>
      </c>
      <c r="OLP14436" s="21" t="s">
        <v>23552</v>
      </c>
      <c r="OLQ14436" s="20" t="s">
        <v>26569</v>
      </c>
      <c r="OLR14436" s="21" t="s">
        <v>23552</v>
      </c>
      <c r="OLS14436" s="20" t="s">
        <v>26569</v>
      </c>
      <c r="OLT14436" s="21" t="s">
        <v>23552</v>
      </c>
      <c r="OLU14436" s="20" t="s">
        <v>26569</v>
      </c>
      <c r="OLV14436" s="21" t="s">
        <v>23552</v>
      </c>
      <c r="OLW14436" s="20" t="s">
        <v>26569</v>
      </c>
      <c r="OLX14436" s="21" t="s">
        <v>23552</v>
      </c>
      <c r="OLY14436" s="20" t="s">
        <v>26569</v>
      </c>
      <c r="OLZ14436" s="21" t="s">
        <v>23552</v>
      </c>
      <c r="OMA14436" s="20" t="s">
        <v>26569</v>
      </c>
      <c r="OMB14436" s="21" t="s">
        <v>23552</v>
      </c>
      <c r="OMC14436" s="20" t="s">
        <v>26569</v>
      </c>
      <c r="OMD14436" s="21" t="s">
        <v>23552</v>
      </c>
      <c r="OME14436" s="20" t="s">
        <v>26569</v>
      </c>
      <c r="OMF14436" s="21" t="s">
        <v>23552</v>
      </c>
      <c r="OMG14436" s="20" t="s">
        <v>26569</v>
      </c>
      <c r="OMH14436" s="21" t="s">
        <v>23552</v>
      </c>
      <c r="OMI14436" s="20" t="s">
        <v>26569</v>
      </c>
      <c r="OMJ14436" s="21" t="s">
        <v>23552</v>
      </c>
      <c r="OMK14436" s="20" t="s">
        <v>26569</v>
      </c>
      <c r="OML14436" s="21" t="s">
        <v>23552</v>
      </c>
      <c r="OMM14436" s="20" t="s">
        <v>26569</v>
      </c>
      <c r="OMN14436" s="21" t="s">
        <v>23552</v>
      </c>
      <c r="OMO14436" s="20" t="s">
        <v>26569</v>
      </c>
      <c r="OMP14436" s="21" t="s">
        <v>23552</v>
      </c>
      <c r="OMQ14436" s="20" t="s">
        <v>26569</v>
      </c>
      <c r="OMR14436" s="21" t="s">
        <v>23552</v>
      </c>
      <c r="OMS14436" s="20" t="s">
        <v>26569</v>
      </c>
      <c r="OMT14436" s="21" t="s">
        <v>23552</v>
      </c>
      <c r="OMU14436" s="20" t="s">
        <v>26569</v>
      </c>
      <c r="OMV14436" s="21" t="s">
        <v>23552</v>
      </c>
      <c r="OMW14436" s="20" t="s">
        <v>26569</v>
      </c>
      <c r="OMX14436" s="21" t="s">
        <v>23552</v>
      </c>
      <c r="OMY14436" s="20" t="s">
        <v>26569</v>
      </c>
      <c r="OMZ14436" s="21" t="s">
        <v>23552</v>
      </c>
      <c r="ONA14436" s="20" t="s">
        <v>26569</v>
      </c>
      <c r="ONB14436" s="21" t="s">
        <v>23552</v>
      </c>
      <c r="ONC14436" s="20" t="s">
        <v>26569</v>
      </c>
      <c r="OND14436" s="21" t="s">
        <v>23552</v>
      </c>
      <c r="ONE14436" s="20" t="s">
        <v>26569</v>
      </c>
      <c r="ONF14436" s="21" t="s">
        <v>23552</v>
      </c>
      <c r="ONG14436" s="20" t="s">
        <v>26569</v>
      </c>
      <c r="ONH14436" s="21" t="s">
        <v>23552</v>
      </c>
      <c r="ONI14436" s="20" t="s">
        <v>26569</v>
      </c>
      <c r="ONJ14436" s="21" t="s">
        <v>23552</v>
      </c>
      <c r="ONK14436" s="20" t="s">
        <v>26569</v>
      </c>
      <c r="ONL14436" s="21" t="s">
        <v>23552</v>
      </c>
      <c r="ONM14436" s="20" t="s">
        <v>26569</v>
      </c>
      <c r="ONN14436" s="21" t="s">
        <v>23552</v>
      </c>
      <c r="ONO14436" s="20" t="s">
        <v>26569</v>
      </c>
      <c r="ONP14436" s="21" t="s">
        <v>23552</v>
      </c>
      <c r="ONQ14436" s="20" t="s">
        <v>26569</v>
      </c>
      <c r="ONR14436" s="21" t="s">
        <v>23552</v>
      </c>
      <c r="ONS14436" s="20" t="s">
        <v>26569</v>
      </c>
      <c r="ONT14436" s="21" t="s">
        <v>23552</v>
      </c>
      <c r="ONU14436" s="20" t="s">
        <v>26569</v>
      </c>
      <c r="ONV14436" s="21" t="s">
        <v>23552</v>
      </c>
      <c r="ONW14436" s="20" t="s">
        <v>26569</v>
      </c>
      <c r="ONX14436" s="21" t="s">
        <v>23552</v>
      </c>
      <c r="ONY14436" s="20" t="s">
        <v>26569</v>
      </c>
      <c r="ONZ14436" s="21" t="s">
        <v>23552</v>
      </c>
      <c r="OOA14436" s="20" t="s">
        <v>26569</v>
      </c>
      <c r="OOB14436" s="21" t="s">
        <v>23552</v>
      </c>
      <c r="OOC14436" s="20" t="s">
        <v>26569</v>
      </c>
      <c r="OOD14436" s="21" t="s">
        <v>23552</v>
      </c>
      <c r="OOE14436" s="20" t="s">
        <v>26569</v>
      </c>
      <c r="OOF14436" s="21" t="s">
        <v>23552</v>
      </c>
      <c r="OOG14436" s="20" t="s">
        <v>26569</v>
      </c>
      <c r="OOH14436" s="21" t="s">
        <v>23552</v>
      </c>
      <c r="OOI14436" s="20" t="s">
        <v>26569</v>
      </c>
      <c r="OOJ14436" s="21" t="s">
        <v>23552</v>
      </c>
      <c r="OOK14436" s="20" t="s">
        <v>26569</v>
      </c>
      <c r="OOL14436" s="21" t="s">
        <v>23552</v>
      </c>
      <c r="OOM14436" s="20" t="s">
        <v>26569</v>
      </c>
      <c r="OON14436" s="21" t="s">
        <v>23552</v>
      </c>
      <c r="OOO14436" s="20" t="s">
        <v>26569</v>
      </c>
      <c r="OOP14436" s="21" t="s">
        <v>23552</v>
      </c>
      <c r="OOQ14436" s="20" t="s">
        <v>26569</v>
      </c>
      <c r="OOR14436" s="21" t="s">
        <v>23552</v>
      </c>
      <c r="OOS14436" s="20" t="s">
        <v>26569</v>
      </c>
      <c r="OOT14436" s="21" t="s">
        <v>23552</v>
      </c>
      <c r="OOU14436" s="20" t="s">
        <v>26569</v>
      </c>
      <c r="OOV14436" s="21" t="s">
        <v>23552</v>
      </c>
      <c r="OOW14436" s="20" t="s">
        <v>26569</v>
      </c>
      <c r="OOX14436" s="21" t="s">
        <v>23552</v>
      </c>
      <c r="OOY14436" s="20" t="s">
        <v>26569</v>
      </c>
      <c r="OOZ14436" s="21" t="s">
        <v>23552</v>
      </c>
      <c r="OPA14436" s="20" t="s">
        <v>26569</v>
      </c>
      <c r="OPB14436" s="21" t="s">
        <v>23552</v>
      </c>
      <c r="OPC14436" s="20" t="s">
        <v>26569</v>
      </c>
      <c r="OPD14436" s="21" t="s">
        <v>23552</v>
      </c>
      <c r="OPE14436" s="20" t="s">
        <v>26569</v>
      </c>
      <c r="OPF14436" s="21" t="s">
        <v>23552</v>
      </c>
      <c r="OPG14436" s="20" t="s">
        <v>26569</v>
      </c>
      <c r="OPH14436" s="21" t="s">
        <v>23552</v>
      </c>
      <c r="OPI14436" s="20" t="s">
        <v>26569</v>
      </c>
      <c r="OPJ14436" s="21" t="s">
        <v>23552</v>
      </c>
      <c r="OPK14436" s="20" t="s">
        <v>26569</v>
      </c>
      <c r="OPL14436" s="21" t="s">
        <v>23552</v>
      </c>
      <c r="OPM14436" s="20" t="s">
        <v>26569</v>
      </c>
      <c r="OPN14436" s="21" t="s">
        <v>23552</v>
      </c>
      <c r="OPO14436" s="20" t="s">
        <v>26569</v>
      </c>
      <c r="OPP14436" s="21" t="s">
        <v>23552</v>
      </c>
      <c r="OPQ14436" s="20" t="s">
        <v>26569</v>
      </c>
      <c r="OPR14436" s="21" t="s">
        <v>23552</v>
      </c>
      <c r="OPS14436" s="20" t="s">
        <v>26569</v>
      </c>
      <c r="OPT14436" s="21" t="s">
        <v>23552</v>
      </c>
      <c r="OPU14436" s="20" t="s">
        <v>26569</v>
      </c>
      <c r="OPV14436" s="21" t="s">
        <v>23552</v>
      </c>
      <c r="OPW14436" s="20" t="s">
        <v>26569</v>
      </c>
      <c r="OPX14436" s="21" t="s">
        <v>23552</v>
      </c>
      <c r="OPY14436" s="20" t="s">
        <v>26569</v>
      </c>
      <c r="OPZ14436" s="21" t="s">
        <v>23552</v>
      </c>
      <c r="OQA14436" s="20" t="s">
        <v>26569</v>
      </c>
      <c r="OQB14436" s="21" t="s">
        <v>23552</v>
      </c>
      <c r="OQC14436" s="20" t="s">
        <v>26569</v>
      </c>
      <c r="OQD14436" s="21" t="s">
        <v>23552</v>
      </c>
      <c r="OQE14436" s="20" t="s">
        <v>26569</v>
      </c>
      <c r="OQF14436" s="21" t="s">
        <v>23552</v>
      </c>
      <c r="OQG14436" s="20" t="s">
        <v>26569</v>
      </c>
      <c r="OQH14436" s="21" t="s">
        <v>23552</v>
      </c>
      <c r="OQI14436" s="20" t="s">
        <v>26569</v>
      </c>
      <c r="OQJ14436" s="21" t="s">
        <v>23552</v>
      </c>
      <c r="OQK14436" s="20" t="s">
        <v>26569</v>
      </c>
      <c r="OQL14436" s="21" t="s">
        <v>23552</v>
      </c>
      <c r="OQM14436" s="20" t="s">
        <v>26569</v>
      </c>
      <c r="OQN14436" s="21" t="s">
        <v>23552</v>
      </c>
      <c r="OQO14436" s="20" t="s">
        <v>26569</v>
      </c>
      <c r="OQP14436" s="21" t="s">
        <v>23552</v>
      </c>
      <c r="OQQ14436" s="20" t="s">
        <v>26569</v>
      </c>
      <c r="OQR14436" s="21" t="s">
        <v>23552</v>
      </c>
      <c r="OQS14436" s="20" t="s">
        <v>26569</v>
      </c>
      <c r="OQT14436" s="21" t="s">
        <v>23552</v>
      </c>
      <c r="OQU14436" s="20" t="s">
        <v>26569</v>
      </c>
      <c r="OQV14436" s="21" t="s">
        <v>23552</v>
      </c>
      <c r="OQW14436" s="20" t="s">
        <v>26569</v>
      </c>
      <c r="OQX14436" s="21" t="s">
        <v>23552</v>
      </c>
      <c r="OQY14436" s="20" t="s">
        <v>26569</v>
      </c>
      <c r="OQZ14436" s="21" t="s">
        <v>23552</v>
      </c>
      <c r="ORA14436" s="20" t="s">
        <v>26569</v>
      </c>
      <c r="ORB14436" s="21" t="s">
        <v>23552</v>
      </c>
      <c r="ORC14436" s="20" t="s">
        <v>26569</v>
      </c>
      <c r="ORD14436" s="21" t="s">
        <v>23552</v>
      </c>
      <c r="ORE14436" s="20" t="s">
        <v>26569</v>
      </c>
      <c r="ORF14436" s="21" t="s">
        <v>23552</v>
      </c>
      <c r="ORG14436" s="20" t="s">
        <v>26569</v>
      </c>
      <c r="ORH14436" s="21" t="s">
        <v>23552</v>
      </c>
      <c r="ORI14436" s="20" t="s">
        <v>26569</v>
      </c>
      <c r="ORJ14436" s="21" t="s">
        <v>23552</v>
      </c>
      <c r="ORK14436" s="20" t="s">
        <v>26569</v>
      </c>
      <c r="ORL14436" s="21" t="s">
        <v>23552</v>
      </c>
      <c r="ORM14436" s="20" t="s">
        <v>26569</v>
      </c>
      <c r="ORN14436" s="21" t="s">
        <v>23552</v>
      </c>
      <c r="ORO14436" s="20" t="s">
        <v>26569</v>
      </c>
      <c r="ORP14436" s="21" t="s">
        <v>23552</v>
      </c>
      <c r="ORQ14436" s="20" t="s">
        <v>26569</v>
      </c>
      <c r="ORR14436" s="21" t="s">
        <v>23552</v>
      </c>
      <c r="ORS14436" s="20" t="s">
        <v>26569</v>
      </c>
      <c r="ORT14436" s="21" t="s">
        <v>23552</v>
      </c>
      <c r="ORU14436" s="20" t="s">
        <v>26569</v>
      </c>
      <c r="ORV14436" s="21" t="s">
        <v>23552</v>
      </c>
      <c r="ORW14436" s="20" t="s">
        <v>26569</v>
      </c>
      <c r="ORX14436" s="21" t="s">
        <v>23552</v>
      </c>
      <c r="ORY14436" s="20" t="s">
        <v>26569</v>
      </c>
      <c r="ORZ14436" s="21" t="s">
        <v>23552</v>
      </c>
      <c r="OSA14436" s="20" t="s">
        <v>26569</v>
      </c>
      <c r="OSB14436" s="21" t="s">
        <v>23552</v>
      </c>
      <c r="OSC14436" s="20" t="s">
        <v>26569</v>
      </c>
      <c r="OSD14436" s="21" t="s">
        <v>23552</v>
      </c>
      <c r="OSE14436" s="20" t="s">
        <v>26569</v>
      </c>
      <c r="OSF14436" s="21" t="s">
        <v>23552</v>
      </c>
      <c r="OSG14436" s="20" t="s">
        <v>26569</v>
      </c>
      <c r="OSH14436" s="21" t="s">
        <v>23552</v>
      </c>
      <c r="OSI14436" s="20" t="s">
        <v>26569</v>
      </c>
      <c r="OSJ14436" s="21" t="s">
        <v>23552</v>
      </c>
      <c r="OSK14436" s="20" t="s">
        <v>26569</v>
      </c>
      <c r="OSL14436" s="21" t="s">
        <v>23552</v>
      </c>
      <c r="OSM14436" s="20" t="s">
        <v>26569</v>
      </c>
      <c r="OSN14436" s="21" t="s">
        <v>23552</v>
      </c>
      <c r="OSO14436" s="20" t="s">
        <v>26569</v>
      </c>
      <c r="OSP14436" s="21" t="s">
        <v>23552</v>
      </c>
      <c r="OSQ14436" s="20" t="s">
        <v>26569</v>
      </c>
      <c r="OSR14436" s="21" t="s">
        <v>23552</v>
      </c>
      <c r="OSS14436" s="20" t="s">
        <v>26569</v>
      </c>
      <c r="OST14436" s="21" t="s">
        <v>23552</v>
      </c>
      <c r="OSU14436" s="20" t="s">
        <v>26569</v>
      </c>
      <c r="OSV14436" s="21" t="s">
        <v>23552</v>
      </c>
      <c r="OSW14436" s="20" t="s">
        <v>26569</v>
      </c>
      <c r="OSX14436" s="21" t="s">
        <v>23552</v>
      </c>
      <c r="OSY14436" s="20" t="s">
        <v>26569</v>
      </c>
      <c r="OSZ14436" s="21" t="s">
        <v>23552</v>
      </c>
      <c r="OTA14436" s="20" t="s">
        <v>26569</v>
      </c>
      <c r="OTB14436" s="21" t="s">
        <v>23552</v>
      </c>
      <c r="OTC14436" s="20" t="s">
        <v>26569</v>
      </c>
      <c r="OTD14436" s="21" t="s">
        <v>23552</v>
      </c>
      <c r="OTE14436" s="20" t="s">
        <v>26569</v>
      </c>
      <c r="OTF14436" s="21" t="s">
        <v>23552</v>
      </c>
      <c r="OTG14436" s="20" t="s">
        <v>26569</v>
      </c>
      <c r="OTH14436" s="21" t="s">
        <v>23552</v>
      </c>
      <c r="OTI14436" s="20" t="s">
        <v>26569</v>
      </c>
      <c r="OTJ14436" s="21" t="s">
        <v>23552</v>
      </c>
      <c r="OTK14436" s="20" t="s">
        <v>26569</v>
      </c>
      <c r="OTL14436" s="21" t="s">
        <v>23552</v>
      </c>
      <c r="OTM14436" s="20" t="s">
        <v>26569</v>
      </c>
      <c r="OTN14436" s="21" t="s">
        <v>23552</v>
      </c>
      <c r="OTO14436" s="20" t="s">
        <v>26569</v>
      </c>
      <c r="OTP14436" s="21" t="s">
        <v>23552</v>
      </c>
      <c r="OTQ14436" s="20" t="s">
        <v>26569</v>
      </c>
      <c r="OTR14436" s="21" t="s">
        <v>23552</v>
      </c>
      <c r="OTS14436" s="20" t="s">
        <v>26569</v>
      </c>
      <c r="OTT14436" s="21" t="s">
        <v>23552</v>
      </c>
      <c r="OTU14436" s="20" t="s">
        <v>26569</v>
      </c>
      <c r="OTV14436" s="21" t="s">
        <v>23552</v>
      </c>
      <c r="OTW14436" s="20" t="s">
        <v>26569</v>
      </c>
      <c r="OTX14436" s="21" t="s">
        <v>23552</v>
      </c>
      <c r="OTY14436" s="20" t="s">
        <v>26569</v>
      </c>
      <c r="OTZ14436" s="21" t="s">
        <v>23552</v>
      </c>
      <c r="OUA14436" s="20" t="s">
        <v>26569</v>
      </c>
      <c r="OUB14436" s="21" t="s">
        <v>23552</v>
      </c>
      <c r="OUC14436" s="20" t="s">
        <v>26569</v>
      </c>
      <c r="OUD14436" s="21" t="s">
        <v>23552</v>
      </c>
      <c r="OUE14436" s="20" t="s">
        <v>26569</v>
      </c>
      <c r="OUF14436" s="21" t="s">
        <v>23552</v>
      </c>
      <c r="OUG14436" s="20" t="s">
        <v>26569</v>
      </c>
      <c r="OUH14436" s="21" t="s">
        <v>23552</v>
      </c>
      <c r="OUI14436" s="20" t="s">
        <v>26569</v>
      </c>
      <c r="OUJ14436" s="21" t="s">
        <v>23552</v>
      </c>
      <c r="OUK14436" s="20" t="s">
        <v>26569</v>
      </c>
      <c r="OUL14436" s="21" t="s">
        <v>23552</v>
      </c>
      <c r="OUM14436" s="20" t="s">
        <v>26569</v>
      </c>
      <c r="OUN14436" s="21" t="s">
        <v>23552</v>
      </c>
      <c r="OUO14436" s="20" t="s">
        <v>26569</v>
      </c>
      <c r="OUP14436" s="21" t="s">
        <v>23552</v>
      </c>
      <c r="OUQ14436" s="20" t="s">
        <v>26569</v>
      </c>
      <c r="OUR14436" s="21" t="s">
        <v>23552</v>
      </c>
      <c r="OUS14436" s="20" t="s">
        <v>26569</v>
      </c>
      <c r="OUT14436" s="21" t="s">
        <v>23552</v>
      </c>
      <c r="OUU14436" s="20" t="s">
        <v>26569</v>
      </c>
      <c r="OUV14436" s="21" t="s">
        <v>23552</v>
      </c>
      <c r="OUW14436" s="20" t="s">
        <v>26569</v>
      </c>
      <c r="OUX14436" s="21" t="s">
        <v>23552</v>
      </c>
      <c r="OUY14436" s="20" t="s">
        <v>26569</v>
      </c>
      <c r="OUZ14436" s="21" t="s">
        <v>23552</v>
      </c>
      <c r="OVA14436" s="20" t="s">
        <v>26569</v>
      </c>
      <c r="OVB14436" s="21" t="s">
        <v>23552</v>
      </c>
      <c r="OVC14436" s="20" t="s">
        <v>26569</v>
      </c>
      <c r="OVD14436" s="21" t="s">
        <v>23552</v>
      </c>
      <c r="OVE14436" s="20" t="s">
        <v>26569</v>
      </c>
      <c r="OVF14436" s="21" t="s">
        <v>23552</v>
      </c>
      <c r="OVG14436" s="20" t="s">
        <v>26569</v>
      </c>
      <c r="OVH14436" s="21" t="s">
        <v>23552</v>
      </c>
      <c r="OVI14436" s="20" t="s">
        <v>26569</v>
      </c>
      <c r="OVJ14436" s="21" t="s">
        <v>23552</v>
      </c>
      <c r="OVK14436" s="20" t="s">
        <v>26569</v>
      </c>
      <c r="OVL14436" s="21" t="s">
        <v>23552</v>
      </c>
      <c r="OVM14436" s="20" t="s">
        <v>26569</v>
      </c>
      <c r="OVN14436" s="21" t="s">
        <v>23552</v>
      </c>
      <c r="OVO14436" s="20" t="s">
        <v>26569</v>
      </c>
      <c r="OVP14436" s="21" t="s">
        <v>23552</v>
      </c>
      <c r="OVQ14436" s="20" t="s">
        <v>26569</v>
      </c>
      <c r="OVR14436" s="21" t="s">
        <v>23552</v>
      </c>
      <c r="OVS14436" s="20" t="s">
        <v>26569</v>
      </c>
      <c r="OVT14436" s="21" t="s">
        <v>23552</v>
      </c>
      <c r="OVU14436" s="20" t="s">
        <v>26569</v>
      </c>
      <c r="OVV14436" s="21" t="s">
        <v>23552</v>
      </c>
      <c r="OVW14436" s="20" t="s">
        <v>26569</v>
      </c>
      <c r="OVX14436" s="21" t="s">
        <v>23552</v>
      </c>
      <c r="OVY14436" s="20" t="s">
        <v>26569</v>
      </c>
      <c r="OVZ14436" s="21" t="s">
        <v>23552</v>
      </c>
      <c r="OWA14436" s="20" t="s">
        <v>26569</v>
      </c>
      <c r="OWB14436" s="21" t="s">
        <v>23552</v>
      </c>
      <c r="OWC14436" s="20" t="s">
        <v>26569</v>
      </c>
      <c r="OWD14436" s="21" t="s">
        <v>23552</v>
      </c>
      <c r="OWE14436" s="20" t="s">
        <v>26569</v>
      </c>
      <c r="OWF14436" s="21" t="s">
        <v>23552</v>
      </c>
      <c r="OWG14436" s="20" t="s">
        <v>26569</v>
      </c>
      <c r="OWH14436" s="21" t="s">
        <v>23552</v>
      </c>
      <c r="OWI14436" s="20" t="s">
        <v>26569</v>
      </c>
      <c r="OWJ14436" s="21" t="s">
        <v>23552</v>
      </c>
      <c r="OWK14436" s="20" t="s">
        <v>26569</v>
      </c>
      <c r="OWL14436" s="21" t="s">
        <v>23552</v>
      </c>
      <c r="OWM14436" s="20" t="s">
        <v>26569</v>
      </c>
      <c r="OWN14436" s="21" t="s">
        <v>23552</v>
      </c>
      <c r="OWO14436" s="20" t="s">
        <v>26569</v>
      </c>
      <c r="OWP14436" s="21" t="s">
        <v>23552</v>
      </c>
      <c r="OWQ14436" s="20" t="s">
        <v>26569</v>
      </c>
      <c r="OWR14436" s="21" t="s">
        <v>23552</v>
      </c>
      <c r="OWS14436" s="20" t="s">
        <v>26569</v>
      </c>
      <c r="OWT14436" s="21" t="s">
        <v>23552</v>
      </c>
      <c r="OWU14436" s="20" t="s">
        <v>26569</v>
      </c>
      <c r="OWV14436" s="21" t="s">
        <v>23552</v>
      </c>
      <c r="OWW14436" s="20" t="s">
        <v>26569</v>
      </c>
      <c r="OWX14436" s="21" t="s">
        <v>23552</v>
      </c>
      <c r="OWY14436" s="20" t="s">
        <v>26569</v>
      </c>
      <c r="OWZ14436" s="21" t="s">
        <v>23552</v>
      </c>
      <c r="OXA14436" s="20" t="s">
        <v>26569</v>
      </c>
      <c r="OXB14436" s="21" t="s">
        <v>23552</v>
      </c>
      <c r="OXC14436" s="20" t="s">
        <v>26569</v>
      </c>
      <c r="OXD14436" s="21" t="s">
        <v>23552</v>
      </c>
      <c r="OXE14436" s="20" t="s">
        <v>26569</v>
      </c>
      <c r="OXF14436" s="21" t="s">
        <v>23552</v>
      </c>
      <c r="OXG14436" s="20" t="s">
        <v>26569</v>
      </c>
      <c r="OXH14436" s="21" t="s">
        <v>23552</v>
      </c>
      <c r="OXI14436" s="20" t="s">
        <v>26569</v>
      </c>
      <c r="OXJ14436" s="21" t="s">
        <v>23552</v>
      </c>
      <c r="OXK14436" s="20" t="s">
        <v>26569</v>
      </c>
      <c r="OXL14436" s="21" t="s">
        <v>23552</v>
      </c>
      <c r="OXM14436" s="20" t="s">
        <v>26569</v>
      </c>
      <c r="OXN14436" s="21" t="s">
        <v>23552</v>
      </c>
      <c r="OXO14436" s="20" t="s">
        <v>26569</v>
      </c>
      <c r="OXP14436" s="21" t="s">
        <v>23552</v>
      </c>
      <c r="OXQ14436" s="20" t="s">
        <v>26569</v>
      </c>
      <c r="OXR14436" s="21" t="s">
        <v>23552</v>
      </c>
      <c r="OXS14436" s="20" t="s">
        <v>26569</v>
      </c>
      <c r="OXT14436" s="21" t="s">
        <v>23552</v>
      </c>
      <c r="OXU14436" s="20" t="s">
        <v>26569</v>
      </c>
      <c r="OXV14436" s="21" t="s">
        <v>23552</v>
      </c>
      <c r="OXW14436" s="20" t="s">
        <v>26569</v>
      </c>
      <c r="OXX14436" s="21" t="s">
        <v>23552</v>
      </c>
      <c r="OXY14436" s="20" t="s">
        <v>26569</v>
      </c>
      <c r="OXZ14436" s="21" t="s">
        <v>23552</v>
      </c>
      <c r="OYA14436" s="20" t="s">
        <v>26569</v>
      </c>
      <c r="OYB14436" s="21" t="s">
        <v>23552</v>
      </c>
      <c r="OYC14436" s="20" t="s">
        <v>26569</v>
      </c>
      <c r="OYD14436" s="21" t="s">
        <v>23552</v>
      </c>
      <c r="OYE14436" s="20" t="s">
        <v>26569</v>
      </c>
      <c r="OYF14436" s="21" t="s">
        <v>23552</v>
      </c>
      <c r="OYG14436" s="20" t="s">
        <v>26569</v>
      </c>
      <c r="OYH14436" s="21" t="s">
        <v>23552</v>
      </c>
      <c r="OYI14436" s="20" t="s">
        <v>26569</v>
      </c>
      <c r="OYJ14436" s="21" t="s">
        <v>23552</v>
      </c>
      <c r="OYK14436" s="20" t="s">
        <v>26569</v>
      </c>
      <c r="OYL14436" s="21" t="s">
        <v>23552</v>
      </c>
      <c r="OYM14436" s="20" t="s">
        <v>26569</v>
      </c>
      <c r="OYN14436" s="21" t="s">
        <v>23552</v>
      </c>
      <c r="OYO14436" s="20" t="s">
        <v>26569</v>
      </c>
      <c r="OYP14436" s="21" t="s">
        <v>23552</v>
      </c>
      <c r="OYQ14436" s="20" t="s">
        <v>26569</v>
      </c>
      <c r="OYR14436" s="21" t="s">
        <v>23552</v>
      </c>
      <c r="OYS14436" s="20" t="s">
        <v>26569</v>
      </c>
      <c r="OYT14436" s="21" t="s">
        <v>23552</v>
      </c>
      <c r="OYU14436" s="20" t="s">
        <v>26569</v>
      </c>
      <c r="OYV14436" s="21" t="s">
        <v>23552</v>
      </c>
      <c r="OYW14436" s="20" t="s">
        <v>26569</v>
      </c>
      <c r="OYX14436" s="21" t="s">
        <v>23552</v>
      </c>
      <c r="OYY14436" s="20" t="s">
        <v>26569</v>
      </c>
      <c r="OYZ14436" s="21" t="s">
        <v>23552</v>
      </c>
      <c r="OZA14436" s="20" t="s">
        <v>26569</v>
      </c>
      <c r="OZB14436" s="21" t="s">
        <v>23552</v>
      </c>
      <c r="OZC14436" s="20" t="s">
        <v>26569</v>
      </c>
      <c r="OZD14436" s="21" t="s">
        <v>23552</v>
      </c>
      <c r="OZE14436" s="20" t="s">
        <v>26569</v>
      </c>
      <c r="OZF14436" s="21" t="s">
        <v>23552</v>
      </c>
      <c r="OZG14436" s="20" t="s">
        <v>26569</v>
      </c>
      <c r="OZH14436" s="21" t="s">
        <v>23552</v>
      </c>
      <c r="OZI14436" s="20" t="s">
        <v>26569</v>
      </c>
      <c r="OZJ14436" s="21" t="s">
        <v>23552</v>
      </c>
      <c r="OZK14436" s="20" t="s">
        <v>26569</v>
      </c>
      <c r="OZL14436" s="21" t="s">
        <v>23552</v>
      </c>
      <c r="OZM14436" s="20" t="s">
        <v>26569</v>
      </c>
      <c r="OZN14436" s="21" t="s">
        <v>23552</v>
      </c>
      <c r="OZO14436" s="20" t="s">
        <v>26569</v>
      </c>
      <c r="OZP14436" s="21" t="s">
        <v>23552</v>
      </c>
      <c r="OZQ14436" s="20" t="s">
        <v>26569</v>
      </c>
      <c r="OZR14436" s="21" t="s">
        <v>23552</v>
      </c>
      <c r="OZS14436" s="20" t="s">
        <v>26569</v>
      </c>
      <c r="OZT14436" s="21" t="s">
        <v>23552</v>
      </c>
      <c r="OZU14436" s="20" t="s">
        <v>26569</v>
      </c>
      <c r="OZV14436" s="21" t="s">
        <v>23552</v>
      </c>
      <c r="OZW14436" s="20" t="s">
        <v>26569</v>
      </c>
      <c r="OZX14436" s="21" t="s">
        <v>23552</v>
      </c>
      <c r="OZY14436" s="20" t="s">
        <v>26569</v>
      </c>
      <c r="OZZ14436" s="21" t="s">
        <v>23552</v>
      </c>
      <c r="PAA14436" s="20" t="s">
        <v>26569</v>
      </c>
      <c r="PAB14436" s="21" t="s">
        <v>23552</v>
      </c>
      <c r="PAC14436" s="20" t="s">
        <v>26569</v>
      </c>
      <c r="PAD14436" s="21" t="s">
        <v>23552</v>
      </c>
      <c r="PAE14436" s="20" t="s">
        <v>26569</v>
      </c>
      <c r="PAF14436" s="21" t="s">
        <v>23552</v>
      </c>
      <c r="PAG14436" s="20" t="s">
        <v>26569</v>
      </c>
      <c r="PAH14436" s="21" t="s">
        <v>23552</v>
      </c>
      <c r="PAI14436" s="20" t="s">
        <v>26569</v>
      </c>
      <c r="PAJ14436" s="21" t="s">
        <v>23552</v>
      </c>
      <c r="PAK14436" s="20" t="s">
        <v>26569</v>
      </c>
      <c r="PAL14436" s="21" t="s">
        <v>23552</v>
      </c>
      <c r="PAM14436" s="20" t="s">
        <v>26569</v>
      </c>
      <c r="PAN14436" s="21" t="s">
        <v>23552</v>
      </c>
      <c r="PAO14436" s="20" t="s">
        <v>26569</v>
      </c>
      <c r="PAP14436" s="21" t="s">
        <v>23552</v>
      </c>
      <c r="PAQ14436" s="20" t="s">
        <v>26569</v>
      </c>
      <c r="PAR14436" s="21" t="s">
        <v>23552</v>
      </c>
      <c r="PAS14436" s="20" t="s">
        <v>26569</v>
      </c>
      <c r="PAT14436" s="21" t="s">
        <v>23552</v>
      </c>
      <c r="PAU14436" s="20" t="s">
        <v>26569</v>
      </c>
      <c r="PAV14436" s="21" t="s">
        <v>23552</v>
      </c>
      <c r="PAW14436" s="20" t="s">
        <v>26569</v>
      </c>
      <c r="PAX14436" s="21" t="s">
        <v>23552</v>
      </c>
      <c r="PAY14436" s="20" t="s">
        <v>26569</v>
      </c>
      <c r="PAZ14436" s="21" t="s">
        <v>23552</v>
      </c>
      <c r="PBA14436" s="20" t="s">
        <v>26569</v>
      </c>
      <c r="PBB14436" s="21" t="s">
        <v>23552</v>
      </c>
      <c r="PBC14436" s="20" t="s">
        <v>26569</v>
      </c>
      <c r="PBD14436" s="21" t="s">
        <v>23552</v>
      </c>
      <c r="PBE14436" s="20" t="s">
        <v>26569</v>
      </c>
      <c r="PBF14436" s="21" t="s">
        <v>23552</v>
      </c>
      <c r="PBG14436" s="20" t="s">
        <v>26569</v>
      </c>
      <c r="PBH14436" s="21" t="s">
        <v>23552</v>
      </c>
      <c r="PBI14436" s="20" t="s">
        <v>26569</v>
      </c>
      <c r="PBJ14436" s="21" t="s">
        <v>23552</v>
      </c>
      <c r="PBK14436" s="20" t="s">
        <v>26569</v>
      </c>
      <c r="PBL14436" s="21" t="s">
        <v>23552</v>
      </c>
      <c r="PBM14436" s="20" t="s">
        <v>26569</v>
      </c>
      <c r="PBN14436" s="21" t="s">
        <v>23552</v>
      </c>
      <c r="PBO14436" s="20" t="s">
        <v>26569</v>
      </c>
      <c r="PBP14436" s="21" t="s">
        <v>23552</v>
      </c>
      <c r="PBQ14436" s="20" t="s">
        <v>26569</v>
      </c>
      <c r="PBR14436" s="21" t="s">
        <v>23552</v>
      </c>
      <c r="PBS14436" s="20" t="s">
        <v>26569</v>
      </c>
      <c r="PBT14436" s="21" t="s">
        <v>23552</v>
      </c>
      <c r="PBU14436" s="20" t="s">
        <v>26569</v>
      </c>
      <c r="PBV14436" s="21" t="s">
        <v>23552</v>
      </c>
      <c r="PBW14436" s="20" t="s">
        <v>26569</v>
      </c>
      <c r="PBX14436" s="21" t="s">
        <v>23552</v>
      </c>
      <c r="PBY14436" s="20" t="s">
        <v>26569</v>
      </c>
      <c r="PBZ14436" s="21" t="s">
        <v>23552</v>
      </c>
      <c r="PCA14436" s="20" t="s">
        <v>26569</v>
      </c>
      <c r="PCB14436" s="21" t="s">
        <v>23552</v>
      </c>
      <c r="PCC14436" s="20" t="s">
        <v>26569</v>
      </c>
      <c r="PCD14436" s="21" t="s">
        <v>23552</v>
      </c>
      <c r="PCE14436" s="20" t="s">
        <v>26569</v>
      </c>
      <c r="PCF14436" s="21" t="s">
        <v>23552</v>
      </c>
      <c r="PCG14436" s="20" t="s">
        <v>26569</v>
      </c>
      <c r="PCH14436" s="21" t="s">
        <v>23552</v>
      </c>
      <c r="PCI14436" s="20" t="s">
        <v>26569</v>
      </c>
      <c r="PCJ14436" s="21" t="s">
        <v>23552</v>
      </c>
      <c r="PCK14436" s="20" t="s">
        <v>26569</v>
      </c>
      <c r="PCL14436" s="21" t="s">
        <v>23552</v>
      </c>
      <c r="PCM14436" s="20" t="s">
        <v>26569</v>
      </c>
      <c r="PCN14436" s="21" t="s">
        <v>23552</v>
      </c>
      <c r="PCO14436" s="20" t="s">
        <v>26569</v>
      </c>
      <c r="PCP14436" s="21" t="s">
        <v>23552</v>
      </c>
      <c r="PCQ14436" s="20" t="s">
        <v>26569</v>
      </c>
      <c r="PCR14436" s="21" t="s">
        <v>23552</v>
      </c>
      <c r="PCS14436" s="20" t="s">
        <v>26569</v>
      </c>
      <c r="PCT14436" s="21" t="s">
        <v>23552</v>
      </c>
      <c r="PCU14436" s="20" t="s">
        <v>26569</v>
      </c>
      <c r="PCV14436" s="21" t="s">
        <v>23552</v>
      </c>
      <c r="PCW14436" s="20" t="s">
        <v>26569</v>
      </c>
      <c r="PCX14436" s="21" t="s">
        <v>23552</v>
      </c>
      <c r="PCY14436" s="20" t="s">
        <v>26569</v>
      </c>
      <c r="PCZ14436" s="21" t="s">
        <v>23552</v>
      </c>
      <c r="PDA14436" s="20" t="s">
        <v>26569</v>
      </c>
      <c r="PDB14436" s="21" t="s">
        <v>23552</v>
      </c>
      <c r="PDC14436" s="20" t="s">
        <v>26569</v>
      </c>
      <c r="PDD14436" s="21" t="s">
        <v>23552</v>
      </c>
      <c r="PDE14436" s="20" t="s">
        <v>26569</v>
      </c>
      <c r="PDF14436" s="21" t="s">
        <v>23552</v>
      </c>
      <c r="PDG14436" s="20" t="s">
        <v>26569</v>
      </c>
      <c r="PDH14436" s="21" t="s">
        <v>23552</v>
      </c>
      <c r="PDI14436" s="20" t="s">
        <v>26569</v>
      </c>
      <c r="PDJ14436" s="21" t="s">
        <v>23552</v>
      </c>
      <c r="PDK14436" s="20" t="s">
        <v>26569</v>
      </c>
      <c r="PDL14436" s="21" t="s">
        <v>23552</v>
      </c>
      <c r="PDM14436" s="20" t="s">
        <v>26569</v>
      </c>
      <c r="PDN14436" s="21" t="s">
        <v>23552</v>
      </c>
      <c r="PDO14436" s="20" t="s">
        <v>26569</v>
      </c>
      <c r="PDP14436" s="21" t="s">
        <v>23552</v>
      </c>
      <c r="PDQ14436" s="20" t="s">
        <v>26569</v>
      </c>
      <c r="PDR14436" s="21" t="s">
        <v>23552</v>
      </c>
      <c r="PDS14436" s="20" t="s">
        <v>26569</v>
      </c>
      <c r="PDT14436" s="21" t="s">
        <v>23552</v>
      </c>
      <c r="PDU14436" s="20" t="s">
        <v>26569</v>
      </c>
      <c r="PDV14436" s="21" t="s">
        <v>23552</v>
      </c>
      <c r="PDW14436" s="20" t="s">
        <v>26569</v>
      </c>
      <c r="PDX14436" s="21" t="s">
        <v>23552</v>
      </c>
      <c r="PDY14436" s="20" t="s">
        <v>26569</v>
      </c>
      <c r="PDZ14436" s="21" t="s">
        <v>23552</v>
      </c>
      <c r="PEA14436" s="20" t="s">
        <v>26569</v>
      </c>
      <c r="PEB14436" s="21" t="s">
        <v>23552</v>
      </c>
      <c r="PEC14436" s="20" t="s">
        <v>26569</v>
      </c>
      <c r="PED14436" s="21" t="s">
        <v>23552</v>
      </c>
      <c r="PEE14436" s="20" t="s">
        <v>26569</v>
      </c>
      <c r="PEF14436" s="21" t="s">
        <v>23552</v>
      </c>
      <c r="PEG14436" s="20" t="s">
        <v>26569</v>
      </c>
      <c r="PEH14436" s="21" t="s">
        <v>23552</v>
      </c>
      <c r="PEI14436" s="20" t="s">
        <v>26569</v>
      </c>
      <c r="PEJ14436" s="21" t="s">
        <v>23552</v>
      </c>
      <c r="PEK14436" s="20" t="s">
        <v>26569</v>
      </c>
      <c r="PEL14436" s="21" t="s">
        <v>23552</v>
      </c>
      <c r="PEM14436" s="20" t="s">
        <v>26569</v>
      </c>
      <c r="PEN14436" s="21" t="s">
        <v>23552</v>
      </c>
      <c r="PEO14436" s="20" t="s">
        <v>26569</v>
      </c>
      <c r="PEP14436" s="21" t="s">
        <v>23552</v>
      </c>
      <c r="PEQ14436" s="20" t="s">
        <v>26569</v>
      </c>
      <c r="PER14436" s="21" t="s">
        <v>23552</v>
      </c>
      <c r="PES14436" s="20" t="s">
        <v>26569</v>
      </c>
      <c r="PET14436" s="21" t="s">
        <v>23552</v>
      </c>
      <c r="PEU14436" s="20" t="s">
        <v>26569</v>
      </c>
      <c r="PEV14436" s="21" t="s">
        <v>23552</v>
      </c>
      <c r="PEW14436" s="20" t="s">
        <v>26569</v>
      </c>
      <c r="PEX14436" s="21" t="s">
        <v>23552</v>
      </c>
      <c r="PEY14436" s="20" t="s">
        <v>26569</v>
      </c>
      <c r="PEZ14436" s="21" t="s">
        <v>23552</v>
      </c>
      <c r="PFA14436" s="20" t="s">
        <v>26569</v>
      </c>
      <c r="PFB14436" s="21" t="s">
        <v>23552</v>
      </c>
      <c r="PFC14436" s="20" t="s">
        <v>26569</v>
      </c>
      <c r="PFD14436" s="21" t="s">
        <v>23552</v>
      </c>
      <c r="PFE14436" s="20" t="s">
        <v>26569</v>
      </c>
      <c r="PFF14436" s="21" t="s">
        <v>23552</v>
      </c>
      <c r="PFG14436" s="20" t="s">
        <v>26569</v>
      </c>
      <c r="PFH14436" s="21" t="s">
        <v>23552</v>
      </c>
      <c r="PFI14436" s="20" t="s">
        <v>26569</v>
      </c>
      <c r="PFJ14436" s="21" t="s">
        <v>23552</v>
      </c>
      <c r="PFK14436" s="20" t="s">
        <v>26569</v>
      </c>
      <c r="PFL14436" s="21" t="s">
        <v>23552</v>
      </c>
      <c r="PFM14436" s="20" t="s">
        <v>26569</v>
      </c>
      <c r="PFN14436" s="21" t="s">
        <v>23552</v>
      </c>
      <c r="PFO14436" s="20" t="s">
        <v>26569</v>
      </c>
      <c r="PFP14436" s="21" t="s">
        <v>23552</v>
      </c>
      <c r="PFQ14436" s="20" t="s">
        <v>26569</v>
      </c>
      <c r="PFR14436" s="21" t="s">
        <v>23552</v>
      </c>
      <c r="PFS14436" s="20" t="s">
        <v>26569</v>
      </c>
      <c r="PFT14436" s="21" t="s">
        <v>23552</v>
      </c>
      <c r="PFU14436" s="20" t="s">
        <v>26569</v>
      </c>
      <c r="PFV14436" s="21" t="s">
        <v>23552</v>
      </c>
      <c r="PFW14436" s="20" t="s">
        <v>26569</v>
      </c>
      <c r="PFX14436" s="21" t="s">
        <v>23552</v>
      </c>
      <c r="PFY14436" s="20" t="s">
        <v>26569</v>
      </c>
      <c r="PFZ14436" s="21" t="s">
        <v>23552</v>
      </c>
      <c r="PGA14436" s="20" t="s">
        <v>26569</v>
      </c>
      <c r="PGB14436" s="21" t="s">
        <v>23552</v>
      </c>
      <c r="PGC14436" s="20" t="s">
        <v>26569</v>
      </c>
      <c r="PGD14436" s="21" t="s">
        <v>23552</v>
      </c>
      <c r="PGE14436" s="20" t="s">
        <v>26569</v>
      </c>
      <c r="PGF14436" s="21" t="s">
        <v>23552</v>
      </c>
      <c r="PGG14436" s="20" t="s">
        <v>26569</v>
      </c>
      <c r="PGH14436" s="21" t="s">
        <v>23552</v>
      </c>
      <c r="PGI14436" s="20" t="s">
        <v>26569</v>
      </c>
      <c r="PGJ14436" s="21" t="s">
        <v>23552</v>
      </c>
      <c r="PGK14436" s="20" t="s">
        <v>26569</v>
      </c>
      <c r="PGL14436" s="21" t="s">
        <v>23552</v>
      </c>
      <c r="PGM14436" s="20" t="s">
        <v>26569</v>
      </c>
      <c r="PGN14436" s="21" t="s">
        <v>23552</v>
      </c>
      <c r="PGO14436" s="20" t="s">
        <v>26569</v>
      </c>
      <c r="PGP14436" s="21" t="s">
        <v>23552</v>
      </c>
      <c r="PGQ14436" s="20" t="s">
        <v>26569</v>
      </c>
      <c r="PGR14436" s="21" t="s">
        <v>23552</v>
      </c>
      <c r="PGS14436" s="20" t="s">
        <v>26569</v>
      </c>
      <c r="PGT14436" s="21" t="s">
        <v>23552</v>
      </c>
      <c r="PGU14436" s="20" t="s">
        <v>26569</v>
      </c>
      <c r="PGV14436" s="21" t="s">
        <v>23552</v>
      </c>
      <c r="PGW14436" s="20" t="s">
        <v>26569</v>
      </c>
      <c r="PGX14436" s="21" t="s">
        <v>23552</v>
      </c>
      <c r="PGY14436" s="20" t="s">
        <v>26569</v>
      </c>
      <c r="PGZ14436" s="21" t="s">
        <v>23552</v>
      </c>
      <c r="PHA14436" s="20" t="s">
        <v>26569</v>
      </c>
      <c r="PHB14436" s="21" t="s">
        <v>23552</v>
      </c>
      <c r="PHC14436" s="20" t="s">
        <v>26569</v>
      </c>
      <c r="PHD14436" s="21" t="s">
        <v>23552</v>
      </c>
      <c r="PHE14436" s="20" t="s">
        <v>26569</v>
      </c>
      <c r="PHF14436" s="21" t="s">
        <v>23552</v>
      </c>
      <c r="PHG14436" s="20" t="s">
        <v>26569</v>
      </c>
      <c r="PHH14436" s="21" t="s">
        <v>23552</v>
      </c>
      <c r="PHI14436" s="20" t="s">
        <v>26569</v>
      </c>
      <c r="PHJ14436" s="21" t="s">
        <v>23552</v>
      </c>
      <c r="PHK14436" s="20" t="s">
        <v>26569</v>
      </c>
      <c r="PHL14436" s="21" t="s">
        <v>23552</v>
      </c>
      <c r="PHM14436" s="20" t="s">
        <v>26569</v>
      </c>
      <c r="PHN14436" s="21" t="s">
        <v>23552</v>
      </c>
      <c r="PHO14436" s="20" t="s">
        <v>26569</v>
      </c>
      <c r="PHP14436" s="21" t="s">
        <v>23552</v>
      </c>
      <c r="PHQ14436" s="20" t="s">
        <v>26569</v>
      </c>
      <c r="PHR14436" s="21" t="s">
        <v>23552</v>
      </c>
      <c r="PHS14436" s="20" t="s">
        <v>26569</v>
      </c>
      <c r="PHT14436" s="21" t="s">
        <v>23552</v>
      </c>
      <c r="PHU14436" s="20" t="s">
        <v>26569</v>
      </c>
      <c r="PHV14436" s="21" t="s">
        <v>23552</v>
      </c>
      <c r="PHW14436" s="20" t="s">
        <v>26569</v>
      </c>
      <c r="PHX14436" s="21" t="s">
        <v>23552</v>
      </c>
      <c r="PHY14436" s="20" t="s">
        <v>26569</v>
      </c>
      <c r="PHZ14436" s="21" t="s">
        <v>23552</v>
      </c>
      <c r="PIA14436" s="20" t="s">
        <v>26569</v>
      </c>
      <c r="PIB14436" s="21" t="s">
        <v>23552</v>
      </c>
      <c r="PIC14436" s="20" t="s">
        <v>26569</v>
      </c>
      <c r="PID14436" s="21" t="s">
        <v>23552</v>
      </c>
      <c r="PIE14436" s="20" t="s">
        <v>26569</v>
      </c>
      <c r="PIF14436" s="21" t="s">
        <v>23552</v>
      </c>
      <c r="PIG14436" s="20" t="s">
        <v>26569</v>
      </c>
      <c r="PIH14436" s="21" t="s">
        <v>23552</v>
      </c>
      <c r="PII14436" s="20" t="s">
        <v>26569</v>
      </c>
      <c r="PIJ14436" s="21" t="s">
        <v>23552</v>
      </c>
      <c r="PIK14436" s="20" t="s">
        <v>26569</v>
      </c>
      <c r="PIL14436" s="21" t="s">
        <v>23552</v>
      </c>
      <c r="PIM14436" s="20" t="s">
        <v>26569</v>
      </c>
      <c r="PIN14436" s="21" t="s">
        <v>23552</v>
      </c>
      <c r="PIO14436" s="20" t="s">
        <v>26569</v>
      </c>
      <c r="PIP14436" s="21" t="s">
        <v>23552</v>
      </c>
      <c r="PIQ14436" s="20" t="s">
        <v>26569</v>
      </c>
      <c r="PIR14436" s="21" t="s">
        <v>23552</v>
      </c>
      <c r="PIS14436" s="20" t="s">
        <v>26569</v>
      </c>
      <c r="PIT14436" s="21" t="s">
        <v>23552</v>
      </c>
      <c r="PIU14436" s="20" t="s">
        <v>26569</v>
      </c>
      <c r="PIV14436" s="21" t="s">
        <v>23552</v>
      </c>
      <c r="PIW14436" s="20" t="s">
        <v>26569</v>
      </c>
      <c r="PIX14436" s="21" t="s">
        <v>23552</v>
      </c>
      <c r="PIY14436" s="20" t="s">
        <v>26569</v>
      </c>
      <c r="PIZ14436" s="21" t="s">
        <v>23552</v>
      </c>
      <c r="PJA14436" s="20" t="s">
        <v>26569</v>
      </c>
      <c r="PJB14436" s="21" t="s">
        <v>23552</v>
      </c>
      <c r="PJC14436" s="20" t="s">
        <v>26569</v>
      </c>
      <c r="PJD14436" s="21" t="s">
        <v>23552</v>
      </c>
      <c r="PJE14436" s="20" t="s">
        <v>26569</v>
      </c>
      <c r="PJF14436" s="21" t="s">
        <v>23552</v>
      </c>
      <c r="PJG14436" s="20" t="s">
        <v>26569</v>
      </c>
      <c r="PJH14436" s="21" t="s">
        <v>23552</v>
      </c>
      <c r="PJI14436" s="20" t="s">
        <v>26569</v>
      </c>
      <c r="PJJ14436" s="21" t="s">
        <v>23552</v>
      </c>
      <c r="PJK14436" s="20" t="s">
        <v>26569</v>
      </c>
      <c r="PJL14436" s="21" t="s">
        <v>23552</v>
      </c>
      <c r="PJM14436" s="20" t="s">
        <v>26569</v>
      </c>
      <c r="PJN14436" s="21" t="s">
        <v>23552</v>
      </c>
      <c r="PJO14436" s="20" t="s">
        <v>26569</v>
      </c>
      <c r="PJP14436" s="21" t="s">
        <v>23552</v>
      </c>
      <c r="PJQ14436" s="20" t="s">
        <v>26569</v>
      </c>
      <c r="PJR14436" s="21" t="s">
        <v>23552</v>
      </c>
      <c r="PJS14436" s="20" t="s">
        <v>26569</v>
      </c>
      <c r="PJT14436" s="21" t="s">
        <v>23552</v>
      </c>
      <c r="PJU14436" s="20" t="s">
        <v>26569</v>
      </c>
      <c r="PJV14436" s="21" t="s">
        <v>23552</v>
      </c>
      <c r="PJW14436" s="20" t="s">
        <v>26569</v>
      </c>
      <c r="PJX14436" s="21" t="s">
        <v>23552</v>
      </c>
      <c r="PJY14436" s="20" t="s">
        <v>26569</v>
      </c>
      <c r="PJZ14436" s="21" t="s">
        <v>23552</v>
      </c>
      <c r="PKA14436" s="20" t="s">
        <v>26569</v>
      </c>
      <c r="PKB14436" s="21" t="s">
        <v>23552</v>
      </c>
      <c r="PKC14436" s="20" t="s">
        <v>26569</v>
      </c>
      <c r="PKD14436" s="21" t="s">
        <v>23552</v>
      </c>
      <c r="PKE14436" s="20" t="s">
        <v>26569</v>
      </c>
      <c r="PKF14436" s="21" t="s">
        <v>23552</v>
      </c>
      <c r="PKG14436" s="20" t="s">
        <v>26569</v>
      </c>
      <c r="PKH14436" s="21" t="s">
        <v>23552</v>
      </c>
      <c r="PKI14436" s="20" t="s">
        <v>26569</v>
      </c>
      <c r="PKJ14436" s="21" t="s">
        <v>23552</v>
      </c>
      <c r="PKK14436" s="20" t="s">
        <v>26569</v>
      </c>
      <c r="PKL14436" s="21" t="s">
        <v>23552</v>
      </c>
      <c r="PKM14436" s="20" t="s">
        <v>26569</v>
      </c>
      <c r="PKN14436" s="21" t="s">
        <v>23552</v>
      </c>
      <c r="PKO14436" s="20" t="s">
        <v>26569</v>
      </c>
      <c r="PKP14436" s="21" t="s">
        <v>23552</v>
      </c>
      <c r="PKQ14436" s="20" t="s">
        <v>26569</v>
      </c>
      <c r="PKR14436" s="21" t="s">
        <v>23552</v>
      </c>
      <c r="PKS14436" s="20" t="s">
        <v>26569</v>
      </c>
      <c r="PKT14436" s="21" t="s">
        <v>23552</v>
      </c>
      <c r="PKU14436" s="20" t="s">
        <v>26569</v>
      </c>
      <c r="PKV14436" s="21" t="s">
        <v>23552</v>
      </c>
      <c r="PKW14436" s="20" t="s">
        <v>26569</v>
      </c>
      <c r="PKX14436" s="21" t="s">
        <v>23552</v>
      </c>
      <c r="PKY14436" s="20" t="s">
        <v>26569</v>
      </c>
      <c r="PKZ14436" s="21" t="s">
        <v>23552</v>
      </c>
      <c r="PLA14436" s="20" t="s">
        <v>26569</v>
      </c>
      <c r="PLB14436" s="21" t="s">
        <v>23552</v>
      </c>
      <c r="PLC14436" s="20" t="s">
        <v>26569</v>
      </c>
      <c r="PLD14436" s="21" t="s">
        <v>23552</v>
      </c>
      <c r="PLE14436" s="20" t="s">
        <v>26569</v>
      </c>
      <c r="PLF14436" s="21" t="s">
        <v>23552</v>
      </c>
      <c r="PLG14436" s="20" t="s">
        <v>26569</v>
      </c>
      <c r="PLH14436" s="21" t="s">
        <v>23552</v>
      </c>
      <c r="PLI14436" s="20" t="s">
        <v>26569</v>
      </c>
      <c r="PLJ14436" s="21" t="s">
        <v>23552</v>
      </c>
      <c r="PLK14436" s="20" t="s">
        <v>26569</v>
      </c>
      <c r="PLL14436" s="21" t="s">
        <v>23552</v>
      </c>
      <c r="PLM14436" s="20" t="s">
        <v>26569</v>
      </c>
      <c r="PLN14436" s="21" t="s">
        <v>23552</v>
      </c>
      <c r="PLO14436" s="20" t="s">
        <v>26569</v>
      </c>
      <c r="PLP14436" s="21" t="s">
        <v>23552</v>
      </c>
      <c r="PLQ14436" s="20" t="s">
        <v>26569</v>
      </c>
      <c r="PLR14436" s="21" t="s">
        <v>23552</v>
      </c>
      <c r="PLS14436" s="20" t="s">
        <v>26569</v>
      </c>
      <c r="PLT14436" s="21" t="s">
        <v>23552</v>
      </c>
      <c r="PLU14436" s="20" t="s">
        <v>26569</v>
      </c>
      <c r="PLV14436" s="21" t="s">
        <v>23552</v>
      </c>
      <c r="PLW14436" s="20" t="s">
        <v>26569</v>
      </c>
      <c r="PLX14436" s="21" t="s">
        <v>23552</v>
      </c>
      <c r="PLY14436" s="20" t="s">
        <v>26569</v>
      </c>
      <c r="PLZ14436" s="21" t="s">
        <v>23552</v>
      </c>
      <c r="PMA14436" s="20" t="s">
        <v>26569</v>
      </c>
      <c r="PMB14436" s="21" t="s">
        <v>23552</v>
      </c>
      <c r="PMC14436" s="20" t="s">
        <v>26569</v>
      </c>
      <c r="PMD14436" s="21" t="s">
        <v>23552</v>
      </c>
      <c r="PME14436" s="20" t="s">
        <v>26569</v>
      </c>
      <c r="PMF14436" s="21" t="s">
        <v>23552</v>
      </c>
      <c r="PMG14436" s="20" t="s">
        <v>26569</v>
      </c>
      <c r="PMH14436" s="21" t="s">
        <v>23552</v>
      </c>
      <c r="PMI14436" s="20" t="s">
        <v>26569</v>
      </c>
      <c r="PMJ14436" s="21" t="s">
        <v>23552</v>
      </c>
      <c r="PMK14436" s="20" t="s">
        <v>26569</v>
      </c>
      <c r="PML14436" s="21" t="s">
        <v>23552</v>
      </c>
      <c r="PMM14436" s="20" t="s">
        <v>26569</v>
      </c>
      <c r="PMN14436" s="21" t="s">
        <v>23552</v>
      </c>
      <c r="PMO14436" s="20" t="s">
        <v>26569</v>
      </c>
      <c r="PMP14436" s="21" t="s">
        <v>23552</v>
      </c>
      <c r="PMQ14436" s="20" t="s">
        <v>26569</v>
      </c>
      <c r="PMR14436" s="21" t="s">
        <v>23552</v>
      </c>
      <c r="PMS14436" s="20" t="s">
        <v>26569</v>
      </c>
      <c r="PMT14436" s="21" t="s">
        <v>23552</v>
      </c>
      <c r="PMU14436" s="20" t="s">
        <v>26569</v>
      </c>
      <c r="PMV14436" s="21" t="s">
        <v>23552</v>
      </c>
      <c r="PMW14436" s="20" t="s">
        <v>26569</v>
      </c>
      <c r="PMX14436" s="21" t="s">
        <v>23552</v>
      </c>
      <c r="PMY14436" s="20" t="s">
        <v>26569</v>
      </c>
      <c r="PMZ14436" s="21" t="s">
        <v>23552</v>
      </c>
      <c r="PNA14436" s="20" t="s">
        <v>26569</v>
      </c>
      <c r="PNB14436" s="21" t="s">
        <v>23552</v>
      </c>
      <c r="PNC14436" s="20" t="s">
        <v>26569</v>
      </c>
      <c r="PND14436" s="21" t="s">
        <v>23552</v>
      </c>
      <c r="PNE14436" s="20" t="s">
        <v>26569</v>
      </c>
      <c r="PNF14436" s="21" t="s">
        <v>23552</v>
      </c>
      <c r="PNG14436" s="20" t="s">
        <v>26569</v>
      </c>
      <c r="PNH14436" s="21" t="s">
        <v>23552</v>
      </c>
      <c r="PNI14436" s="20" t="s">
        <v>26569</v>
      </c>
      <c r="PNJ14436" s="21" t="s">
        <v>23552</v>
      </c>
      <c r="PNK14436" s="20" t="s">
        <v>26569</v>
      </c>
      <c r="PNL14436" s="21" t="s">
        <v>23552</v>
      </c>
      <c r="PNM14436" s="20" t="s">
        <v>26569</v>
      </c>
      <c r="PNN14436" s="21" t="s">
        <v>23552</v>
      </c>
      <c r="PNO14436" s="20" t="s">
        <v>26569</v>
      </c>
      <c r="PNP14436" s="21" t="s">
        <v>23552</v>
      </c>
      <c r="PNQ14436" s="20" t="s">
        <v>26569</v>
      </c>
      <c r="PNR14436" s="21" t="s">
        <v>23552</v>
      </c>
      <c r="PNS14436" s="20" t="s">
        <v>26569</v>
      </c>
      <c r="PNT14436" s="21" t="s">
        <v>23552</v>
      </c>
      <c r="PNU14436" s="20" t="s">
        <v>26569</v>
      </c>
      <c r="PNV14436" s="21" t="s">
        <v>23552</v>
      </c>
      <c r="PNW14436" s="20" t="s">
        <v>26569</v>
      </c>
      <c r="PNX14436" s="21" t="s">
        <v>23552</v>
      </c>
      <c r="PNY14436" s="20" t="s">
        <v>26569</v>
      </c>
      <c r="PNZ14436" s="21" t="s">
        <v>23552</v>
      </c>
      <c r="POA14436" s="20" t="s">
        <v>26569</v>
      </c>
      <c r="POB14436" s="21" t="s">
        <v>23552</v>
      </c>
      <c r="POC14436" s="20" t="s">
        <v>26569</v>
      </c>
      <c r="POD14436" s="21" t="s">
        <v>23552</v>
      </c>
      <c r="POE14436" s="20" t="s">
        <v>26569</v>
      </c>
      <c r="POF14436" s="21" t="s">
        <v>23552</v>
      </c>
      <c r="POG14436" s="20" t="s">
        <v>26569</v>
      </c>
      <c r="POH14436" s="21" t="s">
        <v>23552</v>
      </c>
      <c r="POI14436" s="20" t="s">
        <v>26569</v>
      </c>
      <c r="POJ14436" s="21" t="s">
        <v>23552</v>
      </c>
      <c r="POK14436" s="20" t="s">
        <v>26569</v>
      </c>
      <c r="POL14436" s="21" t="s">
        <v>23552</v>
      </c>
      <c r="POM14436" s="20" t="s">
        <v>26569</v>
      </c>
      <c r="PON14436" s="21" t="s">
        <v>23552</v>
      </c>
      <c r="POO14436" s="20" t="s">
        <v>26569</v>
      </c>
      <c r="POP14436" s="21" t="s">
        <v>23552</v>
      </c>
      <c r="POQ14436" s="20" t="s">
        <v>26569</v>
      </c>
      <c r="POR14436" s="21" t="s">
        <v>23552</v>
      </c>
      <c r="POS14436" s="20" t="s">
        <v>26569</v>
      </c>
      <c r="POT14436" s="21" t="s">
        <v>23552</v>
      </c>
      <c r="POU14436" s="20" t="s">
        <v>26569</v>
      </c>
      <c r="POV14436" s="21" t="s">
        <v>23552</v>
      </c>
      <c r="POW14436" s="20" t="s">
        <v>26569</v>
      </c>
      <c r="POX14436" s="21" t="s">
        <v>23552</v>
      </c>
      <c r="POY14436" s="20" t="s">
        <v>26569</v>
      </c>
      <c r="POZ14436" s="21" t="s">
        <v>23552</v>
      </c>
      <c r="PPA14436" s="20" t="s">
        <v>26569</v>
      </c>
      <c r="PPB14436" s="21" t="s">
        <v>23552</v>
      </c>
      <c r="PPC14436" s="20" t="s">
        <v>26569</v>
      </c>
      <c r="PPD14436" s="21" t="s">
        <v>23552</v>
      </c>
      <c r="PPE14436" s="20" t="s">
        <v>26569</v>
      </c>
      <c r="PPF14436" s="21" t="s">
        <v>23552</v>
      </c>
      <c r="PPG14436" s="20" t="s">
        <v>26569</v>
      </c>
      <c r="PPH14436" s="21" t="s">
        <v>23552</v>
      </c>
      <c r="PPI14436" s="20" t="s">
        <v>26569</v>
      </c>
      <c r="PPJ14436" s="21" t="s">
        <v>23552</v>
      </c>
      <c r="PPK14436" s="20" t="s">
        <v>26569</v>
      </c>
      <c r="PPL14436" s="21" t="s">
        <v>23552</v>
      </c>
      <c r="PPM14436" s="20" t="s">
        <v>26569</v>
      </c>
      <c r="PPN14436" s="21" t="s">
        <v>23552</v>
      </c>
      <c r="PPO14436" s="20" t="s">
        <v>26569</v>
      </c>
      <c r="PPP14436" s="21" t="s">
        <v>23552</v>
      </c>
      <c r="PPQ14436" s="20" t="s">
        <v>26569</v>
      </c>
      <c r="PPR14436" s="21" t="s">
        <v>23552</v>
      </c>
      <c r="PPS14436" s="20" t="s">
        <v>26569</v>
      </c>
      <c r="PPT14436" s="21" t="s">
        <v>23552</v>
      </c>
      <c r="PPU14436" s="20" t="s">
        <v>26569</v>
      </c>
      <c r="PPV14436" s="21" t="s">
        <v>23552</v>
      </c>
      <c r="PPW14436" s="20" t="s">
        <v>26569</v>
      </c>
      <c r="PPX14436" s="21" t="s">
        <v>23552</v>
      </c>
      <c r="PPY14436" s="20" t="s">
        <v>26569</v>
      </c>
      <c r="PPZ14436" s="21" t="s">
        <v>23552</v>
      </c>
      <c r="PQA14436" s="20" t="s">
        <v>26569</v>
      </c>
      <c r="PQB14436" s="21" t="s">
        <v>23552</v>
      </c>
      <c r="PQC14436" s="20" t="s">
        <v>26569</v>
      </c>
      <c r="PQD14436" s="21" t="s">
        <v>23552</v>
      </c>
      <c r="PQE14436" s="20" t="s">
        <v>26569</v>
      </c>
      <c r="PQF14436" s="21" t="s">
        <v>23552</v>
      </c>
      <c r="PQG14436" s="20" t="s">
        <v>26569</v>
      </c>
      <c r="PQH14436" s="21" t="s">
        <v>23552</v>
      </c>
      <c r="PQI14436" s="20" t="s">
        <v>26569</v>
      </c>
      <c r="PQJ14436" s="21" t="s">
        <v>23552</v>
      </c>
      <c r="PQK14436" s="20" t="s">
        <v>26569</v>
      </c>
      <c r="PQL14436" s="21" t="s">
        <v>23552</v>
      </c>
      <c r="PQM14436" s="20" t="s">
        <v>26569</v>
      </c>
      <c r="PQN14436" s="21" t="s">
        <v>23552</v>
      </c>
      <c r="PQO14436" s="20" t="s">
        <v>26569</v>
      </c>
      <c r="PQP14436" s="21" t="s">
        <v>23552</v>
      </c>
      <c r="PQQ14436" s="20" t="s">
        <v>26569</v>
      </c>
      <c r="PQR14436" s="21" t="s">
        <v>23552</v>
      </c>
      <c r="PQS14436" s="20" t="s">
        <v>26569</v>
      </c>
      <c r="PQT14436" s="21" t="s">
        <v>23552</v>
      </c>
      <c r="PQU14436" s="20" t="s">
        <v>26569</v>
      </c>
      <c r="PQV14436" s="21" t="s">
        <v>23552</v>
      </c>
      <c r="PQW14436" s="20" t="s">
        <v>26569</v>
      </c>
      <c r="PQX14436" s="21" t="s">
        <v>23552</v>
      </c>
      <c r="PQY14436" s="20" t="s">
        <v>26569</v>
      </c>
      <c r="PQZ14436" s="21" t="s">
        <v>23552</v>
      </c>
      <c r="PRA14436" s="20" t="s">
        <v>26569</v>
      </c>
      <c r="PRB14436" s="21" t="s">
        <v>23552</v>
      </c>
      <c r="PRC14436" s="20" t="s">
        <v>26569</v>
      </c>
      <c r="PRD14436" s="21" t="s">
        <v>23552</v>
      </c>
      <c r="PRE14436" s="20" t="s">
        <v>26569</v>
      </c>
      <c r="PRF14436" s="21" t="s">
        <v>23552</v>
      </c>
      <c r="PRG14436" s="20" t="s">
        <v>26569</v>
      </c>
      <c r="PRH14436" s="21" t="s">
        <v>23552</v>
      </c>
      <c r="PRI14436" s="20" t="s">
        <v>26569</v>
      </c>
      <c r="PRJ14436" s="21" t="s">
        <v>23552</v>
      </c>
      <c r="PRK14436" s="20" t="s">
        <v>26569</v>
      </c>
      <c r="PRL14436" s="21" t="s">
        <v>23552</v>
      </c>
      <c r="PRM14436" s="20" t="s">
        <v>26569</v>
      </c>
      <c r="PRN14436" s="21" t="s">
        <v>23552</v>
      </c>
      <c r="PRO14436" s="20" t="s">
        <v>26569</v>
      </c>
      <c r="PRP14436" s="21" t="s">
        <v>23552</v>
      </c>
      <c r="PRQ14436" s="20" t="s">
        <v>26569</v>
      </c>
      <c r="PRR14436" s="21" t="s">
        <v>23552</v>
      </c>
      <c r="PRS14436" s="20" t="s">
        <v>26569</v>
      </c>
      <c r="PRT14436" s="21" t="s">
        <v>23552</v>
      </c>
      <c r="PRU14436" s="20" t="s">
        <v>26569</v>
      </c>
      <c r="PRV14436" s="21" t="s">
        <v>23552</v>
      </c>
      <c r="PRW14436" s="20" t="s">
        <v>26569</v>
      </c>
      <c r="PRX14436" s="21" t="s">
        <v>23552</v>
      </c>
      <c r="PRY14436" s="20" t="s">
        <v>26569</v>
      </c>
      <c r="PRZ14436" s="21" t="s">
        <v>23552</v>
      </c>
      <c r="PSA14436" s="20" t="s">
        <v>26569</v>
      </c>
      <c r="PSB14436" s="21" t="s">
        <v>23552</v>
      </c>
      <c r="PSC14436" s="20" t="s">
        <v>26569</v>
      </c>
      <c r="PSD14436" s="21" t="s">
        <v>23552</v>
      </c>
      <c r="PSE14436" s="20" t="s">
        <v>26569</v>
      </c>
      <c r="PSF14436" s="21" t="s">
        <v>23552</v>
      </c>
      <c r="PSG14436" s="20" t="s">
        <v>26569</v>
      </c>
      <c r="PSH14436" s="21" t="s">
        <v>23552</v>
      </c>
      <c r="PSI14436" s="20" t="s">
        <v>26569</v>
      </c>
      <c r="PSJ14436" s="21" t="s">
        <v>23552</v>
      </c>
      <c r="PSK14436" s="20" t="s">
        <v>26569</v>
      </c>
      <c r="PSL14436" s="21" t="s">
        <v>23552</v>
      </c>
      <c r="PSM14436" s="20" t="s">
        <v>26569</v>
      </c>
      <c r="PSN14436" s="21" t="s">
        <v>23552</v>
      </c>
      <c r="PSO14436" s="20" t="s">
        <v>26569</v>
      </c>
      <c r="PSP14436" s="21" t="s">
        <v>23552</v>
      </c>
      <c r="PSQ14436" s="20" t="s">
        <v>26569</v>
      </c>
      <c r="PSR14436" s="21" t="s">
        <v>23552</v>
      </c>
      <c r="PSS14436" s="20" t="s">
        <v>26569</v>
      </c>
      <c r="PST14436" s="21" t="s">
        <v>23552</v>
      </c>
      <c r="PSU14436" s="20" t="s">
        <v>26569</v>
      </c>
      <c r="PSV14436" s="21" t="s">
        <v>23552</v>
      </c>
      <c r="PSW14436" s="20" t="s">
        <v>26569</v>
      </c>
      <c r="PSX14436" s="21" t="s">
        <v>23552</v>
      </c>
      <c r="PSY14436" s="20" t="s">
        <v>26569</v>
      </c>
      <c r="PSZ14436" s="21" t="s">
        <v>23552</v>
      </c>
      <c r="PTA14436" s="20" t="s">
        <v>26569</v>
      </c>
      <c r="PTB14436" s="21" t="s">
        <v>23552</v>
      </c>
      <c r="PTC14436" s="20" t="s">
        <v>26569</v>
      </c>
      <c r="PTD14436" s="21" t="s">
        <v>23552</v>
      </c>
      <c r="PTE14436" s="20" t="s">
        <v>26569</v>
      </c>
      <c r="PTF14436" s="21" t="s">
        <v>23552</v>
      </c>
      <c r="PTG14436" s="20" t="s">
        <v>26569</v>
      </c>
      <c r="PTH14436" s="21" t="s">
        <v>23552</v>
      </c>
      <c r="PTI14436" s="20" t="s">
        <v>26569</v>
      </c>
      <c r="PTJ14436" s="21" t="s">
        <v>23552</v>
      </c>
      <c r="PTK14436" s="20" t="s">
        <v>26569</v>
      </c>
      <c r="PTL14436" s="21" t="s">
        <v>23552</v>
      </c>
      <c r="PTM14436" s="20" t="s">
        <v>26569</v>
      </c>
      <c r="PTN14436" s="21" t="s">
        <v>23552</v>
      </c>
      <c r="PTO14436" s="20" t="s">
        <v>26569</v>
      </c>
      <c r="PTP14436" s="21" t="s">
        <v>23552</v>
      </c>
      <c r="PTQ14436" s="20" t="s">
        <v>26569</v>
      </c>
      <c r="PTR14436" s="21" t="s">
        <v>23552</v>
      </c>
      <c r="PTS14436" s="20" t="s">
        <v>26569</v>
      </c>
      <c r="PTT14436" s="21" t="s">
        <v>23552</v>
      </c>
      <c r="PTU14436" s="20" t="s">
        <v>26569</v>
      </c>
      <c r="PTV14436" s="21" t="s">
        <v>23552</v>
      </c>
      <c r="PTW14436" s="20" t="s">
        <v>26569</v>
      </c>
      <c r="PTX14436" s="21" t="s">
        <v>23552</v>
      </c>
      <c r="PTY14436" s="20" t="s">
        <v>26569</v>
      </c>
      <c r="PTZ14436" s="21" t="s">
        <v>23552</v>
      </c>
      <c r="PUA14436" s="20" t="s">
        <v>26569</v>
      </c>
      <c r="PUB14436" s="21" t="s">
        <v>23552</v>
      </c>
      <c r="PUC14436" s="20" t="s">
        <v>26569</v>
      </c>
      <c r="PUD14436" s="21" t="s">
        <v>23552</v>
      </c>
      <c r="PUE14436" s="20" t="s">
        <v>26569</v>
      </c>
      <c r="PUF14436" s="21" t="s">
        <v>23552</v>
      </c>
      <c r="PUG14436" s="20" t="s">
        <v>26569</v>
      </c>
      <c r="PUH14436" s="21" t="s">
        <v>23552</v>
      </c>
      <c r="PUI14436" s="20" t="s">
        <v>26569</v>
      </c>
      <c r="PUJ14436" s="21" t="s">
        <v>23552</v>
      </c>
      <c r="PUK14436" s="20" t="s">
        <v>26569</v>
      </c>
      <c r="PUL14436" s="21" t="s">
        <v>23552</v>
      </c>
      <c r="PUM14436" s="20" t="s">
        <v>26569</v>
      </c>
      <c r="PUN14436" s="21" t="s">
        <v>23552</v>
      </c>
      <c r="PUO14436" s="20" t="s">
        <v>26569</v>
      </c>
      <c r="PUP14436" s="21" t="s">
        <v>23552</v>
      </c>
      <c r="PUQ14436" s="20" t="s">
        <v>26569</v>
      </c>
      <c r="PUR14436" s="21" t="s">
        <v>23552</v>
      </c>
      <c r="PUS14436" s="20" t="s">
        <v>26569</v>
      </c>
      <c r="PUT14436" s="21" t="s">
        <v>23552</v>
      </c>
      <c r="PUU14436" s="20" t="s">
        <v>26569</v>
      </c>
      <c r="PUV14436" s="21" t="s">
        <v>23552</v>
      </c>
      <c r="PUW14436" s="20" t="s">
        <v>26569</v>
      </c>
      <c r="PUX14436" s="21" t="s">
        <v>23552</v>
      </c>
      <c r="PUY14436" s="20" t="s">
        <v>26569</v>
      </c>
      <c r="PUZ14436" s="21" t="s">
        <v>23552</v>
      </c>
      <c r="PVA14436" s="20" t="s">
        <v>26569</v>
      </c>
      <c r="PVB14436" s="21" t="s">
        <v>23552</v>
      </c>
      <c r="PVC14436" s="20" t="s">
        <v>26569</v>
      </c>
      <c r="PVD14436" s="21" t="s">
        <v>23552</v>
      </c>
      <c r="PVE14436" s="20" t="s">
        <v>26569</v>
      </c>
      <c r="PVF14436" s="21" t="s">
        <v>23552</v>
      </c>
      <c r="PVG14436" s="20" t="s">
        <v>26569</v>
      </c>
      <c r="PVH14436" s="21" t="s">
        <v>23552</v>
      </c>
      <c r="PVI14436" s="20" t="s">
        <v>26569</v>
      </c>
      <c r="PVJ14436" s="21" t="s">
        <v>23552</v>
      </c>
      <c r="PVK14436" s="20" t="s">
        <v>26569</v>
      </c>
      <c r="PVL14436" s="21" t="s">
        <v>23552</v>
      </c>
      <c r="PVM14436" s="20" t="s">
        <v>26569</v>
      </c>
      <c r="PVN14436" s="21" t="s">
        <v>23552</v>
      </c>
      <c r="PVO14436" s="20" t="s">
        <v>26569</v>
      </c>
      <c r="PVP14436" s="21" t="s">
        <v>23552</v>
      </c>
      <c r="PVQ14436" s="20" t="s">
        <v>26569</v>
      </c>
      <c r="PVR14436" s="21" t="s">
        <v>23552</v>
      </c>
      <c r="PVS14436" s="20" t="s">
        <v>26569</v>
      </c>
      <c r="PVT14436" s="21" t="s">
        <v>23552</v>
      </c>
      <c r="PVU14436" s="20" t="s">
        <v>26569</v>
      </c>
      <c r="PVV14436" s="21" t="s">
        <v>23552</v>
      </c>
      <c r="PVW14436" s="20" t="s">
        <v>26569</v>
      </c>
      <c r="PVX14436" s="21" t="s">
        <v>23552</v>
      </c>
      <c r="PVY14436" s="20" t="s">
        <v>26569</v>
      </c>
      <c r="PVZ14436" s="21" t="s">
        <v>23552</v>
      </c>
      <c r="PWA14436" s="20" t="s">
        <v>26569</v>
      </c>
      <c r="PWB14436" s="21" t="s">
        <v>23552</v>
      </c>
      <c r="PWC14436" s="20" t="s">
        <v>26569</v>
      </c>
      <c r="PWD14436" s="21" t="s">
        <v>23552</v>
      </c>
      <c r="PWE14436" s="20" t="s">
        <v>26569</v>
      </c>
      <c r="PWF14436" s="21" t="s">
        <v>23552</v>
      </c>
      <c r="PWG14436" s="20" t="s">
        <v>26569</v>
      </c>
      <c r="PWH14436" s="21" t="s">
        <v>23552</v>
      </c>
      <c r="PWI14436" s="20" t="s">
        <v>26569</v>
      </c>
      <c r="PWJ14436" s="21" t="s">
        <v>23552</v>
      </c>
      <c r="PWK14436" s="20" t="s">
        <v>26569</v>
      </c>
      <c r="PWL14436" s="21" t="s">
        <v>23552</v>
      </c>
      <c r="PWM14436" s="20" t="s">
        <v>26569</v>
      </c>
      <c r="PWN14436" s="21" t="s">
        <v>23552</v>
      </c>
      <c r="PWO14436" s="20" t="s">
        <v>26569</v>
      </c>
      <c r="PWP14436" s="21" t="s">
        <v>23552</v>
      </c>
      <c r="PWQ14436" s="20" t="s">
        <v>26569</v>
      </c>
      <c r="PWR14436" s="21" t="s">
        <v>23552</v>
      </c>
      <c r="PWS14436" s="20" t="s">
        <v>26569</v>
      </c>
      <c r="PWT14436" s="21" t="s">
        <v>23552</v>
      </c>
      <c r="PWU14436" s="20" t="s">
        <v>26569</v>
      </c>
      <c r="PWV14436" s="21" t="s">
        <v>23552</v>
      </c>
      <c r="PWW14436" s="20" t="s">
        <v>26569</v>
      </c>
      <c r="PWX14436" s="21" t="s">
        <v>23552</v>
      </c>
      <c r="PWY14436" s="20" t="s">
        <v>26569</v>
      </c>
      <c r="PWZ14436" s="21" t="s">
        <v>23552</v>
      </c>
      <c r="PXA14436" s="20" t="s">
        <v>26569</v>
      </c>
      <c r="PXB14436" s="21" t="s">
        <v>23552</v>
      </c>
      <c r="PXC14436" s="20" t="s">
        <v>26569</v>
      </c>
      <c r="PXD14436" s="21" t="s">
        <v>23552</v>
      </c>
      <c r="PXE14436" s="20" t="s">
        <v>26569</v>
      </c>
      <c r="PXF14436" s="21" t="s">
        <v>23552</v>
      </c>
      <c r="PXG14436" s="20" t="s">
        <v>26569</v>
      </c>
      <c r="PXH14436" s="21" t="s">
        <v>23552</v>
      </c>
      <c r="PXI14436" s="20" t="s">
        <v>26569</v>
      </c>
      <c r="PXJ14436" s="21" t="s">
        <v>23552</v>
      </c>
      <c r="PXK14436" s="20" t="s">
        <v>26569</v>
      </c>
      <c r="PXL14436" s="21" t="s">
        <v>23552</v>
      </c>
      <c r="PXM14436" s="20" t="s">
        <v>26569</v>
      </c>
      <c r="PXN14436" s="21" t="s">
        <v>23552</v>
      </c>
      <c r="PXO14436" s="20" t="s">
        <v>26569</v>
      </c>
      <c r="PXP14436" s="21" t="s">
        <v>23552</v>
      </c>
      <c r="PXQ14436" s="20" t="s">
        <v>26569</v>
      </c>
      <c r="PXR14436" s="21" t="s">
        <v>23552</v>
      </c>
      <c r="PXS14436" s="20" t="s">
        <v>26569</v>
      </c>
      <c r="PXT14436" s="21" t="s">
        <v>23552</v>
      </c>
      <c r="PXU14436" s="20" t="s">
        <v>26569</v>
      </c>
      <c r="PXV14436" s="21" t="s">
        <v>23552</v>
      </c>
      <c r="PXW14436" s="20" t="s">
        <v>26569</v>
      </c>
      <c r="PXX14436" s="21" t="s">
        <v>23552</v>
      </c>
      <c r="PXY14436" s="20" t="s">
        <v>26569</v>
      </c>
      <c r="PXZ14436" s="21" t="s">
        <v>23552</v>
      </c>
      <c r="PYA14436" s="20" t="s">
        <v>26569</v>
      </c>
      <c r="PYB14436" s="21" t="s">
        <v>23552</v>
      </c>
      <c r="PYC14436" s="20" t="s">
        <v>26569</v>
      </c>
      <c r="PYD14436" s="21" t="s">
        <v>23552</v>
      </c>
      <c r="PYE14436" s="20" t="s">
        <v>26569</v>
      </c>
      <c r="PYF14436" s="21" t="s">
        <v>23552</v>
      </c>
      <c r="PYG14436" s="20" t="s">
        <v>26569</v>
      </c>
      <c r="PYH14436" s="21" t="s">
        <v>23552</v>
      </c>
      <c r="PYI14436" s="20" t="s">
        <v>26569</v>
      </c>
      <c r="PYJ14436" s="21" t="s">
        <v>23552</v>
      </c>
      <c r="PYK14436" s="20" t="s">
        <v>26569</v>
      </c>
      <c r="PYL14436" s="21" t="s">
        <v>23552</v>
      </c>
      <c r="PYM14436" s="20" t="s">
        <v>26569</v>
      </c>
      <c r="PYN14436" s="21" t="s">
        <v>23552</v>
      </c>
      <c r="PYO14436" s="20" t="s">
        <v>26569</v>
      </c>
      <c r="PYP14436" s="21" t="s">
        <v>23552</v>
      </c>
      <c r="PYQ14436" s="20" t="s">
        <v>26569</v>
      </c>
      <c r="PYR14436" s="21" t="s">
        <v>23552</v>
      </c>
      <c r="PYS14436" s="20" t="s">
        <v>26569</v>
      </c>
      <c r="PYT14436" s="21" t="s">
        <v>23552</v>
      </c>
      <c r="PYU14436" s="20" t="s">
        <v>26569</v>
      </c>
      <c r="PYV14436" s="21" t="s">
        <v>23552</v>
      </c>
      <c r="PYW14436" s="20" t="s">
        <v>26569</v>
      </c>
      <c r="PYX14436" s="21" t="s">
        <v>23552</v>
      </c>
      <c r="PYY14436" s="20" t="s">
        <v>26569</v>
      </c>
      <c r="PYZ14436" s="21" t="s">
        <v>23552</v>
      </c>
      <c r="PZA14436" s="20" t="s">
        <v>26569</v>
      </c>
      <c r="PZB14436" s="21" t="s">
        <v>23552</v>
      </c>
      <c r="PZC14436" s="20" t="s">
        <v>26569</v>
      </c>
      <c r="PZD14436" s="21" t="s">
        <v>23552</v>
      </c>
      <c r="PZE14436" s="20" t="s">
        <v>26569</v>
      </c>
      <c r="PZF14436" s="21" t="s">
        <v>23552</v>
      </c>
      <c r="PZG14436" s="20" t="s">
        <v>26569</v>
      </c>
      <c r="PZH14436" s="21" t="s">
        <v>23552</v>
      </c>
      <c r="PZI14436" s="20" t="s">
        <v>26569</v>
      </c>
      <c r="PZJ14436" s="21" t="s">
        <v>23552</v>
      </c>
      <c r="PZK14436" s="20" t="s">
        <v>26569</v>
      </c>
      <c r="PZL14436" s="21" t="s">
        <v>23552</v>
      </c>
      <c r="PZM14436" s="20" t="s">
        <v>26569</v>
      </c>
      <c r="PZN14436" s="21" t="s">
        <v>23552</v>
      </c>
      <c r="PZO14436" s="20" t="s">
        <v>26569</v>
      </c>
      <c r="PZP14436" s="21" t="s">
        <v>23552</v>
      </c>
      <c r="PZQ14436" s="20" t="s">
        <v>26569</v>
      </c>
      <c r="PZR14436" s="21" t="s">
        <v>23552</v>
      </c>
      <c r="PZS14436" s="20" t="s">
        <v>26569</v>
      </c>
      <c r="PZT14436" s="21" t="s">
        <v>23552</v>
      </c>
      <c r="PZU14436" s="20" t="s">
        <v>26569</v>
      </c>
      <c r="PZV14436" s="21" t="s">
        <v>23552</v>
      </c>
      <c r="PZW14436" s="20" t="s">
        <v>26569</v>
      </c>
      <c r="PZX14436" s="21" t="s">
        <v>23552</v>
      </c>
      <c r="PZY14436" s="20" t="s">
        <v>26569</v>
      </c>
      <c r="PZZ14436" s="21" t="s">
        <v>23552</v>
      </c>
      <c r="QAA14436" s="20" t="s">
        <v>26569</v>
      </c>
      <c r="QAB14436" s="21" t="s">
        <v>23552</v>
      </c>
      <c r="QAC14436" s="20" t="s">
        <v>26569</v>
      </c>
      <c r="QAD14436" s="21" t="s">
        <v>23552</v>
      </c>
      <c r="QAE14436" s="20" t="s">
        <v>26569</v>
      </c>
      <c r="QAF14436" s="21" t="s">
        <v>23552</v>
      </c>
      <c r="QAG14436" s="20" t="s">
        <v>26569</v>
      </c>
      <c r="QAH14436" s="21" t="s">
        <v>23552</v>
      </c>
      <c r="QAI14436" s="20" t="s">
        <v>26569</v>
      </c>
      <c r="QAJ14436" s="21" t="s">
        <v>23552</v>
      </c>
      <c r="QAK14436" s="20" t="s">
        <v>26569</v>
      </c>
      <c r="QAL14436" s="21" t="s">
        <v>23552</v>
      </c>
      <c r="QAM14436" s="20" t="s">
        <v>26569</v>
      </c>
      <c r="QAN14436" s="21" t="s">
        <v>23552</v>
      </c>
      <c r="QAO14436" s="20" t="s">
        <v>26569</v>
      </c>
      <c r="QAP14436" s="21" t="s">
        <v>23552</v>
      </c>
      <c r="QAQ14436" s="20" t="s">
        <v>26569</v>
      </c>
      <c r="QAR14436" s="21" t="s">
        <v>23552</v>
      </c>
      <c r="QAS14436" s="20" t="s">
        <v>26569</v>
      </c>
      <c r="QAT14436" s="21" t="s">
        <v>23552</v>
      </c>
      <c r="QAU14436" s="20" t="s">
        <v>26569</v>
      </c>
      <c r="QAV14436" s="21" t="s">
        <v>23552</v>
      </c>
      <c r="QAW14436" s="20" t="s">
        <v>26569</v>
      </c>
      <c r="QAX14436" s="21" t="s">
        <v>23552</v>
      </c>
      <c r="QAY14436" s="20" t="s">
        <v>26569</v>
      </c>
      <c r="QAZ14436" s="21" t="s">
        <v>23552</v>
      </c>
      <c r="QBA14436" s="20" t="s">
        <v>26569</v>
      </c>
      <c r="QBB14436" s="21" t="s">
        <v>23552</v>
      </c>
      <c r="QBC14436" s="20" t="s">
        <v>26569</v>
      </c>
      <c r="QBD14436" s="21" t="s">
        <v>23552</v>
      </c>
      <c r="QBE14436" s="20" t="s">
        <v>26569</v>
      </c>
      <c r="QBF14436" s="21" t="s">
        <v>23552</v>
      </c>
      <c r="QBG14436" s="20" t="s">
        <v>26569</v>
      </c>
      <c r="QBH14436" s="21" t="s">
        <v>23552</v>
      </c>
      <c r="QBI14436" s="20" t="s">
        <v>26569</v>
      </c>
      <c r="QBJ14436" s="21" t="s">
        <v>23552</v>
      </c>
      <c r="QBK14436" s="20" t="s">
        <v>26569</v>
      </c>
      <c r="QBL14436" s="21" t="s">
        <v>23552</v>
      </c>
      <c r="QBM14436" s="20" t="s">
        <v>26569</v>
      </c>
      <c r="QBN14436" s="21" t="s">
        <v>23552</v>
      </c>
      <c r="QBO14436" s="20" t="s">
        <v>26569</v>
      </c>
      <c r="QBP14436" s="21" t="s">
        <v>23552</v>
      </c>
      <c r="QBQ14436" s="20" t="s">
        <v>26569</v>
      </c>
      <c r="QBR14436" s="21" t="s">
        <v>23552</v>
      </c>
      <c r="QBS14436" s="20" t="s">
        <v>26569</v>
      </c>
      <c r="QBT14436" s="21" t="s">
        <v>23552</v>
      </c>
      <c r="QBU14436" s="20" t="s">
        <v>26569</v>
      </c>
      <c r="QBV14436" s="21" t="s">
        <v>23552</v>
      </c>
      <c r="QBW14436" s="20" t="s">
        <v>26569</v>
      </c>
      <c r="QBX14436" s="21" t="s">
        <v>23552</v>
      </c>
      <c r="QBY14436" s="20" t="s">
        <v>26569</v>
      </c>
      <c r="QBZ14436" s="21" t="s">
        <v>23552</v>
      </c>
      <c r="QCA14436" s="20" t="s">
        <v>26569</v>
      </c>
      <c r="QCB14436" s="21" t="s">
        <v>23552</v>
      </c>
      <c r="QCC14436" s="20" t="s">
        <v>26569</v>
      </c>
      <c r="QCD14436" s="21" t="s">
        <v>23552</v>
      </c>
      <c r="QCE14436" s="20" t="s">
        <v>26569</v>
      </c>
      <c r="QCF14436" s="21" t="s">
        <v>23552</v>
      </c>
      <c r="QCG14436" s="20" t="s">
        <v>26569</v>
      </c>
      <c r="QCH14436" s="21" t="s">
        <v>23552</v>
      </c>
      <c r="QCI14436" s="20" t="s">
        <v>26569</v>
      </c>
      <c r="QCJ14436" s="21" t="s">
        <v>23552</v>
      </c>
      <c r="QCK14436" s="20" t="s">
        <v>26569</v>
      </c>
      <c r="QCL14436" s="21" t="s">
        <v>23552</v>
      </c>
      <c r="QCM14436" s="20" t="s">
        <v>26569</v>
      </c>
      <c r="QCN14436" s="21" t="s">
        <v>23552</v>
      </c>
      <c r="QCO14436" s="20" t="s">
        <v>26569</v>
      </c>
      <c r="QCP14436" s="21" t="s">
        <v>23552</v>
      </c>
      <c r="QCQ14436" s="20" t="s">
        <v>26569</v>
      </c>
      <c r="QCR14436" s="21" t="s">
        <v>23552</v>
      </c>
      <c r="QCS14436" s="20" t="s">
        <v>26569</v>
      </c>
      <c r="QCT14436" s="21" t="s">
        <v>23552</v>
      </c>
      <c r="QCU14436" s="20" t="s">
        <v>26569</v>
      </c>
      <c r="QCV14436" s="21" t="s">
        <v>23552</v>
      </c>
      <c r="QCW14436" s="20" t="s">
        <v>26569</v>
      </c>
      <c r="QCX14436" s="21" t="s">
        <v>23552</v>
      </c>
      <c r="QCY14436" s="20" t="s">
        <v>26569</v>
      </c>
      <c r="QCZ14436" s="21" t="s">
        <v>23552</v>
      </c>
      <c r="QDA14436" s="20" t="s">
        <v>26569</v>
      </c>
      <c r="QDB14436" s="21" t="s">
        <v>23552</v>
      </c>
      <c r="QDC14436" s="20" t="s">
        <v>26569</v>
      </c>
      <c r="QDD14436" s="21" t="s">
        <v>23552</v>
      </c>
      <c r="QDE14436" s="20" t="s">
        <v>26569</v>
      </c>
      <c r="QDF14436" s="21" t="s">
        <v>23552</v>
      </c>
      <c r="QDG14436" s="20" t="s">
        <v>26569</v>
      </c>
      <c r="QDH14436" s="21" t="s">
        <v>23552</v>
      </c>
      <c r="QDI14436" s="20" t="s">
        <v>26569</v>
      </c>
      <c r="QDJ14436" s="21" t="s">
        <v>23552</v>
      </c>
      <c r="QDK14436" s="20" t="s">
        <v>26569</v>
      </c>
      <c r="QDL14436" s="21" t="s">
        <v>23552</v>
      </c>
      <c r="QDM14436" s="20" t="s">
        <v>26569</v>
      </c>
      <c r="QDN14436" s="21" t="s">
        <v>23552</v>
      </c>
      <c r="QDO14436" s="20" t="s">
        <v>26569</v>
      </c>
      <c r="QDP14436" s="21" t="s">
        <v>23552</v>
      </c>
      <c r="QDQ14436" s="20" t="s">
        <v>26569</v>
      </c>
      <c r="QDR14436" s="21" t="s">
        <v>23552</v>
      </c>
      <c r="QDS14436" s="20" t="s">
        <v>26569</v>
      </c>
      <c r="QDT14436" s="21" t="s">
        <v>23552</v>
      </c>
      <c r="QDU14436" s="20" t="s">
        <v>26569</v>
      </c>
      <c r="QDV14436" s="21" t="s">
        <v>23552</v>
      </c>
      <c r="QDW14436" s="20" t="s">
        <v>26569</v>
      </c>
      <c r="QDX14436" s="21" t="s">
        <v>23552</v>
      </c>
      <c r="QDY14436" s="20" t="s">
        <v>26569</v>
      </c>
      <c r="QDZ14436" s="21" t="s">
        <v>23552</v>
      </c>
      <c r="QEA14436" s="20" t="s">
        <v>26569</v>
      </c>
      <c r="QEB14436" s="21" t="s">
        <v>23552</v>
      </c>
      <c r="QEC14436" s="20" t="s">
        <v>26569</v>
      </c>
      <c r="QED14436" s="21" t="s">
        <v>23552</v>
      </c>
      <c r="QEE14436" s="20" t="s">
        <v>26569</v>
      </c>
      <c r="QEF14436" s="21" t="s">
        <v>23552</v>
      </c>
      <c r="QEG14436" s="20" t="s">
        <v>26569</v>
      </c>
      <c r="QEH14436" s="21" t="s">
        <v>23552</v>
      </c>
      <c r="QEI14436" s="20" t="s">
        <v>26569</v>
      </c>
      <c r="QEJ14436" s="21" t="s">
        <v>23552</v>
      </c>
      <c r="QEK14436" s="20" t="s">
        <v>26569</v>
      </c>
      <c r="QEL14436" s="21" t="s">
        <v>23552</v>
      </c>
      <c r="QEM14436" s="20" t="s">
        <v>26569</v>
      </c>
      <c r="QEN14436" s="21" t="s">
        <v>23552</v>
      </c>
      <c r="QEO14436" s="20" t="s">
        <v>26569</v>
      </c>
      <c r="QEP14436" s="21" t="s">
        <v>23552</v>
      </c>
      <c r="QEQ14436" s="20" t="s">
        <v>26569</v>
      </c>
      <c r="QER14436" s="21" t="s">
        <v>23552</v>
      </c>
      <c r="QES14436" s="20" t="s">
        <v>26569</v>
      </c>
      <c r="QET14436" s="21" t="s">
        <v>23552</v>
      </c>
      <c r="QEU14436" s="20" t="s">
        <v>26569</v>
      </c>
      <c r="QEV14436" s="21" t="s">
        <v>23552</v>
      </c>
      <c r="QEW14436" s="20" t="s">
        <v>26569</v>
      </c>
      <c r="QEX14436" s="21" t="s">
        <v>23552</v>
      </c>
      <c r="QEY14436" s="20" t="s">
        <v>26569</v>
      </c>
      <c r="QEZ14436" s="21" t="s">
        <v>23552</v>
      </c>
      <c r="QFA14436" s="20" t="s">
        <v>26569</v>
      </c>
      <c r="QFB14436" s="21" t="s">
        <v>23552</v>
      </c>
      <c r="QFC14436" s="20" t="s">
        <v>26569</v>
      </c>
      <c r="QFD14436" s="21" t="s">
        <v>23552</v>
      </c>
      <c r="QFE14436" s="20" t="s">
        <v>26569</v>
      </c>
      <c r="QFF14436" s="21" t="s">
        <v>23552</v>
      </c>
      <c r="QFG14436" s="20" t="s">
        <v>26569</v>
      </c>
      <c r="QFH14436" s="21" t="s">
        <v>23552</v>
      </c>
      <c r="QFI14436" s="20" t="s">
        <v>26569</v>
      </c>
      <c r="QFJ14436" s="21" t="s">
        <v>23552</v>
      </c>
      <c r="QFK14436" s="20" t="s">
        <v>26569</v>
      </c>
      <c r="QFL14436" s="21" t="s">
        <v>23552</v>
      </c>
      <c r="QFM14436" s="20" t="s">
        <v>26569</v>
      </c>
      <c r="QFN14436" s="21" t="s">
        <v>23552</v>
      </c>
      <c r="QFO14436" s="20" t="s">
        <v>26569</v>
      </c>
      <c r="QFP14436" s="21" t="s">
        <v>23552</v>
      </c>
      <c r="QFQ14436" s="20" t="s">
        <v>26569</v>
      </c>
      <c r="QFR14436" s="21" t="s">
        <v>23552</v>
      </c>
      <c r="QFS14436" s="20" t="s">
        <v>26569</v>
      </c>
      <c r="QFT14436" s="21" t="s">
        <v>23552</v>
      </c>
      <c r="QFU14436" s="20" t="s">
        <v>26569</v>
      </c>
      <c r="QFV14436" s="21" t="s">
        <v>23552</v>
      </c>
      <c r="QFW14436" s="20" t="s">
        <v>26569</v>
      </c>
      <c r="QFX14436" s="21" t="s">
        <v>23552</v>
      </c>
      <c r="QFY14436" s="20" t="s">
        <v>26569</v>
      </c>
      <c r="QFZ14436" s="21" t="s">
        <v>23552</v>
      </c>
      <c r="QGA14436" s="20" t="s">
        <v>26569</v>
      </c>
      <c r="QGB14436" s="21" t="s">
        <v>23552</v>
      </c>
      <c r="QGC14436" s="20" t="s">
        <v>26569</v>
      </c>
      <c r="QGD14436" s="21" t="s">
        <v>23552</v>
      </c>
      <c r="QGE14436" s="20" t="s">
        <v>26569</v>
      </c>
      <c r="QGF14436" s="21" t="s">
        <v>23552</v>
      </c>
      <c r="QGG14436" s="20" t="s">
        <v>26569</v>
      </c>
      <c r="QGH14436" s="21" t="s">
        <v>23552</v>
      </c>
      <c r="QGI14436" s="20" t="s">
        <v>26569</v>
      </c>
      <c r="QGJ14436" s="21" t="s">
        <v>23552</v>
      </c>
      <c r="QGK14436" s="20" t="s">
        <v>26569</v>
      </c>
      <c r="QGL14436" s="21" t="s">
        <v>23552</v>
      </c>
      <c r="QGM14436" s="20" t="s">
        <v>26569</v>
      </c>
      <c r="QGN14436" s="21" t="s">
        <v>23552</v>
      </c>
      <c r="QGO14436" s="20" t="s">
        <v>26569</v>
      </c>
      <c r="QGP14436" s="21" t="s">
        <v>23552</v>
      </c>
      <c r="QGQ14436" s="20" t="s">
        <v>26569</v>
      </c>
      <c r="QGR14436" s="21" t="s">
        <v>23552</v>
      </c>
      <c r="QGS14436" s="20" t="s">
        <v>26569</v>
      </c>
      <c r="QGT14436" s="21" t="s">
        <v>23552</v>
      </c>
      <c r="QGU14436" s="20" t="s">
        <v>26569</v>
      </c>
      <c r="QGV14436" s="21" t="s">
        <v>23552</v>
      </c>
      <c r="QGW14436" s="20" t="s">
        <v>26569</v>
      </c>
      <c r="QGX14436" s="21" t="s">
        <v>23552</v>
      </c>
      <c r="QGY14436" s="20" t="s">
        <v>26569</v>
      </c>
      <c r="QGZ14436" s="21" t="s">
        <v>23552</v>
      </c>
      <c r="QHA14436" s="20" t="s">
        <v>26569</v>
      </c>
      <c r="QHB14436" s="21" t="s">
        <v>23552</v>
      </c>
      <c r="QHC14436" s="20" t="s">
        <v>26569</v>
      </c>
      <c r="QHD14436" s="21" t="s">
        <v>23552</v>
      </c>
      <c r="QHE14436" s="20" t="s">
        <v>26569</v>
      </c>
      <c r="QHF14436" s="21" t="s">
        <v>23552</v>
      </c>
      <c r="QHG14436" s="20" t="s">
        <v>26569</v>
      </c>
      <c r="QHH14436" s="21" t="s">
        <v>23552</v>
      </c>
      <c r="QHI14436" s="20" t="s">
        <v>26569</v>
      </c>
      <c r="QHJ14436" s="21" t="s">
        <v>23552</v>
      </c>
      <c r="QHK14436" s="20" t="s">
        <v>26569</v>
      </c>
      <c r="QHL14436" s="21" t="s">
        <v>23552</v>
      </c>
      <c r="QHM14436" s="20" t="s">
        <v>26569</v>
      </c>
      <c r="QHN14436" s="21" t="s">
        <v>23552</v>
      </c>
      <c r="QHO14436" s="20" t="s">
        <v>26569</v>
      </c>
      <c r="QHP14436" s="21" t="s">
        <v>23552</v>
      </c>
      <c r="QHQ14436" s="20" t="s">
        <v>26569</v>
      </c>
      <c r="QHR14436" s="21" t="s">
        <v>23552</v>
      </c>
      <c r="QHS14436" s="20" t="s">
        <v>26569</v>
      </c>
      <c r="QHT14436" s="21" t="s">
        <v>23552</v>
      </c>
      <c r="QHU14436" s="20" t="s">
        <v>26569</v>
      </c>
      <c r="QHV14436" s="21" t="s">
        <v>23552</v>
      </c>
      <c r="QHW14436" s="20" t="s">
        <v>26569</v>
      </c>
      <c r="QHX14436" s="21" t="s">
        <v>23552</v>
      </c>
      <c r="QHY14436" s="20" t="s">
        <v>26569</v>
      </c>
      <c r="QHZ14436" s="21" t="s">
        <v>23552</v>
      </c>
      <c r="QIA14436" s="20" t="s">
        <v>26569</v>
      </c>
      <c r="QIB14436" s="21" t="s">
        <v>23552</v>
      </c>
      <c r="QIC14436" s="20" t="s">
        <v>26569</v>
      </c>
      <c r="QID14436" s="21" t="s">
        <v>23552</v>
      </c>
      <c r="QIE14436" s="20" t="s">
        <v>26569</v>
      </c>
      <c r="QIF14436" s="21" t="s">
        <v>23552</v>
      </c>
      <c r="QIG14436" s="20" t="s">
        <v>26569</v>
      </c>
      <c r="QIH14436" s="21" t="s">
        <v>23552</v>
      </c>
      <c r="QII14436" s="20" t="s">
        <v>26569</v>
      </c>
      <c r="QIJ14436" s="21" t="s">
        <v>23552</v>
      </c>
      <c r="QIK14436" s="20" t="s">
        <v>26569</v>
      </c>
      <c r="QIL14436" s="21" t="s">
        <v>23552</v>
      </c>
      <c r="QIM14436" s="20" t="s">
        <v>26569</v>
      </c>
      <c r="QIN14436" s="21" t="s">
        <v>23552</v>
      </c>
      <c r="QIO14436" s="20" t="s">
        <v>26569</v>
      </c>
      <c r="QIP14436" s="21" t="s">
        <v>23552</v>
      </c>
      <c r="QIQ14436" s="20" t="s">
        <v>26569</v>
      </c>
      <c r="QIR14436" s="21" t="s">
        <v>23552</v>
      </c>
      <c r="QIS14436" s="20" t="s">
        <v>26569</v>
      </c>
      <c r="QIT14436" s="21" t="s">
        <v>23552</v>
      </c>
      <c r="QIU14436" s="20" t="s">
        <v>26569</v>
      </c>
      <c r="QIV14436" s="21" t="s">
        <v>23552</v>
      </c>
      <c r="QIW14436" s="20" t="s">
        <v>26569</v>
      </c>
      <c r="QIX14436" s="21" t="s">
        <v>23552</v>
      </c>
      <c r="QIY14436" s="20" t="s">
        <v>26569</v>
      </c>
      <c r="QIZ14436" s="21" t="s">
        <v>23552</v>
      </c>
      <c r="QJA14436" s="20" t="s">
        <v>26569</v>
      </c>
      <c r="QJB14436" s="21" t="s">
        <v>23552</v>
      </c>
      <c r="QJC14436" s="20" t="s">
        <v>26569</v>
      </c>
      <c r="QJD14436" s="21" t="s">
        <v>23552</v>
      </c>
      <c r="QJE14436" s="20" t="s">
        <v>26569</v>
      </c>
      <c r="QJF14436" s="21" t="s">
        <v>23552</v>
      </c>
      <c r="QJG14436" s="20" t="s">
        <v>26569</v>
      </c>
      <c r="QJH14436" s="21" t="s">
        <v>23552</v>
      </c>
      <c r="QJI14436" s="20" t="s">
        <v>26569</v>
      </c>
      <c r="QJJ14436" s="21" t="s">
        <v>23552</v>
      </c>
      <c r="QJK14436" s="20" t="s">
        <v>26569</v>
      </c>
      <c r="QJL14436" s="21" t="s">
        <v>23552</v>
      </c>
      <c r="QJM14436" s="20" t="s">
        <v>26569</v>
      </c>
      <c r="QJN14436" s="21" t="s">
        <v>23552</v>
      </c>
      <c r="QJO14436" s="20" t="s">
        <v>26569</v>
      </c>
      <c r="QJP14436" s="21" t="s">
        <v>23552</v>
      </c>
      <c r="QJQ14436" s="20" t="s">
        <v>26569</v>
      </c>
      <c r="QJR14436" s="21" t="s">
        <v>23552</v>
      </c>
      <c r="QJS14436" s="20" t="s">
        <v>26569</v>
      </c>
      <c r="QJT14436" s="21" t="s">
        <v>23552</v>
      </c>
      <c r="QJU14436" s="20" t="s">
        <v>26569</v>
      </c>
      <c r="QJV14436" s="21" t="s">
        <v>23552</v>
      </c>
      <c r="QJW14436" s="20" t="s">
        <v>26569</v>
      </c>
      <c r="QJX14436" s="21" t="s">
        <v>23552</v>
      </c>
      <c r="QJY14436" s="20" t="s">
        <v>26569</v>
      </c>
      <c r="QJZ14436" s="21" t="s">
        <v>23552</v>
      </c>
      <c r="QKA14436" s="20" t="s">
        <v>26569</v>
      </c>
      <c r="QKB14436" s="21" t="s">
        <v>23552</v>
      </c>
      <c r="QKC14436" s="20" t="s">
        <v>26569</v>
      </c>
      <c r="QKD14436" s="21" t="s">
        <v>23552</v>
      </c>
      <c r="QKE14436" s="20" t="s">
        <v>26569</v>
      </c>
      <c r="QKF14436" s="21" t="s">
        <v>23552</v>
      </c>
      <c r="QKG14436" s="20" t="s">
        <v>26569</v>
      </c>
      <c r="QKH14436" s="21" t="s">
        <v>23552</v>
      </c>
      <c r="QKI14436" s="20" t="s">
        <v>26569</v>
      </c>
      <c r="QKJ14436" s="21" t="s">
        <v>23552</v>
      </c>
      <c r="QKK14436" s="20" t="s">
        <v>26569</v>
      </c>
      <c r="QKL14436" s="21" t="s">
        <v>23552</v>
      </c>
      <c r="QKM14436" s="20" t="s">
        <v>26569</v>
      </c>
      <c r="QKN14436" s="21" t="s">
        <v>23552</v>
      </c>
      <c r="QKO14436" s="20" t="s">
        <v>26569</v>
      </c>
      <c r="QKP14436" s="21" t="s">
        <v>23552</v>
      </c>
      <c r="QKQ14436" s="20" t="s">
        <v>26569</v>
      </c>
      <c r="QKR14436" s="21" t="s">
        <v>23552</v>
      </c>
      <c r="QKS14436" s="20" t="s">
        <v>26569</v>
      </c>
      <c r="QKT14436" s="21" t="s">
        <v>23552</v>
      </c>
      <c r="QKU14436" s="20" t="s">
        <v>26569</v>
      </c>
      <c r="QKV14436" s="21" t="s">
        <v>23552</v>
      </c>
      <c r="QKW14436" s="20" t="s">
        <v>26569</v>
      </c>
      <c r="QKX14436" s="21" t="s">
        <v>23552</v>
      </c>
      <c r="QKY14436" s="20" t="s">
        <v>26569</v>
      </c>
      <c r="QKZ14436" s="21" t="s">
        <v>23552</v>
      </c>
      <c r="QLA14436" s="20" t="s">
        <v>26569</v>
      </c>
      <c r="QLB14436" s="21" t="s">
        <v>23552</v>
      </c>
      <c r="QLC14436" s="20" t="s">
        <v>26569</v>
      </c>
      <c r="QLD14436" s="21" t="s">
        <v>23552</v>
      </c>
      <c r="QLE14436" s="20" t="s">
        <v>26569</v>
      </c>
      <c r="QLF14436" s="21" t="s">
        <v>23552</v>
      </c>
      <c r="QLG14436" s="20" t="s">
        <v>26569</v>
      </c>
      <c r="QLH14436" s="21" t="s">
        <v>23552</v>
      </c>
      <c r="QLI14436" s="20" t="s">
        <v>26569</v>
      </c>
      <c r="QLJ14436" s="21" t="s">
        <v>23552</v>
      </c>
      <c r="QLK14436" s="20" t="s">
        <v>26569</v>
      </c>
      <c r="QLL14436" s="21" t="s">
        <v>23552</v>
      </c>
      <c r="QLM14436" s="20" t="s">
        <v>26569</v>
      </c>
      <c r="QLN14436" s="21" t="s">
        <v>23552</v>
      </c>
      <c r="QLO14436" s="20" t="s">
        <v>26569</v>
      </c>
      <c r="QLP14436" s="21" t="s">
        <v>23552</v>
      </c>
      <c r="QLQ14436" s="20" t="s">
        <v>26569</v>
      </c>
      <c r="QLR14436" s="21" t="s">
        <v>23552</v>
      </c>
      <c r="QLS14436" s="20" t="s">
        <v>26569</v>
      </c>
      <c r="QLT14436" s="21" t="s">
        <v>23552</v>
      </c>
      <c r="QLU14436" s="20" t="s">
        <v>26569</v>
      </c>
      <c r="QLV14436" s="21" t="s">
        <v>23552</v>
      </c>
      <c r="QLW14436" s="20" t="s">
        <v>26569</v>
      </c>
      <c r="QLX14436" s="21" t="s">
        <v>23552</v>
      </c>
      <c r="QLY14436" s="20" t="s">
        <v>26569</v>
      </c>
      <c r="QLZ14436" s="21" t="s">
        <v>23552</v>
      </c>
      <c r="QMA14436" s="20" t="s">
        <v>26569</v>
      </c>
      <c r="QMB14436" s="21" t="s">
        <v>23552</v>
      </c>
      <c r="QMC14436" s="20" t="s">
        <v>26569</v>
      </c>
      <c r="QMD14436" s="21" t="s">
        <v>23552</v>
      </c>
      <c r="QME14436" s="20" t="s">
        <v>26569</v>
      </c>
      <c r="QMF14436" s="21" t="s">
        <v>23552</v>
      </c>
      <c r="QMG14436" s="20" t="s">
        <v>26569</v>
      </c>
      <c r="QMH14436" s="21" t="s">
        <v>23552</v>
      </c>
      <c r="QMI14436" s="20" t="s">
        <v>26569</v>
      </c>
      <c r="QMJ14436" s="21" t="s">
        <v>23552</v>
      </c>
      <c r="QMK14436" s="20" t="s">
        <v>26569</v>
      </c>
      <c r="QML14436" s="21" t="s">
        <v>23552</v>
      </c>
      <c r="QMM14436" s="20" t="s">
        <v>26569</v>
      </c>
      <c r="QMN14436" s="21" t="s">
        <v>23552</v>
      </c>
      <c r="QMO14436" s="20" t="s">
        <v>26569</v>
      </c>
      <c r="QMP14436" s="21" t="s">
        <v>23552</v>
      </c>
      <c r="QMQ14436" s="20" t="s">
        <v>26569</v>
      </c>
      <c r="QMR14436" s="21" t="s">
        <v>23552</v>
      </c>
      <c r="QMS14436" s="20" t="s">
        <v>26569</v>
      </c>
      <c r="QMT14436" s="21" t="s">
        <v>23552</v>
      </c>
      <c r="QMU14436" s="20" t="s">
        <v>26569</v>
      </c>
      <c r="QMV14436" s="21" t="s">
        <v>23552</v>
      </c>
      <c r="QMW14436" s="20" t="s">
        <v>26569</v>
      </c>
      <c r="QMX14436" s="21" t="s">
        <v>23552</v>
      </c>
      <c r="QMY14436" s="20" t="s">
        <v>26569</v>
      </c>
      <c r="QMZ14436" s="21" t="s">
        <v>23552</v>
      </c>
      <c r="QNA14436" s="20" t="s">
        <v>26569</v>
      </c>
      <c r="QNB14436" s="21" t="s">
        <v>23552</v>
      </c>
      <c r="QNC14436" s="20" t="s">
        <v>26569</v>
      </c>
      <c r="QND14436" s="21" t="s">
        <v>23552</v>
      </c>
      <c r="QNE14436" s="20" t="s">
        <v>26569</v>
      </c>
      <c r="QNF14436" s="21" t="s">
        <v>23552</v>
      </c>
      <c r="QNG14436" s="20" t="s">
        <v>26569</v>
      </c>
      <c r="QNH14436" s="21" t="s">
        <v>23552</v>
      </c>
      <c r="QNI14436" s="20" t="s">
        <v>26569</v>
      </c>
      <c r="QNJ14436" s="21" t="s">
        <v>23552</v>
      </c>
      <c r="QNK14436" s="20" t="s">
        <v>26569</v>
      </c>
      <c r="QNL14436" s="21" t="s">
        <v>23552</v>
      </c>
      <c r="QNM14436" s="20" t="s">
        <v>26569</v>
      </c>
      <c r="QNN14436" s="21" t="s">
        <v>23552</v>
      </c>
      <c r="QNO14436" s="20" t="s">
        <v>26569</v>
      </c>
      <c r="QNP14436" s="21" t="s">
        <v>23552</v>
      </c>
      <c r="QNQ14436" s="20" t="s">
        <v>26569</v>
      </c>
      <c r="QNR14436" s="21" t="s">
        <v>23552</v>
      </c>
      <c r="QNS14436" s="20" t="s">
        <v>26569</v>
      </c>
      <c r="QNT14436" s="21" t="s">
        <v>23552</v>
      </c>
      <c r="QNU14436" s="20" t="s">
        <v>26569</v>
      </c>
      <c r="QNV14436" s="21" t="s">
        <v>23552</v>
      </c>
      <c r="QNW14436" s="20" t="s">
        <v>26569</v>
      </c>
      <c r="QNX14436" s="21" t="s">
        <v>23552</v>
      </c>
      <c r="QNY14436" s="20" t="s">
        <v>26569</v>
      </c>
      <c r="QNZ14436" s="21" t="s">
        <v>23552</v>
      </c>
      <c r="QOA14436" s="20" t="s">
        <v>26569</v>
      </c>
      <c r="QOB14436" s="21" t="s">
        <v>23552</v>
      </c>
      <c r="QOC14436" s="20" t="s">
        <v>26569</v>
      </c>
      <c r="QOD14436" s="21" t="s">
        <v>23552</v>
      </c>
      <c r="QOE14436" s="20" t="s">
        <v>26569</v>
      </c>
      <c r="QOF14436" s="21" t="s">
        <v>23552</v>
      </c>
      <c r="QOG14436" s="20" t="s">
        <v>26569</v>
      </c>
      <c r="QOH14436" s="21" t="s">
        <v>23552</v>
      </c>
      <c r="QOI14436" s="20" t="s">
        <v>26569</v>
      </c>
      <c r="QOJ14436" s="21" t="s">
        <v>23552</v>
      </c>
      <c r="QOK14436" s="20" t="s">
        <v>26569</v>
      </c>
      <c r="QOL14436" s="21" t="s">
        <v>23552</v>
      </c>
      <c r="QOM14436" s="20" t="s">
        <v>26569</v>
      </c>
      <c r="QON14436" s="21" t="s">
        <v>23552</v>
      </c>
      <c r="QOO14436" s="20" t="s">
        <v>26569</v>
      </c>
      <c r="QOP14436" s="21" t="s">
        <v>23552</v>
      </c>
      <c r="QOQ14436" s="20" t="s">
        <v>26569</v>
      </c>
      <c r="QOR14436" s="21" t="s">
        <v>23552</v>
      </c>
      <c r="QOS14436" s="20" t="s">
        <v>26569</v>
      </c>
      <c r="QOT14436" s="21" t="s">
        <v>23552</v>
      </c>
      <c r="QOU14436" s="20" t="s">
        <v>26569</v>
      </c>
      <c r="QOV14436" s="21" t="s">
        <v>23552</v>
      </c>
      <c r="QOW14436" s="20" t="s">
        <v>26569</v>
      </c>
      <c r="QOX14436" s="21" t="s">
        <v>23552</v>
      </c>
      <c r="QOY14436" s="20" t="s">
        <v>26569</v>
      </c>
      <c r="QOZ14436" s="21" t="s">
        <v>23552</v>
      </c>
      <c r="QPA14436" s="20" t="s">
        <v>26569</v>
      </c>
      <c r="QPB14436" s="21" t="s">
        <v>23552</v>
      </c>
      <c r="QPC14436" s="20" t="s">
        <v>26569</v>
      </c>
      <c r="QPD14436" s="21" t="s">
        <v>23552</v>
      </c>
      <c r="QPE14436" s="20" t="s">
        <v>26569</v>
      </c>
      <c r="QPF14436" s="21" t="s">
        <v>23552</v>
      </c>
      <c r="QPG14436" s="20" t="s">
        <v>26569</v>
      </c>
      <c r="QPH14436" s="21" t="s">
        <v>23552</v>
      </c>
      <c r="QPI14436" s="20" t="s">
        <v>26569</v>
      </c>
      <c r="QPJ14436" s="21" t="s">
        <v>23552</v>
      </c>
      <c r="QPK14436" s="20" t="s">
        <v>26569</v>
      </c>
      <c r="QPL14436" s="21" t="s">
        <v>23552</v>
      </c>
      <c r="QPM14436" s="20" t="s">
        <v>26569</v>
      </c>
      <c r="QPN14436" s="21" t="s">
        <v>23552</v>
      </c>
      <c r="QPO14436" s="20" t="s">
        <v>26569</v>
      </c>
      <c r="QPP14436" s="21" t="s">
        <v>23552</v>
      </c>
      <c r="QPQ14436" s="20" t="s">
        <v>26569</v>
      </c>
      <c r="QPR14436" s="21" t="s">
        <v>23552</v>
      </c>
      <c r="QPS14436" s="20" t="s">
        <v>26569</v>
      </c>
      <c r="QPT14436" s="21" t="s">
        <v>23552</v>
      </c>
      <c r="QPU14436" s="20" t="s">
        <v>26569</v>
      </c>
      <c r="QPV14436" s="21" t="s">
        <v>23552</v>
      </c>
      <c r="QPW14436" s="20" t="s">
        <v>26569</v>
      </c>
      <c r="QPX14436" s="21" t="s">
        <v>23552</v>
      </c>
      <c r="QPY14436" s="20" t="s">
        <v>26569</v>
      </c>
      <c r="QPZ14436" s="21" t="s">
        <v>23552</v>
      </c>
      <c r="QQA14436" s="20" t="s">
        <v>26569</v>
      </c>
      <c r="QQB14436" s="21" t="s">
        <v>23552</v>
      </c>
      <c r="QQC14436" s="20" t="s">
        <v>26569</v>
      </c>
      <c r="QQD14436" s="21" t="s">
        <v>23552</v>
      </c>
      <c r="QQE14436" s="20" t="s">
        <v>26569</v>
      </c>
      <c r="QQF14436" s="21" t="s">
        <v>23552</v>
      </c>
      <c r="QQG14436" s="20" t="s">
        <v>26569</v>
      </c>
      <c r="QQH14436" s="21" t="s">
        <v>23552</v>
      </c>
      <c r="QQI14436" s="20" t="s">
        <v>26569</v>
      </c>
      <c r="QQJ14436" s="21" t="s">
        <v>23552</v>
      </c>
      <c r="QQK14436" s="20" t="s">
        <v>26569</v>
      </c>
      <c r="QQL14436" s="21" t="s">
        <v>23552</v>
      </c>
      <c r="QQM14436" s="20" t="s">
        <v>26569</v>
      </c>
      <c r="QQN14436" s="21" t="s">
        <v>23552</v>
      </c>
      <c r="QQO14436" s="20" t="s">
        <v>26569</v>
      </c>
      <c r="QQP14436" s="21" t="s">
        <v>23552</v>
      </c>
      <c r="QQQ14436" s="20" t="s">
        <v>26569</v>
      </c>
      <c r="QQR14436" s="21" t="s">
        <v>23552</v>
      </c>
      <c r="QQS14436" s="20" t="s">
        <v>26569</v>
      </c>
      <c r="QQT14436" s="21" t="s">
        <v>23552</v>
      </c>
      <c r="QQU14436" s="20" t="s">
        <v>26569</v>
      </c>
      <c r="QQV14436" s="21" t="s">
        <v>23552</v>
      </c>
      <c r="QQW14436" s="20" t="s">
        <v>26569</v>
      </c>
      <c r="QQX14436" s="21" t="s">
        <v>23552</v>
      </c>
      <c r="QQY14436" s="20" t="s">
        <v>26569</v>
      </c>
      <c r="QQZ14436" s="21" t="s">
        <v>23552</v>
      </c>
      <c r="QRA14436" s="20" t="s">
        <v>26569</v>
      </c>
      <c r="QRB14436" s="21" t="s">
        <v>23552</v>
      </c>
      <c r="QRC14436" s="20" t="s">
        <v>26569</v>
      </c>
      <c r="QRD14436" s="21" t="s">
        <v>23552</v>
      </c>
      <c r="QRE14436" s="20" t="s">
        <v>26569</v>
      </c>
      <c r="QRF14436" s="21" t="s">
        <v>23552</v>
      </c>
      <c r="QRG14436" s="20" t="s">
        <v>26569</v>
      </c>
      <c r="QRH14436" s="21" t="s">
        <v>23552</v>
      </c>
      <c r="QRI14436" s="20" t="s">
        <v>26569</v>
      </c>
      <c r="QRJ14436" s="21" t="s">
        <v>23552</v>
      </c>
      <c r="QRK14436" s="20" t="s">
        <v>26569</v>
      </c>
      <c r="QRL14436" s="21" t="s">
        <v>23552</v>
      </c>
      <c r="QRM14436" s="20" t="s">
        <v>26569</v>
      </c>
      <c r="QRN14436" s="21" t="s">
        <v>23552</v>
      </c>
      <c r="QRO14436" s="20" t="s">
        <v>26569</v>
      </c>
      <c r="QRP14436" s="21" t="s">
        <v>23552</v>
      </c>
      <c r="QRQ14436" s="20" t="s">
        <v>26569</v>
      </c>
      <c r="QRR14436" s="21" t="s">
        <v>23552</v>
      </c>
      <c r="QRS14436" s="20" t="s">
        <v>26569</v>
      </c>
      <c r="QRT14436" s="21" t="s">
        <v>23552</v>
      </c>
      <c r="QRU14436" s="20" t="s">
        <v>26569</v>
      </c>
      <c r="QRV14436" s="21" t="s">
        <v>23552</v>
      </c>
      <c r="QRW14436" s="20" t="s">
        <v>26569</v>
      </c>
      <c r="QRX14436" s="21" t="s">
        <v>23552</v>
      </c>
      <c r="QRY14436" s="20" t="s">
        <v>26569</v>
      </c>
      <c r="QRZ14436" s="21" t="s">
        <v>23552</v>
      </c>
      <c r="QSA14436" s="20" t="s">
        <v>26569</v>
      </c>
      <c r="QSB14436" s="21" t="s">
        <v>23552</v>
      </c>
      <c r="QSC14436" s="20" t="s">
        <v>26569</v>
      </c>
      <c r="QSD14436" s="21" t="s">
        <v>23552</v>
      </c>
      <c r="QSE14436" s="20" t="s">
        <v>26569</v>
      </c>
      <c r="QSF14436" s="21" t="s">
        <v>23552</v>
      </c>
      <c r="QSG14436" s="20" t="s">
        <v>26569</v>
      </c>
      <c r="QSH14436" s="21" t="s">
        <v>23552</v>
      </c>
      <c r="QSI14436" s="20" t="s">
        <v>26569</v>
      </c>
      <c r="QSJ14436" s="21" t="s">
        <v>23552</v>
      </c>
      <c r="QSK14436" s="20" t="s">
        <v>26569</v>
      </c>
      <c r="QSL14436" s="21" t="s">
        <v>23552</v>
      </c>
      <c r="QSM14436" s="20" t="s">
        <v>26569</v>
      </c>
      <c r="QSN14436" s="21" t="s">
        <v>23552</v>
      </c>
      <c r="QSO14436" s="20" t="s">
        <v>26569</v>
      </c>
      <c r="QSP14436" s="21" t="s">
        <v>23552</v>
      </c>
      <c r="QSQ14436" s="20" t="s">
        <v>26569</v>
      </c>
      <c r="QSR14436" s="21" t="s">
        <v>23552</v>
      </c>
      <c r="QSS14436" s="20" t="s">
        <v>26569</v>
      </c>
      <c r="QST14436" s="21" t="s">
        <v>23552</v>
      </c>
      <c r="QSU14436" s="20" t="s">
        <v>26569</v>
      </c>
      <c r="QSV14436" s="21" t="s">
        <v>23552</v>
      </c>
      <c r="QSW14436" s="20" t="s">
        <v>26569</v>
      </c>
      <c r="QSX14436" s="21" t="s">
        <v>23552</v>
      </c>
      <c r="QSY14436" s="20" t="s">
        <v>26569</v>
      </c>
      <c r="QSZ14436" s="21" t="s">
        <v>23552</v>
      </c>
      <c r="QTA14436" s="20" t="s">
        <v>26569</v>
      </c>
      <c r="QTB14436" s="21" t="s">
        <v>23552</v>
      </c>
      <c r="QTC14436" s="20" t="s">
        <v>26569</v>
      </c>
      <c r="QTD14436" s="21" t="s">
        <v>23552</v>
      </c>
      <c r="QTE14436" s="20" t="s">
        <v>26569</v>
      </c>
      <c r="QTF14436" s="21" t="s">
        <v>23552</v>
      </c>
      <c r="QTG14436" s="20" t="s">
        <v>26569</v>
      </c>
      <c r="QTH14436" s="21" t="s">
        <v>23552</v>
      </c>
      <c r="QTI14436" s="20" t="s">
        <v>26569</v>
      </c>
      <c r="QTJ14436" s="21" t="s">
        <v>23552</v>
      </c>
      <c r="QTK14436" s="20" t="s">
        <v>26569</v>
      </c>
      <c r="QTL14436" s="21" t="s">
        <v>23552</v>
      </c>
      <c r="QTM14436" s="20" t="s">
        <v>26569</v>
      </c>
      <c r="QTN14436" s="21" t="s">
        <v>23552</v>
      </c>
      <c r="QTO14436" s="20" t="s">
        <v>26569</v>
      </c>
      <c r="QTP14436" s="21" t="s">
        <v>23552</v>
      </c>
      <c r="QTQ14436" s="20" t="s">
        <v>26569</v>
      </c>
      <c r="QTR14436" s="21" t="s">
        <v>23552</v>
      </c>
      <c r="QTS14436" s="20" t="s">
        <v>26569</v>
      </c>
      <c r="QTT14436" s="21" t="s">
        <v>23552</v>
      </c>
      <c r="QTU14436" s="20" t="s">
        <v>26569</v>
      </c>
      <c r="QTV14436" s="21" t="s">
        <v>23552</v>
      </c>
      <c r="QTW14436" s="20" t="s">
        <v>26569</v>
      </c>
      <c r="QTX14436" s="21" t="s">
        <v>23552</v>
      </c>
      <c r="QTY14436" s="20" t="s">
        <v>26569</v>
      </c>
      <c r="QTZ14436" s="21" t="s">
        <v>23552</v>
      </c>
      <c r="QUA14436" s="20" t="s">
        <v>26569</v>
      </c>
      <c r="QUB14436" s="21" t="s">
        <v>23552</v>
      </c>
      <c r="QUC14436" s="20" t="s">
        <v>26569</v>
      </c>
      <c r="QUD14436" s="21" t="s">
        <v>23552</v>
      </c>
      <c r="QUE14436" s="20" t="s">
        <v>26569</v>
      </c>
      <c r="QUF14436" s="21" t="s">
        <v>23552</v>
      </c>
      <c r="QUG14436" s="20" t="s">
        <v>26569</v>
      </c>
      <c r="QUH14436" s="21" t="s">
        <v>23552</v>
      </c>
      <c r="QUI14436" s="20" t="s">
        <v>26569</v>
      </c>
      <c r="QUJ14436" s="21" t="s">
        <v>23552</v>
      </c>
      <c r="QUK14436" s="20" t="s">
        <v>26569</v>
      </c>
      <c r="QUL14436" s="21" t="s">
        <v>23552</v>
      </c>
      <c r="QUM14436" s="20" t="s">
        <v>26569</v>
      </c>
      <c r="QUN14436" s="21" t="s">
        <v>23552</v>
      </c>
      <c r="QUO14436" s="20" t="s">
        <v>26569</v>
      </c>
      <c r="QUP14436" s="21" t="s">
        <v>23552</v>
      </c>
      <c r="QUQ14436" s="20" t="s">
        <v>26569</v>
      </c>
      <c r="QUR14436" s="21" t="s">
        <v>23552</v>
      </c>
      <c r="QUS14436" s="20" t="s">
        <v>26569</v>
      </c>
      <c r="QUT14436" s="21" t="s">
        <v>23552</v>
      </c>
      <c r="QUU14436" s="20" t="s">
        <v>26569</v>
      </c>
      <c r="QUV14436" s="21" t="s">
        <v>23552</v>
      </c>
      <c r="QUW14436" s="20" t="s">
        <v>26569</v>
      </c>
      <c r="QUX14436" s="21" t="s">
        <v>23552</v>
      </c>
      <c r="QUY14436" s="20" t="s">
        <v>26569</v>
      </c>
      <c r="QUZ14436" s="21" t="s">
        <v>23552</v>
      </c>
      <c r="QVA14436" s="20" t="s">
        <v>26569</v>
      </c>
      <c r="QVB14436" s="21" t="s">
        <v>23552</v>
      </c>
      <c r="QVC14436" s="20" t="s">
        <v>26569</v>
      </c>
      <c r="QVD14436" s="21" t="s">
        <v>23552</v>
      </c>
      <c r="QVE14436" s="20" t="s">
        <v>26569</v>
      </c>
      <c r="QVF14436" s="21" t="s">
        <v>23552</v>
      </c>
      <c r="QVG14436" s="20" t="s">
        <v>26569</v>
      </c>
      <c r="QVH14436" s="21" t="s">
        <v>23552</v>
      </c>
      <c r="QVI14436" s="20" t="s">
        <v>26569</v>
      </c>
      <c r="QVJ14436" s="21" t="s">
        <v>23552</v>
      </c>
      <c r="QVK14436" s="20" t="s">
        <v>26569</v>
      </c>
      <c r="QVL14436" s="21" t="s">
        <v>23552</v>
      </c>
      <c r="QVM14436" s="20" t="s">
        <v>26569</v>
      </c>
      <c r="QVN14436" s="21" t="s">
        <v>23552</v>
      </c>
      <c r="QVO14436" s="20" t="s">
        <v>26569</v>
      </c>
      <c r="QVP14436" s="21" t="s">
        <v>23552</v>
      </c>
      <c r="QVQ14436" s="20" t="s">
        <v>26569</v>
      </c>
      <c r="QVR14436" s="21" t="s">
        <v>23552</v>
      </c>
      <c r="QVS14436" s="20" t="s">
        <v>26569</v>
      </c>
      <c r="QVT14436" s="21" t="s">
        <v>23552</v>
      </c>
      <c r="QVU14436" s="20" t="s">
        <v>26569</v>
      </c>
      <c r="QVV14436" s="21" t="s">
        <v>23552</v>
      </c>
      <c r="QVW14436" s="20" t="s">
        <v>26569</v>
      </c>
      <c r="QVX14436" s="21" t="s">
        <v>23552</v>
      </c>
      <c r="QVY14436" s="20" t="s">
        <v>26569</v>
      </c>
      <c r="QVZ14436" s="21" t="s">
        <v>23552</v>
      </c>
      <c r="QWA14436" s="20" t="s">
        <v>26569</v>
      </c>
      <c r="QWB14436" s="21" t="s">
        <v>23552</v>
      </c>
      <c r="QWC14436" s="20" t="s">
        <v>26569</v>
      </c>
      <c r="QWD14436" s="21" t="s">
        <v>23552</v>
      </c>
      <c r="QWE14436" s="20" t="s">
        <v>26569</v>
      </c>
      <c r="QWF14436" s="21" t="s">
        <v>23552</v>
      </c>
      <c r="QWG14436" s="20" t="s">
        <v>26569</v>
      </c>
      <c r="QWH14436" s="21" t="s">
        <v>23552</v>
      </c>
      <c r="QWI14436" s="20" t="s">
        <v>26569</v>
      </c>
      <c r="QWJ14436" s="21" t="s">
        <v>23552</v>
      </c>
      <c r="QWK14436" s="20" t="s">
        <v>26569</v>
      </c>
      <c r="QWL14436" s="21" t="s">
        <v>23552</v>
      </c>
      <c r="QWM14436" s="20" t="s">
        <v>26569</v>
      </c>
      <c r="QWN14436" s="21" t="s">
        <v>23552</v>
      </c>
      <c r="QWO14436" s="20" t="s">
        <v>26569</v>
      </c>
      <c r="QWP14436" s="21" t="s">
        <v>23552</v>
      </c>
      <c r="QWQ14436" s="20" t="s">
        <v>26569</v>
      </c>
      <c r="QWR14436" s="21" t="s">
        <v>23552</v>
      </c>
      <c r="QWS14436" s="20" t="s">
        <v>26569</v>
      </c>
      <c r="QWT14436" s="21" t="s">
        <v>23552</v>
      </c>
      <c r="QWU14436" s="20" t="s">
        <v>26569</v>
      </c>
      <c r="QWV14436" s="21" t="s">
        <v>23552</v>
      </c>
      <c r="QWW14436" s="20" t="s">
        <v>26569</v>
      </c>
      <c r="QWX14436" s="21" t="s">
        <v>23552</v>
      </c>
      <c r="QWY14436" s="20" t="s">
        <v>26569</v>
      </c>
      <c r="QWZ14436" s="21" t="s">
        <v>23552</v>
      </c>
      <c r="QXA14436" s="20" t="s">
        <v>26569</v>
      </c>
      <c r="QXB14436" s="21" t="s">
        <v>23552</v>
      </c>
      <c r="QXC14436" s="20" t="s">
        <v>26569</v>
      </c>
      <c r="QXD14436" s="21" t="s">
        <v>23552</v>
      </c>
      <c r="QXE14436" s="20" t="s">
        <v>26569</v>
      </c>
      <c r="QXF14436" s="21" t="s">
        <v>23552</v>
      </c>
      <c r="QXG14436" s="20" t="s">
        <v>26569</v>
      </c>
      <c r="QXH14436" s="21" t="s">
        <v>23552</v>
      </c>
      <c r="QXI14436" s="20" t="s">
        <v>26569</v>
      </c>
      <c r="QXJ14436" s="21" t="s">
        <v>23552</v>
      </c>
      <c r="QXK14436" s="20" t="s">
        <v>26569</v>
      </c>
      <c r="QXL14436" s="21" t="s">
        <v>23552</v>
      </c>
      <c r="QXM14436" s="20" t="s">
        <v>26569</v>
      </c>
      <c r="QXN14436" s="21" t="s">
        <v>23552</v>
      </c>
      <c r="QXO14436" s="20" t="s">
        <v>26569</v>
      </c>
      <c r="QXP14436" s="21" t="s">
        <v>23552</v>
      </c>
      <c r="QXQ14436" s="20" t="s">
        <v>26569</v>
      </c>
      <c r="QXR14436" s="21" t="s">
        <v>23552</v>
      </c>
      <c r="QXS14436" s="20" t="s">
        <v>26569</v>
      </c>
      <c r="QXT14436" s="21" t="s">
        <v>23552</v>
      </c>
      <c r="QXU14436" s="20" t="s">
        <v>26569</v>
      </c>
      <c r="QXV14436" s="21" t="s">
        <v>23552</v>
      </c>
      <c r="QXW14436" s="20" t="s">
        <v>26569</v>
      </c>
      <c r="QXX14436" s="21" t="s">
        <v>23552</v>
      </c>
      <c r="QXY14436" s="20" t="s">
        <v>26569</v>
      </c>
      <c r="QXZ14436" s="21" t="s">
        <v>23552</v>
      </c>
      <c r="QYA14436" s="20" t="s">
        <v>26569</v>
      </c>
      <c r="QYB14436" s="21" t="s">
        <v>23552</v>
      </c>
      <c r="QYC14436" s="20" t="s">
        <v>26569</v>
      </c>
      <c r="QYD14436" s="21" t="s">
        <v>23552</v>
      </c>
      <c r="QYE14436" s="20" t="s">
        <v>26569</v>
      </c>
      <c r="QYF14436" s="21" t="s">
        <v>23552</v>
      </c>
      <c r="QYG14436" s="20" t="s">
        <v>26569</v>
      </c>
      <c r="QYH14436" s="21" t="s">
        <v>23552</v>
      </c>
      <c r="QYI14436" s="20" t="s">
        <v>26569</v>
      </c>
      <c r="QYJ14436" s="21" t="s">
        <v>23552</v>
      </c>
      <c r="QYK14436" s="20" t="s">
        <v>26569</v>
      </c>
      <c r="QYL14436" s="21" t="s">
        <v>23552</v>
      </c>
      <c r="QYM14436" s="20" t="s">
        <v>26569</v>
      </c>
      <c r="QYN14436" s="21" t="s">
        <v>23552</v>
      </c>
      <c r="QYO14436" s="20" t="s">
        <v>26569</v>
      </c>
      <c r="QYP14436" s="21" t="s">
        <v>23552</v>
      </c>
      <c r="QYQ14436" s="20" t="s">
        <v>26569</v>
      </c>
      <c r="QYR14436" s="21" t="s">
        <v>23552</v>
      </c>
      <c r="QYS14436" s="20" t="s">
        <v>26569</v>
      </c>
      <c r="QYT14436" s="21" t="s">
        <v>23552</v>
      </c>
      <c r="QYU14436" s="20" t="s">
        <v>26569</v>
      </c>
      <c r="QYV14436" s="21" t="s">
        <v>23552</v>
      </c>
      <c r="QYW14436" s="20" t="s">
        <v>26569</v>
      </c>
      <c r="QYX14436" s="21" t="s">
        <v>23552</v>
      </c>
      <c r="QYY14436" s="20" t="s">
        <v>26569</v>
      </c>
      <c r="QYZ14436" s="21" t="s">
        <v>23552</v>
      </c>
      <c r="QZA14436" s="20" t="s">
        <v>26569</v>
      </c>
      <c r="QZB14436" s="21" t="s">
        <v>23552</v>
      </c>
      <c r="QZC14436" s="20" t="s">
        <v>26569</v>
      </c>
      <c r="QZD14436" s="21" t="s">
        <v>23552</v>
      </c>
      <c r="QZE14436" s="20" t="s">
        <v>26569</v>
      </c>
      <c r="QZF14436" s="21" t="s">
        <v>23552</v>
      </c>
      <c r="QZG14436" s="20" t="s">
        <v>26569</v>
      </c>
      <c r="QZH14436" s="21" t="s">
        <v>23552</v>
      </c>
      <c r="QZI14436" s="20" t="s">
        <v>26569</v>
      </c>
      <c r="QZJ14436" s="21" t="s">
        <v>23552</v>
      </c>
      <c r="QZK14436" s="20" t="s">
        <v>26569</v>
      </c>
      <c r="QZL14436" s="21" t="s">
        <v>23552</v>
      </c>
      <c r="QZM14436" s="20" t="s">
        <v>26569</v>
      </c>
      <c r="QZN14436" s="21" t="s">
        <v>23552</v>
      </c>
      <c r="QZO14436" s="20" t="s">
        <v>26569</v>
      </c>
      <c r="QZP14436" s="21" t="s">
        <v>23552</v>
      </c>
      <c r="QZQ14436" s="20" t="s">
        <v>26569</v>
      </c>
      <c r="QZR14436" s="21" t="s">
        <v>23552</v>
      </c>
      <c r="QZS14436" s="20" t="s">
        <v>26569</v>
      </c>
      <c r="QZT14436" s="21" t="s">
        <v>23552</v>
      </c>
      <c r="QZU14436" s="20" t="s">
        <v>26569</v>
      </c>
      <c r="QZV14436" s="21" t="s">
        <v>23552</v>
      </c>
      <c r="QZW14436" s="20" t="s">
        <v>26569</v>
      </c>
      <c r="QZX14436" s="21" t="s">
        <v>23552</v>
      </c>
      <c r="QZY14436" s="20" t="s">
        <v>26569</v>
      </c>
      <c r="QZZ14436" s="21" t="s">
        <v>23552</v>
      </c>
      <c r="RAA14436" s="20" t="s">
        <v>26569</v>
      </c>
      <c r="RAB14436" s="21" t="s">
        <v>23552</v>
      </c>
      <c r="RAC14436" s="20" t="s">
        <v>26569</v>
      </c>
      <c r="RAD14436" s="21" t="s">
        <v>23552</v>
      </c>
      <c r="RAE14436" s="20" t="s">
        <v>26569</v>
      </c>
      <c r="RAF14436" s="21" t="s">
        <v>23552</v>
      </c>
      <c r="RAG14436" s="20" t="s">
        <v>26569</v>
      </c>
      <c r="RAH14436" s="21" t="s">
        <v>23552</v>
      </c>
      <c r="RAI14436" s="20" t="s">
        <v>26569</v>
      </c>
      <c r="RAJ14436" s="21" t="s">
        <v>23552</v>
      </c>
      <c r="RAK14436" s="20" t="s">
        <v>26569</v>
      </c>
      <c r="RAL14436" s="21" t="s">
        <v>23552</v>
      </c>
      <c r="RAM14436" s="20" t="s">
        <v>26569</v>
      </c>
      <c r="RAN14436" s="21" t="s">
        <v>23552</v>
      </c>
      <c r="RAO14436" s="20" t="s">
        <v>26569</v>
      </c>
      <c r="RAP14436" s="21" t="s">
        <v>23552</v>
      </c>
      <c r="RAQ14436" s="20" t="s">
        <v>26569</v>
      </c>
      <c r="RAR14436" s="21" t="s">
        <v>23552</v>
      </c>
      <c r="RAS14436" s="20" t="s">
        <v>26569</v>
      </c>
      <c r="RAT14436" s="21" t="s">
        <v>23552</v>
      </c>
      <c r="RAU14436" s="20" t="s">
        <v>26569</v>
      </c>
      <c r="RAV14436" s="21" t="s">
        <v>23552</v>
      </c>
      <c r="RAW14436" s="20" t="s">
        <v>26569</v>
      </c>
      <c r="RAX14436" s="21" t="s">
        <v>23552</v>
      </c>
      <c r="RAY14436" s="20" t="s">
        <v>26569</v>
      </c>
      <c r="RAZ14436" s="21" t="s">
        <v>23552</v>
      </c>
      <c r="RBA14436" s="20" t="s">
        <v>26569</v>
      </c>
      <c r="RBB14436" s="21" t="s">
        <v>23552</v>
      </c>
      <c r="RBC14436" s="20" t="s">
        <v>26569</v>
      </c>
      <c r="RBD14436" s="21" t="s">
        <v>23552</v>
      </c>
      <c r="RBE14436" s="20" t="s">
        <v>26569</v>
      </c>
      <c r="RBF14436" s="21" t="s">
        <v>23552</v>
      </c>
      <c r="RBG14436" s="20" t="s">
        <v>26569</v>
      </c>
      <c r="RBH14436" s="21" t="s">
        <v>23552</v>
      </c>
      <c r="RBI14436" s="20" t="s">
        <v>26569</v>
      </c>
      <c r="RBJ14436" s="21" t="s">
        <v>23552</v>
      </c>
      <c r="RBK14436" s="20" t="s">
        <v>26569</v>
      </c>
      <c r="RBL14436" s="21" t="s">
        <v>23552</v>
      </c>
      <c r="RBM14436" s="20" t="s">
        <v>26569</v>
      </c>
      <c r="RBN14436" s="21" t="s">
        <v>23552</v>
      </c>
      <c r="RBO14436" s="20" t="s">
        <v>26569</v>
      </c>
      <c r="RBP14436" s="21" t="s">
        <v>23552</v>
      </c>
      <c r="RBQ14436" s="20" t="s">
        <v>26569</v>
      </c>
      <c r="RBR14436" s="21" t="s">
        <v>23552</v>
      </c>
      <c r="RBS14436" s="20" t="s">
        <v>26569</v>
      </c>
      <c r="RBT14436" s="21" t="s">
        <v>23552</v>
      </c>
      <c r="RBU14436" s="20" t="s">
        <v>26569</v>
      </c>
      <c r="RBV14436" s="21" t="s">
        <v>23552</v>
      </c>
      <c r="RBW14436" s="20" t="s">
        <v>26569</v>
      </c>
      <c r="RBX14436" s="21" t="s">
        <v>23552</v>
      </c>
      <c r="RBY14436" s="20" t="s">
        <v>26569</v>
      </c>
      <c r="RBZ14436" s="21" t="s">
        <v>23552</v>
      </c>
      <c r="RCA14436" s="20" t="s">
        <v>26569</v>
      </c>
      <c r="RCB14436" s="21" t="s">
        <v>23552</v>
      </c>
      <c r="RCC14436" s="20" t="s">
        <v>26569</v>
      </c>
      <c r="RCD14436" s="21" t="s">
        <v>23552</v>
      </c>
      <c r="RCE14436" s="20" t="s">
        <v>26569</v>
      </c>
      <c r="RCF14436" s="21" t="s">
        <v>23552</v>
      </c>
      <c r="RCG14436" s="20" t="s">
        <v>26569</v>
      </c>
      <c r="RCH14436" s="21" t="s">
        <v>23552</v>
      </c>
      <c r="RCI14436" s="20" t="s">
        <v>26569</v>
      </c>
      <c r="RCJ14436" s="21" t="s">
        <v>23552</v>
      </c>
      <c r="RCK14436" s="20" t="s">
        <v>26569</v>
      </c>
      <c r="RCL14436" s="21" t="s">
        <v>23552</v>
      </c>
      <c r="RCM14436" s="20" t="s">
        <v>26569</v>
      </c>
      <c r="RCN14436" s="21" t="s">
        <v>23552</v>
      </c>
      <c r="RCO14436" s="20" t="s">
        <v>26569</v>
      </c>
      <c r="RCP14436" s="21" t="s">
        <v>23552</v>
      </c>
      <c r="RCQ14436" s="20" t="s">
        <v>26569</v>
      </c>
      <c r="RCR14436" s="21" t="s">
        <v>23552</v>
      </c>
      <c r="RCS14436" s="20" t="s">
        <v>26569</v>
      </c>
      <c r="RCT14436" s="21" t="s">
        <v>23552</v>
      </c>
      <c r="RCU14436" s="20" t="s">
        <v>26569</v>
      </c>
      <c r="RCV14436" s="21" t="s">
        <v>23552</v>
      </c>
      <c r="RCW14436" s="20" t="s">
        <v>26569</v>
      </c>
      <c r="RCX14436" s="21" t="s">
        <v>23552</v>
      </c>
      <c r="RCY14436" s="20" t="s">
        <v>26569</v>
      </c>
      <c r="RCZ14436" s="21" t="s">
        <v>23552</v>
      </c>
      <c r="RDA14436" s="20" t="s">
        <v>26569</v>
      </c>
      <c r="RDB14436" s="21" t="s">
        <v>23552</v>
      </c>
      <c r="RDC14436" s="20" t="s">
        <v>26569</v>
      </c>
      <c r="RDD14436" s="21" t="s">
        <v>23552</v>
      </c>
      <c r="RDE14436" s="20" t="s">
        <v>26569</v>
      </c>
      <c r="RDF14436" s="21" t="s">
        <v>23552</v>
      </c>
      <c r="RDG14436" s="20" t="s">
        <v>26569</v>
      </c>
      <c r="RDH14436" s="21" t="s">
        <v>23552</v>
      </c>
      <c r="RDI14436" s="20" t="s">
        <v>26569</v>
      </c>
      <c r="RDJ14436" s="21" t="s">
        <v>23552</v>
      </c>
      <c r="RDK14436" s="20" t="s">
        <v>26569</v>
      </c>
      <c r="RDL14436" s="21" t="s">
        <v>23552</v>
      </c>
      <c r="RDM14436" s="20" t="s">
        <v>26569</v>
      </c>
      <c r="RDN14436" s="21" t="s">
        <v>23552</v>
      </c>
      <c r="RDO14436" s="20" t="s">
        <v>26569</v>
      </c>
      <c r="RDP14436" s="21" t="s">
        <v>23552</v>
      </c>
      <c r="RDQ14436" s="20" t="s">
        <v>26569</v>
      </c>
      <c r="RDR14436" s="21" t="s">
        <v>23552</v>
      </c>
      <c r="RDS14436" s="20" t="s">
        <v>26569</v>
      </c>
      <c r="RDT14436" s="21" t="s">
        <v>23552</v>
      </c>
      <c r="RDU14436" s="20" t="s">
        <v>26569</v>
      </c>
      <c r="RDV14436" s="21" t="s">
        <v>23552</v>
      </c>
      <c r="RDW14436" s="20" t="s">
        <v>26569</v>
      </c>
      <c r="RDX14436" s="21" t="s">
        <v>23552</v>
      </c>
      <c r="RDY14436" s="20" t="s">
        <v>26569</v>
      </c>
      <c r="RDZ14436" s="21" t="s">
        <v>23552</v>
      </c>
      <c r="REA14436" s="20" t="s">
        <v>26569</v>
      </c>
      <c r="REB14436" s="21" t="s">
        <v>23552</v>
      </c>
      <c r="REC14436" s="20" t="s">
        <v>26569</v>
      </c>
      <c r="RED14436" s="21" t="s">
        <v>23552</v>
      </c>
      <c r="REE14436" s="20" t="s">
        <v>26569</v>
      </c>
      <c r="REF14436" s="21" t="s">
        <v>23552</v>
      </c>
      <c r="REG14436" s="20" t="s">
        <v>26569</v>
      </c>
      <c r="REH14436" s="21" t="s">
        <v>23552</v>
      </c>
      <c r="REI14436" s="20" t="s">
        <v>26569</v>
      </c>
      <c r="REJ14436" s="21" t="s">
        <v>23552</v>
      </c>
      <c r="REK14436" s="20" t="s">
        <v>26569</v>
      </c>
      <c r="REL14436" s="21" t="s">
        <v>23552</v>
      </c>
      <c r="REM14436" s="20" t="s">
        <v>26569</v>
      </c>
      <c r="REN14436" s="21" t="s">
        <v>23552</v>
      </c>
      <c r="REO14436" s="20" t="s">
        <v>26569</v>
      </c>
      <c r="REP14436" s="21" t="s">
        <v>23552</v>
      </c>
      <c r="REQ14436" s="20" t="s">
        <v>26569</v>
      </c>
      <c r="RER14436" s="21" t="s">
        <v>23552</v>
      </c>
      <c r="RES14436" s="20" t="s">
        <v>26569</v>
      </c>
      <c r="RET14436" s="21" t="s">
        <v>23552</v>
      </c>
      <c r="REU14436" s="20" t="s">
        <v>26569</v>
      </c>
      <c r="REV14436" s="21" t="s">
        <v>23552</v>
      </c>
      <c r="REW14436" s="20" t="s">
        <v>26569</v>
      </c>
      <c r="REX14436" s="21" t="s">
        <v>23552</v>
      </c>
      <c r="REY14436" s="20" t="s">
        <v>26569</v>
      </c>
      <c r="REZ14436" s="21" t="s">
        <v>23552</v>
      </c>
      <c r="RFA14436" s="20" t="s">
        <v>26569</v>
      </c>
      <c r="RFB14436" s="21" t="s">
        <v>23552</v>
      </c>
      <c r="RFC14436" s="20" t="s">
        <v>26569</v>
      </c>
      <c r="RFD14436" s="21" t="s">
        <v>23552</v>
      </c>
      <c r="RFE14436" s="20" t="s">
        <v>26569</v>
      </c>
      <c r="RFF14436" s="21" t="s">
        <v>23552</v>
      </c>
      <c r="RFG14436" s="20" t="s">
        <v>26569</v>
      </c>
      <c r="RFH14436" s="21" t="s">
        <v>23552</v>
      </c>
      <c r="RFI14436" s="20" t="s">
        <v>26569</v>
      </c>
      <c r="RFJ14436" s="21" t="s">
        <v>23552</v>
      </c>
      <c r="RFK14436" s="20" t="s">
        <v>26569</v>
      </c>
      <c r="RFL14436" s="21" t="s">
        <v>23552</v>
      </c>
      <c r="RFM14436" s="20" t="s">
        <v>26569</v>
      </c>
      <c r="RFN14436" s="21" t="s">
        <v>23552</v>
      </c>
      <c r="RFO14436" s="20" t="s">
        <v>26569</v>
      </c>
      <c r="RFP14436" s="21" t="s">
        <v>23552</v>
      </c>
      <c r="RFQ14436" s="20" t="s">
        <v>26569</v>
      </c>
      <c r="RFR14436" s="21" t="s">
        <v>23552</v>
      </c>
      <c r="RFS14436" s="20" t="s">
        <v>26569</v>
      </c>
      <c r="RFT14436" s="21" t="s">
        <v>23552</v>
      </c>
      <c r="RFU14436" s="20" t="s">
        <v>26569</v>
      </c>
      <c r="RFV14436" s="21" t="s">
        <v>23552</v>
      </c>
      <c r="RFW14436" s="20" t="s">
        <v>26569</v>
      </c>
      <c r="RFX14436" s="21" t="s">
        <v>23552</v>
      </c>
      <c r="RFY14436" s="20" t="s">
        <v>26569</v>
      </c>
      <c r="RFZ14436" s="21" t="s">
        <v>23552</v>
      </c>
      <c r="RGA14436" s="20" t="s">
        <v>26569</v>
      </c>
      <c r="RGB14436" s="21" t="s">
        <v>23552</v>
      </c>
      <c r="RGC14436" s="20" t="s">
        <v>26569</v>
      </c>
      <c r="RGD14436" s="21" t="s">
        <v>23552</v>
      </c>
      <c r="RGE14436" s="20" t="s">
        <v>26569</v>
      </c>
      <c r="RGF14436" s="21" t="s">
        <v>23552</v>
      </c>
      <c r="RGG14436" s="20" t="s">
        <v>26569</v>
      </c>
      <c r="RGH14436" s="21" t="s">
        <v>23552</v>
      </c>
      <c r="RGI14436" s="20" t="s">
        <v>26569</v>
      </c>
      <c r="RGJ14436" s="21" t="s">
        <v>23552</v>
      </c>
      <c r="RGK14436" s="20" t="s">
        <v>26569</v>
      </c>
      <c r="RGL14436" s="21" t="s">
        <v>23552</v>
      </c>
      <c r="RGM14436" s="20" t="s">
        <v>26569</v>
      </c>
      <c r="RGN14436" s="21" t="s">
        <v>23552</v>
      </c>
      <c r="RGO14436" s="20" t="s">
        <v>26569</v>
      </c>
      <c r="RGP14436" s="21" t="s">
        <v>23552</v>
      </c>
      <c r="RGQ14436" s="20" t="s">
        <v>26569</v>
      </c>
      <c r="RGR14436" s="21" t="s">
        <v>23552</v>
      </c>
      <c r="RGS14436" s="20" t="s">
        <v>26569</v>
      </c>
      <c r="RGT14436" s="21" t="s">
        <v>23552</v>
      </c>
      <c r="RGU14436" s="20" t="s">
        <v>26569</v>
      </c>
      <c r="RGV14436" s="21" t="s">
        <v>23552</v>
      </c>
      <c r="RGW14436" s="20" t="s">
        <v>26569</v>
      </c>
      <c r="RGX14436" s="21" t="s">
        <v>23552</v>
      </c>
      <c r="RGY14436" s="20" t="s">
        <v>26569</v>
      </c>
      <c r="RGZ14436" s="21" t="s">
        <v>23552</v>
      </c>
      <c r="RHA14436" s="20" t="s">
        <v>26569</v>
      </c>
      <c r="RHB14436" s="21" t="s">
        <v>23552</v>
      </c>
      <c r="RHC14436" s="20" t="s">
        <v>26569</v>
      </c>
      <c r="RHD14436" s="21" t="s">
        <v>23552</v>
      </c>
      <c r="RHE14436" s="20" t="s">
        <v>26569</v>
      </c>
      <c r="RHF14436" s="21" t="s">
        <v>23552</v>
      </c>
      <c r="RHG14436" s="20" t="s">
        <v>26569</v>
      </c>
      <c r="RHH14436" s="21" t="s">
        <v>23552</v>
      </c>
      <c r="RHI14436" s="20" t="s">
        <v>26569</v>
      </c>
      <c r="RHJ14436" s="21" t="s">
        <v>23552</v>
      </c>
      <c r="RHK14436" s="20" t="s">
        <v>26569</v>
      </c>
      <c r="RHL14436" s="21" t="s">
        <v>23552</v>
      </c>
      <c r="RHM14436" s="20" t="s">
        <v>26569</v>
      </c>
      <c r="RHN14436" s="21" t="s">
        <v>23552</v>
      </c>
      <c r="RHO14436" s="20" t="s">
        <v>26569</v>
      </c>
      <c r="RHP14436" s="21" t="s">
        <v>23552</v>
      </c>
      <c r="RHQ14436" s="20" t="s">
        <v>26569</v>
      </c>
      <c r="RHR14436" s="21" t="s">
        <v>23552</v>
      </c>
      <c r="RHS14436" s="20" t="s">
        <v>26569</v>
      </c>
      <c r="RHT14436" s="21" t="s">
        <v>23552</v>
      </c>
      <c r="RHU14436" s="20" t="s">
        <v>26569</v>
      </c>
      <c r="RHV14436" s="21" t="s">
        <v>23552</v>
      </c>
      <c r="RHW14436" s="20" t="s">
        <v>26569</v>
      </c>
      <c r="RHX14436" s="21" t="s">
        <v>23552</v>
      </c>
      <c r="RHY14436" s="20" t="s">
        <v>26569</v>
      </c>
      <c r="RHZ14436" s="21" t="s">
        <v>23552</v>
      </c>
      <c r="RIA14436" s="20" t="s">
        <v>26569</v>
      </c>
      <c r="RIB14436" s="21" t="s">
        <v>23552</v>
      </c>
      <c r="RIC14436" s="20" t="s">
        <v>26569</v>
      </c>
      <c r="RID14436" s="21" t="s">
        <v>23552</v>
      </c>
      <c r="RIE14436" s="20" t="s">
        <v>26569</v>
      </c>
      <c r="RIF14436" s="21" t="s">
        <v>23552</v>
      </c>
      <c r="RIG14436" s="20" t="s">
        <v>26569</v>
      </c>
      <c r="RIH14436" s="21" t="s">
        <v>23552</v>
      </c>
      <c r="RII14436" s="20" t="s">
        <v>26569</v>
      </c>
      <c r="RIJ14436" s="21" t="s">
        <v>23552</v>
      </c>
      <c r="RIK14436" s="20" t="s">
        <v>26569</v>
      </c>
      <c r="RIL14436" s="21" t="s">
        <v>23552</v>
      </c>
      <c r="RIM14436" s="20" t="s">
        <v>26569</v>
      </c>
      <c r="RIN14436" s="21" t="s">
        <v>23552</v>
      </c>
      <c r="RIO14436" s="20" t="s">
        <v>26569</v>
      </c>
      <c r="RIP14436" s="21" t="s">
        <v>23552</v>
      </c>
      <c r="RIQ14436" s="20" t="s">
        <v>26569</v>
      </c>
      <c r="RIR14436" s="21" t="s">
        <v>23552</v>
      </c>
      <c r="RIS14436" s="20" t="s">
        <v>26569</v>
      </c>
      <c r="RIT14436" s="21" t="s">
        <v>23552</v>
      </c>
      <c r="RIU14436" s="20" t="s">
        <v>26569</v>
      </c>
      <c r="RIV14436" s="21" t="s">
        <v>23552</v>
      </c>
      <c r="RIW14436" s="20" t="s">
        <v>26569</v>
      </c>
      <c r="RIX14436" s="21" t="s">
        <v>23552</v>
      </c>
      <c r="RIY14436" s="20" t="s">
        <v>26569</v>
      </c>
      <c r="RIZ14436" s="21" t="s">
        <v>23552</v>
      </c>
      <c r="RJA14436" s="20" t="s">
        <v>26569</v>
      </c>
      <c r="RJB14436" s="21" t="s">
        <v>23552</v>
      </c>
      <c r="RJC14436" s="20" t="s">
        <v>26569</v>
      </c>
      <c r="RJD14436" s="21" t="s">
        <v>23552</v>
      </c>
      <c r="RJE14436" s="20" t="s">
        <v>26569</v>
      </c>
      <c r="RJF14436" s="21" t="s">
        <v>23552</v>
      </c>
      <c r="RJG14436" s="20" t="s">
        <v>26569</v>
      </c>
      <c r="RJH14436" s="21" t="s">
        <v>23552</v>
      </c>
      <c r="RJI14436" s="20" t="s">
        <v>26569</v>
      </c>
      <c r="RJJ14436" s="21" t="s">
        <v>23552</v>
      </c>
      <c r="RJK14436" s="20" t="s">
        <v>26569</v>
      </c>
      <c r="RJL14436" s="21" t="s">
        <v>23552</v>
      </c>
      <c r="RJM14436" s="20" t="s">
        <v>26569</v>
      </c>
      <c r="RJN14436" s="21" t="s">
        <v>23552</v>
      </c>
      <c r="RJO14436" s="20" t="s">
        <v>26569</v>
      </c>
      <c r="RJP14436" s="21" t="s">
        <v>23552</v>
      </c>
      <c r="RJQ14436" s="20" t="s">
        <v>26569</v>
      </c>
      <c r="RJR14436" s="21" t="s">
        <v>23552</v>
      </c>
      <c r="RJS14436" s="20" t="s">
        <v>26569</v>
      </c>
      <c r="RJT14436" s="21" t="s">
        <v>23552</v>
      </c>
      <c r="RJU14436" s="20" t="s">
        <v>26569</v>
      </c>
      <c r="RJV14436" s="21" t="s">
        <v>23552</v>
      </c>
      <c r="RJW14436" s="20" t="s">
        <v>26569</v>
      </c>
      <c r="RJX14436" s="21" t="s">
        <v>23552</v>
      </c>
      <c r="RJY14436" s="20" t="s">
        <v>26569</v>
      </c>
      <c r="RJZ14436" s="21" t="s">
        <v>23552</v>
      </c>
      <c r="RKA14436" s="20" t="s">
        <v>26569</v>
      </c>
      <c r="RKB14436" s="21" t="s">
        <v>23552</v>
      </c>
      <c r="RKC14436" s="20" t="s">
        <v>26569</v>
      </c>
      <c r="RKD14436" s="21" t="s">
        <v>23552</v>
      </c>
      <c r="RKE14436" s="20" t="s">
        <v>26569</v>
      </c>
      <c r="RKF14436" s="21" t="s">
        <v>23552</v>
      </c>
      <c r="RKG14436" s="20" t="s">
        <v>26569</v>
      </c>
      <c r="RKH14436" s="21" t="s">
        <v>23552</v>
      </c>
      <c r="RKI14436" s="20" t="s">
        <v>26569</v>
      </c>
      <c r="RKJ14436" s="21" t="s">
        <v>23552</v>
      </c>
      <c r="RKK14436" s="20" t="s">
        <v>26569</v>
      </c>
      <c r="RKL14436" s="21" t="s">
        <v>23552</v>
      </c>
      <c r="RKM14436" s="20" t="s">
        <v>26569</v>
      </c>
      <c r="RKN14436" s="21" t="s">
        <v>23552</v>
      </c>
      <c r="RKO14436" s="20" t="s">
        <v>26569</v>
      </c>
      <c r="RKP14436" s="21" t="s">
        <v>23552</v>
      </c>
      <c r="RKQ14436" s="20" t="s">
        <v>26569</v>
      </c>
      <c r="RKR14436" s="21" t="s">
        <v>23552</v>
      </c>
      <c r="RKS14436" s="20" t="s">
        <v>26569</v>
      </c>
      <c r="RKT14436" s="21" t="s">
        <v>23552</v>
      </c>
      <c r="RKU14436" s="20" t="s">
        <v>26569</v>
      </c>
      <c r="RKV14436" s="21" t="s">
        <v>23552</v>
      </c>
      <c r="RKW14436" s="20" t="s">
        <v>26569</v>
      </c>
      <c r="RKX14436" s="21" t="s">
        <v>23552</v>
      </c>
      <c r="RKY14436" s="20" t="s">
        <v>26569</v>
      </c>
      <c r="RKZ14436" s="21" t="s">
        <v>23552</v>
      </c>
      <c r="RLA14436" s="20" t="s">
        <v>26569</v>
      </c>
      <c r="RLB14436" s="21" t="s">
        <v>23552</v>
      </c>
      <c r="RLC14436" s="20" t="s">
        <v>26569</v>
      </c>
      <c r="RLD14436" s="21" t="s">
        <v>23552</v>
      </c>
      <c r="RLE14436" s="20" t="s">
        <v>26569</v>
      </c>
      <c r="RLF14436" s="21" t="s">
        <v>23552</v>
      </c>
      <c r="RLG14436" s="20" t="s">
        <v>26569</v>
      </c>
      <c r="RLH14436" s="21" t="s">
        <v>23552</v>
      </c>
      <c r="RLI14436" s="20" t="s">
        <v>26569</v>
      </c>
      <c r="RLJ14436" s="21" t="s">
        <v>23552</v>
      </c>
      <c r="RLK14436" s="20" t="s">
        <v>26569</v>
      </c>
      <c r="RLL14436" s="21" t="s">
        <v>23552</v>
      </c>
      <c r="RLM14436" s="20" t="s">
        <v>26569</v>
      </c>
      <c r="RLN14436" s="21" t="s">
        <v>23552</v>
      </c>
      <c r="RLO14436" s="20" t="s">
        <v>26569</v>
      </c>
      <c r="RLP14436" s="21" t="s">
        <v>23552</v>
      </c>
      <c r="RLQ14436" s="20" t="s">
        <v>26569</v>
      </c>
      <c r="RLR14436" s="21" t="s">
        <v>23552</v>
      </c>
      <c r="RLS14436" s="20" t="s">
        <v>26569</v>
      </c>
      <c r="RLT14436" s="21" t="s">
        <v>23552</v>
      </c>
      <c r="RLU14436" s="20" t="s">
        <v>26569</v>
      </c>
      <c r="RLV14436" s="21" t="s">
        <v>23552</v>
      </c>
      <c r="RLW14436" s="20" t="s">
        <v>26569</v>
      </c>
      <c r="RLX14436" s="21" t="s">
        <v>23552</v>
      </c>
      <c r="RLY14436" s="20" t="s">
        <v>26569</v>
      </c>
      <c r="RLZ14436" s="21" t="s">
        <v>23552</v>
      </c>
      <c r="RMA14436" s="20" t="s">
        <v>26569</v>
      </c>
      <c r="RMB14436" s="21" t="s">
        <v>23552</v>
      </c>
      <c r="RMC14436" s="20" t="s">
        <v>26569</v>
      </c>
      <c r="RMD14436" s="21" t="s">
        <v>23552</v>
      </c>
      <c r="RME14436" s="20" t="s">
        <v>26569</v>
      </c>
      <c r="RMF14436" s="21" t="s">
        <v>23552</v>
      </c>
      <c r="RMG14436" s="20" t="s">
        <v>26569</v>
      </c>
      <c r="RMH14436" s="21" t="s">
        <v>23552</v>
      </c>
      <c r="RMI14436" s="20" t="s">
        <v>26569</v>
      </c>
      <c r="RMJ14436" s="21" t="s">
        <v>23552</v>
      </c>
      <c r="RMK14436" s="20" t="s">
        <v>26569</v>
      </c>
      <c r="RML14436" s="21" t="s">
        <v>23552</v>
      </c>
      <c r="RMM14436" s="20" t="s">
        <v>26569</v>
      </c>
      <c r="RMN14436" s="21" t="s">
        <v>23552</v>
      </c>
      <c r="RMO14436" s="20" t="s">
        <v>26569</v>
      </c>
      <c r="RMP14436" s="21" t="s">
        <v>23552</v>
      </c>
      <c r="RMQ14436" s="20" t="s">
        <v>26569</v>
      </c>
      <c r="RMR14436" s="21" t="s">
        <v>23552</v>
      </c>
      <c r="RMS14436" s="20" t="s">
        <v>26569</v>
      </c>
      <c r="RMT14436" s="21" t="s">
        <v>23552</v>
      </c>
      <c r="RMU14436" s="20" t="s">
        <v>26569</v>
      </c>
      <c r="RMV14436" s="21" t="s">
        <v>23552</v>
      </c>
      <c r="RMW14436" s="20" t="s">
        <v>26569</v>
      </c>
      <c r="RMX14436" s="21" t="s">
        <v>23552</v>
      </c>
      <c r="RMY14436" s="20" t="s">
        <v>26569</v>
      </c>
      <c r="RMZ14436" s="21" t="s">
        <v>23552</v>
      </c>
      <c r="RNA14436" s="20" t="s">
        <v>26569</v>
      </c>
      <c r="RNB14436" s="21" t="s">
        <v>23552</v>
      </c>
      <c r="RNC14436" s="20" t="s">
        <v>26569</v>
      </c>
      <c r="RND14436" s="21" t="s">
        <v>23552</v>
      </c>
      <c r="RNE14436" s="20" t="s">
        <v>26569</v>
      </c>
      <c r="RNF14436" s="21" t="s">
        <v>23552</v>
      </c>
      <c r="RNG14436" s="20" t="s">
        <v>26569</v>
      </c>
      <c r="RNH14436" s="21" t="s">
        <v>23552</v>
      </c>
      <c r="RNI14436" s="20" t="s">
        <v>26569</v>
      </c>
      <c r="RNJ14436" s="21" t="s">
        <v>23552</v>
      </c>
      <c r="RNK14436" s="20" t="s">
        <v>26569</v>
      </c>
      <c r="RNL14436" s="21" t="s">
        <v>23552</v>
      </c>
      <c r="RNM14436" s="20" t="s">
        <v>26569</v>
      </c>
      <c r="RNN14436" s="21" t="s">
        <v>23552</v>
      </c>
      <c r="RNO14436" s="20" t="s">
        <v>26569</v>
      </c>
      <c r="RNP14436" s="21" t="s">
        <v>23552</v>
      </c>
      <c r="RNQ14436" s="20" t="s">
        <v>26569</v>
      </c>
      <c r="RNR14436" s="21" t="s">
        <v>23552</v>
      </c>
      <c r="RNS14436" s="20" t="s">
        <v>26569</v>
      </c>
      <c r="RNT14436" s="21" t="s">
        <v>23552</v>
      </c>
      <c r="RNU14436" s="20" t="s">
        <v>26569</v>
      </c>
      <c r="RNV14436" s="21" t="s">
        <v>23552</v>
      </c>
      <c r="RNW14436" s="20" t="s">
        <v>26569</v>
      </c>
      <c r="RNX14436" s="21" t="s">
        <v>23552</v>
      </c>
      <c r="RNY14436" s="20" t="s">
        <v>26569</v>
      </c>
      <c r="RNZ14436" s="21" t="s">
        <v>23552</v>
      </c>
      <c r="ROA14436" s="20" t="s">
        <v>26569</v>
      </c>
      <c r="ROB14436" s="21" t="s">
        <v>23552</v>
      </c>
      <c r="ROC14436" s="20" t="s">
        <v>26569</v>
      </c>
      <c r="ROD14436" s="21" t="s">
        <v>23552</v>
      </c>
      <c r="ROE14436" s="20" t="s">
        <v>26569</v>
      </c>
      <c r="ROF14436" s="21" t="s">
        <v>23552</v>
      </c>
      <c r="ROG14436" s="20" t="s">
        <v>26569</v>
      </c>
      <c r="ROH14436" s="21" t="s">
        <v>23552</v>
      </c>
      <c r="ROI14436" s="20" t="s">
        <v>26569</v>
      </c>
      <c r="ROJ14436" s="21" t="s">
        <v>23552</v>
      </c>
      <c r="ROK14436" s="20" t="s">
        <v>26569</v>
      </c>
      <c r="ROL14436" s="21" t="s">
        <v>23552</v>
      </c>
      <c r="ROM14436" s="20" t="s">
        <v>26569</v>
      </c>
      <c r="RON14436" s="21" t="s">
        <v>23552</v>
      </c>
      <c r="ROO14436" s="20" t="s">
        <v>26569</v>
      </c>
      <c r="ROP14436" s="21" t="s">
        <v>23552</v>
      </c>
      <c r="ROQ14436" s="20" t="s">
        <v>26569</v>
      </c>
      <c r="ROR14436" s="21" t="s">
        <v>23552</v>
      </c>
      <c r="ROS14436" s="20" t="s">
        <v>26569</v>
      </c>
      <c r="ROT14436" s="21" t="s">
        <v>23552</v>
      </c>
      <c r="ROU14436" s="20" t="s">
        <v>26569</v>
      </c>
      <c r="ROV14436" s="21" t="s">
        <v>23552</v>
      </c>
      <c r="ROW14436" s="20" t="s">
        <v>26569</v>
      </c>
      <c r="ROX14436" s="21" t="s">
        <v>23552</v>
      </c>
      <c r="ROY14436" s="20" t="s">
        <v>26569</v>
      </c>
      <c r="ROZ14436" s="21" t="s">
        <v>23552</v>
      </c>
      <c r="RPA14436" s="20" t="s">
        <v>26569</v>
      </c>
      <c r="RPB14436" s="21" t="s">
        <v>23552</v>
      </c>
      <c r="RPC14436" s="20" t="s">
        <v>26569</v>
      </c>
      <c r="RPD14436" s="21" t="s">
        <v>23552</v>
      </c>
      <c r="RPE14436" s="20" t="s">
        <v>26569</v>
      </c>
      <c r="RPF14436" s="21" t="s">
        <v>23552</v>
      </c>
      <c r="RPG14436" s="20" t="s">
        <v>26569</v>
      </c>
      <c r="RPH14436" s="21" t="s">
        <v>23552</v>
      </c>
      <c r="RPI14436" s="20" t="s">
        <v>26569</v>
      </c>
      <c r="RPJ14436" s="21" t="s">
        <v>23552</v>
      </c>
      <c r="RPK14436" s="20" t="s">
        <v>26569</v>
      </c>
      <c r="RPL14436" s="21" t="s">
        <v>23552</v>
      </c>
      <c r="RPM14436" s="20" t="s">
        <v>26569</v>
      </c>
      <c r="RPN14436" s="21" t="s">
        <v>23552</v>
      </c>
      <c r="RPO14436" s="20" t="s">
        <v>26569</v>
      </c>
      <c r="RPP14436" s="21" t="s">
        <v>23552</v>
      </c>
      <c r="RPQ14436" s="20" t="s">
        <v>26569</v>
      </c>
      <c r="RPR14436" s="21" t="s">
        <v>23552</v>
      </c>
      <c r="RPS14436" s="20" t="s">
        <v>26569</v>
      </c>
      <c r="RPT14436" s="21" t="s">
        <v>23552</v>
      </c>
      <c r="RPU14436" s="20" t="s">
        <v>26569</v>
      </c>
      <c r="RPV14436" s="21" t="s">
        <v>23552</v>
      </c>
      <c r="RPW14436" s="20" t="s">
        <v>26569</v>
      </c>
      <c r="RPX14436" s="21" t="s">
        <v>23552</v>
      </c>
      <c r="RPY14436" s="20" t="s">
        <v>26569</v>
      </c>
      <c r="RPZ14436" s="21" t="s">
        <v>23552</v>
      </c>
      <c r="RQA14436" s="20" t="s">
        <v>26569</v>
      </c>
      <c r="RQB14436" s="21" t="s">
        <v>23552</v>
      </c>
      <c r="RQC14436" s="20" t="s">
        <v>26569</v>
      </c>
      <c r="RQD14436" s="21" t="s">
        <v>23552</v>
      </c>
      <c r="RQE14436" s="20" t="s">
        <v>26569</v>
      </c>
      <c r="RQF14436" s="21" t="s">
        <v>23552</v>
      </c>
      <c r="RQG14436" s="20" t="s">
        <v>26569</v>
      </c>
      <c r="RQH14436" s="21" t="s">
        <v>23552</v>
      </c>
      <c r="RQI14436" s="20" t="s">
        <v>26569</v>
      </c>
      <c r="RQJ14436" s="21" t="s">
        <v>23552</v>
      </c>
      <c r="RQK14436" s="20" t="s">
        <v>26569</v>
      </c>
      <c r="RQL14436" s="21" t="s">
        <v>23552</v>
      </c>
      <c r="RQM14436" s="20" t="s">
        <v>26569</v>
      </c>
      <c r="RQN14436" s="21" t="s">
        <v>23552</v>
      </c>
      <c r="RQO14436" s="20" t="s">
        <v>26569</v>
      </c>
      <c r="RQP14436" s="21" t="s">
        <v>23552</v>
      </c>
      <c r="RQQ14436" s="20" t="s">
        <v>26569</v>
      </c>
      <c r="RQR14436" s="21" t="s">
        <v>23552</v>
      </c>
      <c r="RQS14436" s="20" t="s">
        <v>26569</v>
      </c>
      <c r="RQT14436" s="21" t="s">
        <v>23552</v>
      </c>
      <c r="RQU14436" s="20" t="s">
        <v>26569</v>
      </c>
      <c r="RQV14436" s="21" t="s">
        <v>23552</v>
      </c>
      <c r="RQW14436" s="20" t="s">
        <v>26569</v>
      </c>
      <c r="RQX14436" s="21" t="s">
        <v>23552</v>
      </c>
      <c r="RQY14436" s="20" t="s">
        <v>26569</v>
      </c>
      <c r="RQZ14436" s="21" t="s">
        <v>23552</v>
      </c>
      <c r="RRA14436" s="20" t="s">
        <v>26569</v>
      </c>
      <c r="RRB14436" s="21" t="s">
        <v>23552</v>
      </c>
      <c r="RRC14436" s="20" t="s">
        <v>26569</v>
      </c>
      <c r="RRD14436" s="21" t="s">
        <v>23552</v>
      </c>
      <c r="RRE14436" s="20" t="s">
        <v>26569</v>
      </c>
      <c r="RRF14436" s="21" t="s">
        <v>23552</v>
      </c>
      <c r="RRG14436" s="20" t="s">
        <v>26569</v>
      </c>
      <c r="RRH14436" s="21" t="s">
        <v>23552</v>
      </c>
      <c r="RRI14436" s="20" t="s">
        <v>26569</v>
      </c>
      <c r="RRJ14436" s="21" t="s">
        <v>23552</v>
      </c>
      <c r="RRK14436" s="20" t="s">
        <v>26569</v>
      </c>
      <c r="RRL14436" s="21" t="s">
        <v>23552</v>
      </c>
      <c r="RRM14436" s="20" t="s">
        <v>26569</v>
      </c>
      <c r="RRN14436" s="21" t="s">
        <v>23552</v>
      </c>
      <c r="RRO14436" s="20" t="s">
        <v>26569</v>
      </c>
      <c r="RRP14436" s="21" t="s">
        <v>23552</v>
      </c>
      <c r="RRQ14436" s="20" t="s">
        <v>26569</v>
      </c>
      <c r="RRR14436" s="21" t="s">
        <v>23552</v>
      </c>
      <c r="RRS14436" s="20" t="s">
        <v>26569</v>
      </c>
      <c r="RRT14436" s="21" t="s">
        <v>23552</v>
      </c>
      <c r="RRU14436" s="20" t="s">
        <v>26569</v>
      </c>
      <c r="RRV14436" s="21" t="s">
        <v>23552</v>
      </c>
      <c r="RRW14436" s="20" t="s">
        <v>26569</v>
      </c>
      <c r="RRX14436" s="21" t="s">
        <v>23552</v>
      </c>
      <c r="RRY14436" s="20" t="s">
        <v>26569</v>
      </c>
      <c r="RRZ14436" s="21" t="s">
        <v>23552</v>
      </c>
      <c r="RSA14436" s="20" t="s">
        <v>26569</v>
      </c>
      <c r="RSB14436" s="21" t="s">
        <v>23552</v>
      </c>
      <c r="RSC14436" s="20" t="s">
        <v>26569</v>
      </c>
      <c r="RSD14436" s="21" t="s">
        <v>23552</v>
      </c>
      <c r="RSE14436" s="20" t="s">
        <v>26569</v>
      </c>
      <c r="RSF14436" s="21" t="s">
        <v>23552</v>
      </c>
      <c r="RSG14436" s="20" t="s">
        <v>26569</v>
      </c>
      <c r="RSH14436" s="21" t="s">
        <v>23552</v>
      </c>
      <c r="RSI14436" s="20" t="s">
        <v>26569</v>
      </c>
      <c r="RSJ14436" s="21" t="s">
        <v>23552</v>
      </c>
      <c r="RSK14436" s="20" t="s">
        <v>26569</v>
      </c>
      <c r="RSL14436" s="21" t="s">
        <v>23552</v>
      </c>
      <c r="RSM14436" s="20" t="s">
        <v>26569</v>
      </c>
      <c r="RSN14436" s="21" t="s">
        <v>23552</v>
      </c>
      <c r="RSO14436" s="20" t="s">
        <v>26569</v>
      </c>
      <c r="RSP14436" s="21" t="s">
        <v>23552</v>
      </c>
      <c r="RSQ14436" s="20" t="s">
        <v>26569</v>
      </c>
      <c r="RSR14436" s="21" t="s">
        <v>23552</v>
      </c>
      <c r="RSS14436" s="20" t="s">
        <v>26569</v>
      </c>
      <c r="RST14436" s="21" t="s">
        <v>23552</v>
      </c>
      <c r="RSU14436" s="20" t="s">
        <v>26569</v>
      </c>
      <c r="RSV14436" s="21" t="s">
        <v>23552</v>
      </c>
      <c r="RSW14436" s="20" t="s">
        <v>26569</v>
      </c>
      <c r="RSX14436" s="21" t="s">
        <v>23552</v>
      </c>
      <c r="RSY14436" s="20" t="s">
        <v>26569</v>
      </c>
      <c r="RSZ14436" s="21" t="s">
        <v>23552</v>
      </c>
      <c r="RTA14436" s="20" t="s">
        <v>26569</v>
      </c>
      <c r="RTB14436" s="21" t="s">
        <v>23552</v>
      </c>
      <c r="RTC14436" s="20" t="s">
        <v>26569</v>
      </c>
      <c r="RTD14436" s="21" t="s">
        <v>23552</v>
      </c>
      <c r="RTE14436" s="20" t="s">
        <v>26569</v>
      </c>
      <c r="RTF14436" s="21" t="s">
        <v>23552</v>
      </c>
      <c r="RTG14436" s="20" t="s">
        <v>26569</v>
      </c>
      <c r="RTH14436" s="21" t="s">
        <v>23552</v>
      </c>
      <c r="RTI14436" s="20" t="s">
        <v>26569</v>
      </c>
      <c r="RTJ14436" s="21" t="s">
        <v>23552</v>
      </c>
      <c r="RTK14436" s="20" t="s">
        <v>26569</v>
      </c>
      <c r="RTL14436" s="21" t="s">
        <v>23552</v>
      </c>
      <c r="RTM14436" s="20" t="s">
        <v>26569</v>
      </c>
      <c r="RTN14436" s="21" t="s">
        <v>23552</v>
      </c>
      <c r="RTO14436" s="20" t="s">
        <v>26569</v>
      </c>
      <c r="RTP14436" s="21" t="s">
        <v>23552</v>
      </c>
      <c r="RTQ14436" s="20" t="s">
        <v>26569</v>
      </c>
      <c r="RTR14436" s="21" t="s">
        <v>23552</v>
      </c>
      <c r="RTS14436" s="20" t="s">
        <v>26569</v>
      </c>
      <c r="RTT14436" s="21" t="s">
        <v>23552</v>
      </c>
      <c r="RTU14436" s="20" t="s">
        <v>26569</v>
      </c>
      <c r="RTV14436" s="21" t="s">
        <v>23552</v>
      </c>
      <c r="RTW14436" s="20" t="s">
        <v>26569</v>
      </c>
      <c r="RTX14436" s="21" t="s">
        <v>23552</v>
      </c>
      <c r="RTY14436" s="20" t="s">
        <v>26569</v>
      </c>
      <c r="RTZ14436" s="21" t="s">
        <v>23552</v>
      </c>
      <c r="RUA14436" s="20" t="s">
        <v>26569</v>
      </c>
      <c r="RUB14436" s="21" t="s">
        <v>23552</v>
      </c>
      <c r="RUC14436" s="20" t="s">
        <v>26569</v>
      </c>
      <c r="RUD14436" s="21" t="s">
        <v>23552</v>
      </c>
      <c r="RUE14436" s="20" t="s">
        <v>26569</v>
      </c>
      <c r="RUF14436" s="21" t="s">
        <v>23552</v>
      </c>
      <c r="RUG14436" s="20" t="s">
        <v>26569</v>
      </c>
      <c r="RUH14436" s="21" t="s">
        <v>23552</v>
      </c>
      <c r="RUI14436" s="20" t="s">
        <v>26569</v>
      </c>
      <c r="RUJ14436" s="21" t="s">
        <v>23552</v>
      </c>
      <c r="RUK14436" s="20" t="s">
        <v>26569</v>
      </c>
      <c r="RUL14436" s="21" t="s">
        <v>23552</v>
      </c>
      <c r="RUM14436" s="20" t="s">
        <v>26569</v>
      </c>
      <c r="RUN14436" s="21" t="s">
        <v>23552</v>
      </c>
      <c r="RUO14436" s="20" t="s">
        <v>26569</v>
      </c>
      <c r="RUP14436" s="21" t="s">
        <v>23552</v>
      </c>
      <c r="RUQ14436" s="20" t="s">
        <v>26569</v>
      </c>
      <c r="RUR14436" s="21" t="s">
        <v>23552</v>
      </c>
      <c r="RUS14436" s="20" t="s">
        <v>26569</v>
      </c>
      <c r="RUT14436" s="21" t="s">
        <v>23552</v>
      </c>
      <c r="RUU14436" s="20" t="s">
        <v>26569</v>
      </c>
      <c r="RUV14436" s="21" t="s">
        <v>23552</v>
      </c>
      <c r="RUW14436" s="20" t="s">
        <v>26569</v>
      </c>
      <c r="RUX14436" s="21" t="s">
        <v>23552</v>
      </c>
      <c r="RUY14436" s="20" t="s">
        <v>26569</v>
      </c>
      <c r="RUZ14436" s="21" t="s">
        <v>23552</v>
      </c>
      <c r="RVA14436" s="20" t="s">
        <v>26569</v>
      </c>
      <c r="RVB14436" s="21" t="s">
        <v>23552</v>
      </c>
      <c r="RVC14436" s="20" t="s">
        <v>26569</v>
      </c>
      <c r="RVD14436" s="21" t="s">
        <v>23552</v>
      </c>
      <c r="RVE14436" s="20" t="s">
        <v>26569</v>
      </c>
      <c r="RVF14436" s="21" t="s">
        <v>23552</v>
      </c>
      <c r="RVG14436" s="20" t="s">
        <v>26569</v>
      </c>
      <c r="RVH14436" s="21" t="s">
        <v>23552</v>
      </c>
      <c r="RVI14436" s="20" t="s">
        <v>26569</v>
      </c>
      <c r="RVJ14436" s="21" t="s">
        <v>23552</v>
      </c>
      <c r="RVK14436" s="20" t="s">
        <v>26569</v>
      </c>
      <c r="RVL14436" s="21" t="s">
        <v>23552</v>
      </c>
      <c r="RVM14436" s="20" t="s">
        <v>26569</v>
      </c>
      <c r="RVN14436" s="21" t="s">
        <v>23552</v>
      </c>
      <c r="RVO14436" s="20" t="s">
        <v>26569</v>
      </c>
      <c r="RVP14436" s="21" t="s">
        <v>23552</v>
      </c>
      <c r="RVQ14436" s="20" t="s">
        <v>26569</v>
      </c>
      <c r="RVR14436" s="21" t="s">
        <v>23552</v>
      </c>
      <c r="RVS14436" s="20" t="s">
        <v>26569</v>
      </c>
      <c r="RVT14436" s="21" t="s">
        <v>23552</v>
      </c>
      <c r="RVU14436" s="20" t="s">
        <v>26569</v>
      </c>
      <c r="RVV14436" s="21" t="s">
        <v>23552</v>
      </c>
      <c r="RVW14436" s="20" t="s">
        <v>26569</v>
      </c>
      <c r="RVX14436" s="21" t="s">
        <v>23552</v>
      </c>
      <c r="RVY14436" s="20" t="s">
        <v>26569</v>
      </c>
      <c r="RVZ14436" s="21" t="s">
        <v>23552</v>
      </c>
      <c r="RWA14436" s="20" t="s">
        <v>26569</v>
      </c>
      <c r="RWB14436" s="21" t="s">
        <v>23552</v>
      </c>
      <c r="RWC14436" s="20" t="s">
        <v>26569</v>
      </c>
      <c r="RWD14436" s="21" t="s">
        <v>23552</v>
      </c>
      <c r="RWE14436" s="20" t="s">
        <v>26569</v>
      </c>
      <c r="RWF14436" s="21" t="s">
        <v>23552</v>
      </c>
      <c r="RWG14436" s="20" t="s">
        <v>26569</v>
      </c>
      <c r="RWH14436" s="21" t="s">
        <v>23552</v>
      </c>
      <c r="RWI14436" s="20" t="s">
        <v>26569</v>
      </c>
      <c r="RWJ14436" s="21" t="s">
        <v>23552</v>
      </c>
      <c r="RWK14436" s="20" t="s">
        <v>26569</v>
      </c>
      <c r="RWL14436" s="21" t="s">
        <v>23552</v>
      </c>
      <c r="RWM14436" s="20" t="s">
        <v>26569</v>
      </c>
      <c r="RWN14436" s="21" t="s">
        <v>23552</v>
      </c>
      <c r="RWO14436" s="20" t="s">
        <v>26569</v>
      </c>
      <c r="RWP14436" s="21" t="s">
        <v>23552</v>
      </c>
      <c r="RWQ14436" s="20" t="s">
        <v>26569</v>
      </c>
      <c r="RWR14436" s="21" t="s">
        <v>23552</v>
      </c>
      <c r="RWS14436" s="20" t="s">
        <v>26569</v>
      </c>
      <c r="RWT14436" s="21" t="s">
        <v>23552</v>
      </c>
      <c r="RWU14436" s="20" t="s">
        <v>26569</v>
      </c>
      <c r="RWV14436" s="21" t="s">
        <v>23552</v>
      </c>
      <c r="RWW14436" s="20" t="s">
        <v>26569</v>
      </c>
      <c r="RWX14436" s="21" t="s">
        <v>23552</v>
      </c>
      <c r="RWY14436" s="20" t="s">
        <v>26569</v>
      </c>
      <c r="RWZ14436" s="21" t="s">
        <v>23552</v>
      </c>
      <c r="RXA14436" s="20" t="s">
        <v>26569</v>
      </c>
      <c r="RXB14436" s="21" t="s">
        <v>23552</v>
      </c>
      <c r="RXC14436" s="20" t="s">
        <v>26569</v>
      </c>
      <c r="RXD14436" s="21" t="s">
        <v>23552</v>
      </c>
      <c r="RXE14436" s="20" t="s">
        <v>26569</v>
      </c>
      <c r="RXF14436" s="21" t="s">
        <v>23552</v>
      </c>
      <c r="RXG14436" s="20" t="s">
        <v>26569</v>
      </c>
      <c r="RXH14436" s="21" t="s">
        <v>23552</v>
      </c>
      <c r="RXI14436" s="20" t="s">
        <v>26569</v>
      </c>
      <c r="RXJ14436" s="21" t="s">
        <v>23552</v>
      </c>
      <c r="RXK14436" s="20" t="s">
        <v>26569</v>
      </c>
      <c r="RXL14436" s="21" t="s">
        <v>23552</v>
      </c>
      <c r="RXM14436" s="20" t="s">
        <v>26569</v>
      </c>
      <c r="RXN14436" s="21" t="s">
        <v>23552</v>
      </c>
      <c r="RXO14436" s="20" t="s">
        <v>26569</v>
      </c>
      <c r="RXP14436" s="21" t="s">
        <v>23552</v>
      </c>
      <c r="RXQ14436" s="20" t="s">
        <v>26569</v>
      </c>
      <c r="RXR14436" s="21" t="s">
        <v>23552</v>
      </c>
      <c r="RXS14436" s="20" t="s">
        <v>26569</v>
      </c>
      <c r="RXT14436" s="21" t="s">
        <v>23552</v>
      </c>
      <c r="RXU14436" s="20" t="s">
        <v>26569</v>
      </c>
      <c r="RXV14436" s="21" t="s">
        <v>23552</v>
      </c>
      <c r="RXW14436" s="20" t="s">
        <v>26569</v>
      </c>
      <c r="RXX14436" s="21" t="s">
        <v>23552</v>
      </c>
      <c r="RXY14436" s="20" t="s">
        <v>26569</v>
      </c>
      <c r="RXZ14436" s="21" t="s">
        <v>23552</v>
      </c>
      <c r="RYA14436" s="20" t="s">
        <v>26569</v>
      </c>
      <c r="RYB14436" s="21" t="s">
        <v>23552</v>
      </c>
      <c r="RYC14436" s="20" t="s">
        <v>26569</v>
      </c>
      <c r="RYD14436" s="21" t="s">
        <v>23552</v>
      </c>
      <c r="RYE14436" s="20" t="s">
        <v>26569</v>
      </c>
      <c r="RYF14436" s="21" t="s">
        <v>23552</v>
      </c>
      <c r="RYG14436" s="20" t="s">
        <v>26569</v>
      </c>
      <c r="RYH14436" s="21" t="s">
        <v>23552</v>
      </c>
      <c r="RYI14436" s="20" t="s">
        <v>26569</v>
      </c>
      <c r="RYJ14436" s="21" t="s">
        <v>23552</v>
      </c>
      <c r="RYK14436" s="20" t="s">
        <v>26569</v>
      </c>
      <c r="RYL14436" s="21" t="s">
        <v>23552</v>
      </c>
      <c r="RYM14436" s="20" t="s">
        <v>26569</v>
      </c>
      <c r="RYN14436" s="21" t="s">
        <v>23552</v>
      </c>
      <c r="RYO14436" s="20" t="s">
        <v>26569</v>
      </c>
      <c r="RYP14436" s="21" t="s">
        <v>23552</v>
      </c>
      <c r="RYQ14436" s="20" t="s">
        <v>26569</v>
      </c>
      <c r="RYR14436" s="21" t="s">
        <v>23552</v>
      </c>
      <c r="RYS14436" s="20" t="s">
        <v>26569</v>
      </c>
      <c r="RYT14436" s="21" t="s">
        <v>23552</v>
      </c>
      <c r="RYU14436" s="20" t="s">
        <v>26569</v>
      </c>
      <c r="RYV14436" s="21" t="s">
        <v>23552</v>
      </c>
      <c r="RYW14436" s="20" t="s">
        <v>26569</v>
      </c>
      <c r="RYX14436" s="21" t="s">
        <v>23552</v>
      </c>
      <c r="RYY14436" s="20" t="s">
        <v>26569</v>
      </c>
      <c r="RYZ14436" s="21" t="s">
        <v>23552</v>
      </c>
      <c r="RZA14436" s="20" t="s">
        <v>26569</v>
      </c>
      <c r="RZB14436" s="21" t="s">
        <v>23552</v>
      </c>
      <c r="RZC14436" s="20" t="s">
        <v>26569</v>
      </c>
      <c r="RZD14436" s="21" t="s">
        <v>23552</v>
      </c>
      <c r="RZE14436" s="20" t="s">
        <v>26569</v>
      </c>
      <c r="RZF14436" s="21" t="s">
        <v>23552</v>
      </c>
      <c r="RZG14436" s="20" t="s">
        <v>26569</v>
      </c>
      <c r="RZH14436" s="21" t="s">
        <v>23552</v>
      </c>
      <c r="RZI14436" s="20" t="s">
        <v>26569</v>
      </c>
      <c r="RZJ14436" s="21" t="s">
        <v>23552</v>
      </c>
      <c r="RZK14436" s="20" t="s">
        <v>26569</v>
      </c>
      <c r="RZL14436" s="21" t="s">
        <v>23552</v>
      </c>
      <c r="RZM14436" s="20" t="s">
        <v>26569</v>
      </c>
      <c r="RZN14436" s="21" t="s">
        <v>23552</v>
      </c>
      <c r="RZO14436" s="20" t="s">
        <v>26569</v>
      </c>
      <c r="RZP14436" s="21" t="s">
        <v>23552</v>
      </c>
      <c r="RZQ14436" s="20" t="s">
        <v>26569</v>
      </c>
      <c r="RZR14436" s="21" t="s">
        <v>23552</v>
      </c>
      <c r="RZS14436" s="20" t="s">
        <v>26569</v>
      </c>
      <c r="RZT14436" s="21" t="s">
        <v>23552</v>
      </c>
      <c r="RZU14436" s="20" t="s">
        <v>26569</v>
      </c>
      <c r="RZV14436" s="21" t="s">
        <v>23552</v>
      </c>
      <c r="RZW14436" s="20" t="s">
        <v>26569</v>
      </c>
      <c r="RZX14436" s="21" t="s">
        <v>23552</v>
      </c>
      <c r="RZY14436" s="20" t="s">
        <v>26569</v>
      </c>
      <c r="RZZ14436" s="21" t="s">
        <v>23552</v>
      </c>
      <c r="SAA14436" s="20" t="s">
        <v>26569</v>
      </c>
      <c r="SAB14436" s="21" t="s">
        <v>23552</v>
      </c>
      <c r="SAC14436" s="20" t="s">
        <v>26569</v>
      </c>
      <c r="SAD14436" s="21" t="s">
        <v>23552</v>
      </c>
      <c r="SAE14436" s="20" t="s">
        <v>26569</v>
      </c>
      <c r="SAF14436" s="21" t="s">
        <v>23552</v>
      </c>
      <c r="SAG14436" s="20" t="s">
        <v>26569</v>
      </c>
      <c r="SAH14436" s="21" t="s">
        <v>23552</v>
      </c>
      <c r="SAI14436" s="20" t="s">
        <v>26569</v>
      </c>
      <c r="SAJ14436" s="21" t="s">
        <v>23552</v>
      </c>
      <c r="SAK14436" s="20" t="s">
        <v>26569</v>
      </c>
      <c r="SAL14436" s="21" t="s">
        <v>23552</v>
      </c>
      <c r="SAM14436" s="20" t="s">
        <v>26569</v>
      </c>
      <c r="SAN14436" s="21" t="s">
        <v>23552</v>
      </c>
      <c r="SAO14436" s="20" t="s">
        <v>26569</v>
      </c>
      <c r="SAP14436" s="21" t="s">
        <v>23552</v>
      </c>
      <c r="SAQ14436" s="20" t="s">
        <v>26569</v>
      </c>
      <c r="SAR14436" s="21" t="s">
        <v>23552</v>
      </c>
      <c r="SAS14436" s="20" t="s">
        <v>26569</v>
      </c>
      <c r="SAT14436" s="21" t="s">
        <v>23552</v>
      </c>
      <c r="SAU14436" s="20" t="s">
        <v>26569</v>
      </c>
      <c r="SAV14436" s="21" t="s">
        <v>23552</v>
      </c>
      <c r="SAW14436" s="20" t="s">
        <v>26569</v>
      </c>
      <c r="SAX14436" s="21" t="s">
        <v>23552</v>
      </c>
      <c r="SAY14436" s="20" t="s">
        <v>26569</v>
      </c>
      <c r="SAZ14436" s="21" t="s">
        <v>23552</v>
      </c>
      <c r="SBA14436" s="20" t="s">
        <v>26569</v>
      </c>
      <c r="SBB14436" s="21" t="s">
        <v>23552</v>
      </c>
      <c r="SBC14436" s="20" t="s">
        <v>26569</v>
      </c>
      <c r="SBD14436" s="21" t="s">
        <v>23552</v>
      </c>
      <c r="SBE14436" s="20" t="s">
        <v>26569</v>
      </c>
      <c r="SBF14436" s="21" t="s">
        <v>23552</v>
      </c>
      <c r="SBG14436" s="20" t="s">
        <v>26569</v>
      </c>
      <c r="SBH14436" s="21" t="s">
        <v>23552</v>
      </c>
      <c r="SBI14436" s="20" t="s">
        <v>26569</v>
      </c>
      <c r="SBJ14436" s="21" t="s">
        <v>23552</v>
      </c>
      <c r="SBK14436" s="20" t="s">
        <v>26569</v>
      </c>
      <c r="SBL14436" s="21" t="s">
        <v>23552</v>
      </c>
      <c r="SBM14436" s="20" t="s">
        <v>26569</v>
      </c>
      <c r="SBN14436" s="21" t="s">
        <v>23552</v>
      </c>
      <c r="SBO14436" s="20" t="s">
        <v>26569</v>
      </c>
      <c r="SBP14436" s="21" t="s">
        <v>23552</v>
      </c>
      <c r="SBQ14436" s="20" t="s">
        <v>26569</v>
      </c>
      <c r="SBR14436" s="21" t="s">
        <v>23552</v>
      </c>
      <c r="SBS14436" s="20" t="s">
        <v>26569</v>
      </c>
      <c r="SBT14436" s="21" t="s">
        <v>23552</v>
      </c>
      <c r="SBU14436" s="20" t="s">
        <v>26569</v>
      </c>
      <c r="SBV14436" s="21" t="s">
        <v>23552</v>
      </c>
      <c r="SBW14436" s="20" t="s">
        <v>26569</v>
      </c>
      <c r="SBX14436" s="21" t="s">
        <v>23552</v>
      </c>
      <c r="SBY14436" s="20" t="s">
        <v>26569</v>
      </c>
      <c r="SBZ14436" s="21" t="s">
        <v>23552</v>
      </c>
      <c r="SCA14436" s="20" t="s">
        <v>26569</v>
      </c>
      <c r="SCB14436" s="21" t="s">
        <v>23552</v>
      </c>
      <c r="SCC14436" s="20" t="s">
        <v>26569</v>
      </c>
      <c r="SCD14436" s="21" t="s">
        <v>23552</v>
      </c>
      <c r="SCE14436" s="20" t="s">
        <v>26569</v>
      </c>
      <c r="SCF14436" s="21" t="s">
        <v>23552</v>
      </c>
      <c r="SCG14436" s="20" t="s">
        <v>26569</v>
      </c>
      <c r="SCH14436" s="21" t="s">
        <v>23552</v>
      </c>
      <c r="SCI14436" s="20" t="s">
        <v>26569</v>
      </c>
      <c r="SCJ14436" s="21" t="s">
        <v>23552</v>
      </c>
      <c r="SCK14436" s="20" t="s">
        <v>26569</v>
      </c>
      <c r="SCL14436" s="21" t="s">
        <v>23552</v>
      </c>
      <c r="SCM14436" s="20" t="s">
        <v>26569</v>
      </c>
      <c r="SCN14436" s="21" t="s">
        <v>23552</v>
      </c>
      <c r="SCO14436" s="20" t="s">
        <v>26569</v>
      </c>
      <c r="SCP14436" s="21" t="s">
        <v>23552</v>
      </c>
      <c r="SCQ14436" s="20" t="s">
        <v>26569</v>
      </c>
      <c r="SCR14436" s="21" t="s">
        <v>23552</v>
      </c>
      <c r="SCS14436" s="20" t="s">
        <v>26569</v>
      </c>
      <c r="SCT14436" s="21" t="s">
        <v>23552</v>
      </c>
      <c r="SCU14436" s="20" t="s">
        <v>26569</v>
      </c>
      <c r="SCV14436" s="21" t="s">
        <v>23552</v>
      </c>
      <c r="SCW14436" s="20" t="s">
        <v>26569</v>
      </c>
      <c r="SCX14436" s="21" t="s">
        <v>23552</v>
      </c>
      <c r="SCY14436" s="20" t="s">
        <v>26569</v>
      </c>
      <c r="SCZ14436" s="21" t="s">
        <v>23552</v>
      </c>
      <c r="SDA14436" s="20" t="s">
        <v>26569</v>
      </c>
      <c r="SDB14436" s="21" t="s">
        <v>23552</v>
      </c>
      <c r="SDC14436" s="20" t="s">
        <v>26569</v>
      </c>
      <c r="SDD14436" s="21" t="s">
        <v>23552</v>
      </c>
      <c r="SDE14436" s="20" t="s">
        <v>26569</v>
      </c>
      <c r="SDF14436" s="21" t="s">
        <v>23552</v>
      </c>
      <c r="SDG14436" s="20" t="s">
        <v>26569</v>
      </c>
      <c r="SDH14436" s="21" t="s">
        <v>23552</v>
      </c>
      <c r="SDI14436" s="20" t="s">
        <v>26569</v>
      </c>
      <c r="SDJ14436" s="21" t="s">
        <v>23552</v>
      </c>
      <c r="SDK14436" s="20" t="s">
        <v>26569</v>
      </c>
      <c r="SDL14436" s="21" t="s">
        <v>23552</v>
      </c>
      <c r="SDM14436" s="20" t="s">
        <v>26569</v>
      </c>
      <c r="SDN14436" s="21" t="s">
        <v>23552</v>
      </c>
      <c r="SDO14436" s="20" t="s">
        <v>26569</v>
      </c>
      <c r="SDP14436" s="21" t="s">
        <v>23552</v>
      </c>
      <c r="SDQ14436" s="20" t="s">
        <v>26569</v>
      </c>
      <c r="SDR14436" s="21" t="s">
        <v>23552</v>
      </c>
      <c r="SDS14436" s="20" t="s">
        <v>26569</v>
      </c>
      <c r="SDT14436" s="21" t="s">
        <v>23552</v>
      </c>
      <c r="SDU14436" s="20" t="s">
        <v>26569</v>
      </c>
      <c r="SDV14436" s="21" t="s">
        <v>23552</v>
      </c>
      <c r="SDW14436" s="20" t="s">
        <v>26569</v>
      </c>
      <c r="SDX14436" s="21" t="s">
        <v>23552</v>
      </c>
      <c r="SDY14436" s="20" t="s">
        <v>26569</v>
      </c>
      <c r="SDZ14436" s="21" t="s">
        <v>23552</v>
      </c>
      <c r="SEA14436" s="20" t="s">
        <v>26569</v>
      </c>
      <c r="SEB14436" s="21" t="s">
        <v>23552</v>
      </c>
      <c r="SEC14436" s="20" t="s">
        <v>26569</v>
      </c>
      <c r="SED14436" s="21" t="s">
        <v>23552</v>
      </c>
      <c r="SEE14436" s="20" t="s">
        <v>26569</v>
      </c>
      <c r="SEF14436" s="21" t="s">
        <v>23552</v>
      </c>
      <c r="SEG14436" s="20" t="s">
        <v>26569</v>
      </c>
      <c r="SEH14436" s="21" t="s">
        <v>23552</v>
      </c>
      <c r="SEI14436" s="20" t="s">
        <v>26569</v>
      </c>
      <c r="SEJ14436" s="21" t="s">
        <v>23552</v>
      </c>
      <c r="SEK14436" s="20" t="s">
        <v>26569</v>
      </c>
      <c r="SEL14436" s="21" t="s">
        <v>23552</v>
      </c>
      <c r="SEM14436" s="20" t="s">
        <v>26569</v>
      </c>
      <c r="SEN14436" s="21" t="s">
        <v>23552</v>
      </c>
      <c r="SEO14436" s="20" t="s">
        <v>26569</v>
      </c>
      <c r="SEP14436" s="21" t="s">
        <v>23552</v>
      </c>
      <c r="SEQ14436" s="20" t="s">
        <v>26569</v>
      </c>
      <c r="SER14436" s="21" t="s">
        <v>23552</v>
      </c>
      <c r="SES14436" s="20" t="s">
        <v>26569</v>
      </c>
      <c r="SET14436" s="21" t="s">
        <v>23552</v>
      </c>
      <c r="SEU14436" s="20" t="s">
        <v>26569</v>
      </c>
      <c r="SEV14436" s="21" t="s">
        <v>23552</v>
      </c>
      <c r="SEW14436" s="20" t="s">
        <v>26569</v>
      </c>
      <c r="SEX14436" s="21" t="s">
        <v>23552</v>
      </c>
      <c r="SEY14436" s="20" t="s">
        <v>26569</v>
      </c>
      <c r="SEZ14436" s="21" t="s">
        <v>23552</v>
      </c>
      <c r="SFA14436" s="20" t="s">
        <v>26569</v>
      </c>
      <c r="SFB14436" s="21" t="s">
        <v>23552</v>
      </c>
      <c r="SFC14436" s="20" t="s">
        <v>26569</v>
      </c>
      <c r="SFD14436" s="21" t="s">
        <v>23552</v>
      </c>
      <c r="SFE14436" s="20" t="s">
        <v>26569</v>
      </c>
      <c r="SFF14436" s="21" t="s">
        <v>23552</v>
      </c>
      <c r="SFG14436" s="20" t="s">
        <v>26569</v>
      </c>
      <c r="SFH14436" s="21" t="s">
        <v>23552</v>
      </c>
      <c r="SFI14436" s="20" t="s">
        <v>26569</v>
      </c>
      <c r="SFJ14436" s="21" t="s">
        <v>23552</v>
      </c>
      <c r="SFK14436" s="20" t="s">
        <v>26569</v>
      </c>
      <c r="SFL14436" s="21" t="s">
        <v>23552</v>
      </c>
      <c r="SFM14436" s="20" t="s">
        <v>26569</v>
      </c>
      <c r="SFN14436" s="21" t="s">
        <v>23552</v>
      </c>
      <c r="SFO14436" s="20" t="s">
        <v>26569</v>
      </c>
      <c r="SFP14436" s="21" t="s">
        <v>23552</v>
      </c>
      <c r="SFQ14436" s="20" t="s">
        <v>26569</v>
      </c>
      <c r="SFR14436" s="21" t="s">
        <v>23552</v>
      </c>
      <c r="SFS14436" s="20" t="s">
        <v>26569</v>
      </c>
      <c r="SFT14436" s="21" t="s">
        <v>23552</v>
      </c>
      <c r="SFU14436" s="20" t="s">
        <v>26569</v>
      </c>
      <c r="SFV14436" s="21" t="s">
        <v>23552</v>
      </c>
      <c r="SFW14436" s="20" t="s">
        <v>26569</v>
      </c>
      <c r="SFX14436" s="21" t="s">
        <v>23552</v>
      </c>
      <c r="SFY14436" s="20" t="s">
        <v>26569</v>
      </c>
      <c r="SFZ14436" s="21" t="s">
        <v>23552</v>
      </c>
      <c r="SGA14436" s="20" t="s">
        <v>26569</v>
      </c>
      <c r="SGB14436" s="21" t="s">
        <v>23552</v>
      </c>
      <c r="SGC14436" s="20" t="s">
        <v>26569</v>
      </c>
      <c r="SGD14436" s="21" t="s">
        <v>23552</v>
      </c>
      <c r="SGE14436" s="20" t="s">
        <v>26569</v>
      </c>
      <c r="SGF14436" s="21" t="s">
        <v>23552</v>
      </c>
      <c r="SGG14436" s="20" t="s">
        <v>26569</v>
      </c>
      <c r="SGH14436" s="21" t="s">
        <v>23552</v>
      </c>
      <c r="SGI14436" s="20" t="s">
        <v>26569</v>
      </c>
      <c r="SGJ14436" s="21" t="s">
        <v>23552</v>
      </c>
      <c r="SGK14436" s="20" t="s">
        <v>26569</v>
      </c>
      <c r="SGL14436" s="21" t="s">
        <v>23552</v>
      </c>
      <c r="SGM14436" s="20" t="s">
        <v>26569</v>
      </c>
      <c r="SGN14436" s="21" t="s">
        <v>23552</v>
      </c>
      <c r="SGO14436" s="20" t="s">
        <v>26569</v>
      </c>
      <c r="SGP14436" s="21" t="s">
        <v>23552</v>
      </c>
      <c r="SGQ14436" s="20" t="s">
        <v>26569</v>
      </c>
      <c r="SGR14436" s="21" t="s">
        <v>23552</v>
      </c>
      <c r="SGS14436" s="20" t="s">
        <v>26569</v>
      </c>
      <c r="SGT14436" s="21" t="s">
        <v>23552</v>
      </c>
      <c r="SGU14436" s="20" t="s">
        <v>26569</v>
      </c>
      <c r="SGV14436" s="21" t="s">
        <v>23552</v>
      </c>
      <c r="SGW14436" s="20" t="s">
        <v>26569</v>
      </c>
      <c r="SGX14436" s="21" t="s">
        <v>23552</v>
      </c>
      <c r="SGY14436" s="20" t="s">
        <v>26569</v>
      </c>
      <c r="SGZ14436" s="21" t="s">
        <v>23552</v>
      </c>
      <c r="SHA14436" s="20" t="s">
        <v>26569</v>
      </c>
      <c r="SHB14436" s="21" t="s">
        <v>23552</v>
      </c>
      <c r="SHC14436" s="20" t="s">
        <v>26569</v>
      </c>
      <c r="SHD14436" s="21" t="s">
        <v>23552</v>
      </c>
      <c r="SHE14436" s="20" t="s">
        <v>26569</v>
      </c>
      <c r="SHF14436" s="21" t="s">
        <v>23552</v>
      </c>
      <c r="SHG14436" s="20" t="s">
        <v>26569</v>
      </c>
      <c r="SHH14436" s="21" t="s">
        <v>23552</v>
      </c>
      <c r="SHI14436" s="20" t="s">
        <v>26569</v>
      </c>
      <c r="SHJ14436" s="21" t="s">
        <v>23552</v>
      </c>
      <c r="SHK14436" s="20" t="s">
        <v>26569</v>
      </c>
      <c r="SHL14436" s="21" t="s">
        <v>23552</v>
      </c>
      <c r="SHM14436" s="20" t="s">
        <v>26569</v>
      </c>
      <c r="SHN14436" s="21" t="s">
        <v>23552</v>
      </c>
      <c r="SHO14436" s="20" t="s">
        <v>26569</v>
      </c>
      <c r="SHP14436" s="21" t="s">
        <v>23552</v>
      </c>
      <c r="SHQ14436" s="20" t="s">
        <v>26569</v>
      </c>
      <c r="SHR14436" s="21" t="s">
        <v>23552</v>
      </c>
      <c r="SHS14436" s="20" t="s">
        <v>26569</v>
      </c>
      <c r="SHT14436" s="21" t="s">
        <v>23552</v>
      </c>
      <c r="SHU14436" s="20" t="s">
        <v>26569</v>
      </c>
      <c r="SHV14436" s="21" t="s">
        <v>23552</v>
      </c>
      <c r="SHW14436" s="20" t="s">
        <v>26569</v>
      </c>
      <c r="SHX14436" s="21" t="s">
        <v>23552</v>
      </c>
      <c r="SHY14436" s="20" t="s">
        <v>26569</v>
      </c>
      <c r="SHZ14436" s="21" t="s">
        <v>23552</v>
      </c>
      <c r="SIA14436" s="20" t="s">
        <v>26569</v>
      </c>
      <c r="SIB14436" s="21" t="s">
        <v>23552</v>
      </c>
      <c r="SIC14436" s="20" t="s">
        <v>26569</v>
      </c>
      <c r="SID14436" s="21" t="s">
        <v>23552</v>
      </c>
      <c r="SIE14436" s="20" t="s">
        <v>26569</v>
      </c>
      <c r="SIF14436" s="21" t="s">
        <v>23552</v>
      </c>
      <c r="SIG14436" s="20" t="s">
        <v>26569</v>
      </c>
      <c r="SIH14436" s="21" t="s">
        <v>23552</v>
      </c>
      <c r="SII14436" s="20" t="s">
        <v>26569</v>
      </c>
      <c r="SIJ14436" s="21" t="s">
        <v>23552</v>
      </c>
      <c r="SIK14436" s="20" t="s">
        <v>26569</v>
      </c>
      <c r="SIL14436" s="21" t="s">
        <v>23552</v>
      </c>
      <c r="SIM14436" s="20" t="s">
        <v>26569</v>
      </c>
      <c r="SIN14436" s="21" t="s">
        <v>23552</v>
      </c>
      <c r="SIO14436" s="20" t="s">
        <v>26569</v>
      </c>
      <c r="SIP14436" s="21" t="s">
        <v>23552</v>
      </c>
      <c r="SIQ14436" s="20" t="s">
        <v>26569</v>
      </c>
      <c r="SIR14436" s="21" t="s">
        <v>23552</v>
      </c>
      <c r="SIS14436" s="20" t="s">
        <v>26569</v>
      </c>
      <c r="SIT14436" s="21" t="s">
        <v>23552</v>
      </c>
      <c r="SIU14436" s="20" t="s">
        <v>26569</v>
      </c>
      <c r="SIV14436" s="21" t="s">
        <v>23552</v>
      </c>
      <c r="SIW14436" s="20" t="s">
        <v>26569</v>
      </c>
      <c r="SIX14436" s="21" t="s">
        <v>23552</v>
      </c>
      <c r="SIY14436" s="20" t="s">
        <v>26569</v>
      </c>
      <c r="SIZ14436" s="21" t="s">
        <v>23552</v>
      </c>
      <c r="SJA14436" s="20" t="s">
        <v>26569</v>
      </c>
      <c r="SJB14436" s="21" t="s">
        <v>23552</v>
      </c>
      <c r="SJC14436" s="20" t="s">
        <v>26569</v>
      </c>
      <c r="SJD14436" s="21" t="s">
        <v>23552</v>
      </c>
      <c r="SJE14436" s="20" t="s">
        <v>26569</v>
      </c>
      <c r="SJF14436" s="21" t="s">
        <v>23552</v>
      </c>
      <c r="SJG14436" s="20" t="s">
        <v>26569</v>
      </c>
      <c r="SJH14436" s="21" t="s">
        <v>23552</v>
      </c>
      <c r="SJI14436" s="20" t="s">
        <v>26569</v>
      </c>
      <c r="SJJ14436" s="21" t="s">
        <v>23552</v>
      </c>
      <c r="SJK14436" s="20" t="s">
        <v>26569</v>
      </c>
      <c r="SJL14436" s="21" t="s">
        <v>23552</v>
      </c>
      <c r="SJM14436" s="20" t="s">
        <v>26569</v>
      </c>
      <c r="SJN14436" s="21" t="s">
        <v>23552</v>
      </c>
      <c r="SJO14436" s="20" t="s">
        <v>26569</v>
      </c>
      <c r="SJP14436" s="21" t="s">
        <v>23552</v>
      </c>
      <c r="SJQ14436" s="20" t="s">
        <v>26569</v>
      </c>
      <c r="SJR14436" s="21" t="s">
        <v>23552</v>
      </c>
      <c r="SJS14436" s="20" t="s">
        <v>26569</v>
      </c>
      <c r="SJT14436" s="21" t="s">
        <v>23552</v>
      </c>
      <c r="SJU14436" s="20" t="s">
        <v>26569</v>
      </c>
      <c r="SJV14436" s="21" t="s">
        <v>23552</v>
      </c>
      <c r="SJW14436" s="20" t="s">
        <v>26569</v>
      </c>
      <c r="SJX14436" s="21" t="s">
        <v>23552</v>
      </c>
      <c r="SJY14436" s="20" t="s">
        <v>26569</v>
      </c>
      <c r="SJZ14436" s="21" t="s">
        <v>23552</v>
      </c>
      <c r="SKA14436" s="20" t="s">
        <v>26569</v>
      </c>
      <c r="SKB14436" s="21" t="s">
        <v>23552</v>
      </c>
      <c r="SKC14436" s="20" t="s">
        <v>26569</v>
      </c>
      <c r="SKD14436" s="21" t="s">
        <v>23552</v>
      </c>
      <c r="SKE14436" s="20" t="s">
        <v>26569</v>
      </c>
      <c r="SKF14436" s="21" t="s">
        <v>23552</v>
      </c>
      <c r="SKG14436" s="20" t="s">
        <v>26569</v>
      </c>
      <c r="SKH14436" s="21" t="s">
        <v>23552</v>
      </c>
      <c r="SKI14436" s="20" t="s">
        <v>26569</v>
      </c>
      <c r="SKJ14436" s="21" t="s">
        <v>23552</v>
      </c>
      <c r="SKK14436" s="20" t="s">
        <v>26569</v>
      </c>
      <c r="SKL14436" s="21" t="s">
        <v>23552</v>
      </c>
      <c r="SKM14436" s="20" t="s">
        <v>26569</v>
      </c>
      <c r="SKN14436" s="21" t="s">
        <v>23552</v>
      </c>
      <c r="SKO14436" s="20" t="s">
        <v>26569</v>
      </c>
      <c r="SKP14436" s="21" t="s">
        <v>23552</v>
      </c>
      <c r="SKQ14436" s="20" t="s">
        <v>26569</v>
      </c>
      <c r="SKR14436" s="21" t="s">
        <v>23552</v>
      </c>
      <c r="SKS14436" s="20" t="s">
        <v>26569</v>
      </c>
      <c r="SKT14436" s="21" t="s">
        <v>23552</v>
      </c>
      <c r="SKU14436" s="20" t="s">
        <v>26569</v>
      </c>
      <c r="SKV14436" s="21" t="s">
        <v>23552</v>
      </c>
      <c r="SKW14436" s="20" t="s">
        <v>26569</v>
      </c>
      <c r="SKX14436" s="21" t="s">
        <v>23552</v>
      </c>
      <c r="SKY14436" s="20" t="s">
        <v>26569</v>
      </c>
      <c r="SKZ14436" s="21" t="s">
        <v>23552</v>
      </c>
      <c r="SLA14436" s="20" t="s">
        <v>26569</v>
      </c>
      <c r="SLB14436" s="21" t="s">
        <v>23552</v>
      </c>
      <c r="SLC14436" s="20" t="s">
        <v>26569</v>
      </c>
      <c r="SLD14436" s="21" t="s">
        <v>23552</v>
      </c>
      <c r="SLE14436" s="20" t="s">
        <v>26569</v>
      </c>
      <c r="SLF14436" s="21" t="s">
        <v>23552</v>
      </c>
      <c r="SLG14436" s="20" t="s">
        <v>26569</v>
      </c>
      <c r="SLH14436" s="21" t="s">
        <v>23552</v>
      </c>
      <c r="SLI14436" s="20" t="s">
        <v>26569</v>
      </c>
      <c r="SLJ14436" s="21" t="s">
        <v>23552</v>
      </c>
      <c r="SLK14436" s="20" t="s">
        <v>26569</v>
      </c>
      <c r="SLL14436" s="21" t="s">
        <v>23552</v>
      </c>
      <c r="SLM14436" s="20" t="s">
        <v>26569</v>
      </c>
      <c r="SLN14436" s="21" t="s">
        <v>23552</v>
      </c>
      <c r="SLO14436" s="20" t="s">
        <v>26569</v>
      </c>
      <c r="SLP14436" s="21" t="s">
        <v>23552</v>
      </c>
      <c r="SLQ14436" s="20" t="s">
        <v>26569</v>
      </c>
      <c r="SLR14436" s="21" t="s">
        <v>23552</v>
      </c>
      <c r="SLS14436" s="20" t="s">
        <v>26569</v>
      </c>
      <c r="SLT14436" s="21" t="s">
        <v>23552</v>
      </c>
      <c r="SLU14436" s="20" t="s">
        <v>26569</v>
      </c>
      <c r="SLV14436" s="21" t="s">
        <v>23552</v>
      </c>
      <c r="SLW14436" s="20" t="s">
        <v>26569</v>
      </c>
      <c r="SLX14436" s="21" t="s">
        <v>23552</v>
      </c>
      <c r="SLY14436" s="20" t="s">
        <v>26569</v>
      </c>
      <c r="SLZ14436" s="21" t="s">
        <v>23552</v>
      </c>
      <c r="SMA14436" s="20" t="s">
        <v>26569</v>
      </c>
      <c r="SMB14436" s="21" t="s">
        <v>23552</v>
      </c>
      <c r="SMC14436" s="20" t="s">
        <v>26569</v>
      </c>
      <c r="SMD14436" s="21" t="s">
        <v>23552</v>
      </c>
      <c r="SME14436" s="20" t="s">
        <v>26569</v>
      </c>
      <c r="SMF14436" s="21" t="s">
        <v>23552</v>
      </c>
      <c r="SMG14436" s="20" t="s">
        <v>26569</v>
      </c>
      <c r="SMH14436" s="21" t="s">
        <v>23552</v>
      </c>
      <c r="SMI14436" s="20" t="s">
        <v>26569</v>
      </c>
      <c r="SMJ14436" s="21" t="s">
        <v>23552</v>
      </c>
      <c r="SMK14436" s="20" t="s">
        <v>26569</v>
      </c>
      <c r="SML14436" s="21" t="s">
        <v>23552</v>
      </c>
      <c r="SMM14436" s="20" t="s">
        <v>26569</v>
      </c>
      <c r="SMN14436" s="21" t="s">
        <v>23552</v>
      </c>
      <c r="SMO14436" s="20" t="s">
        <v>26569</v>
      </c>
      <c r="SMP14436" s="21" t="s">
        <v>23552</v>
      </c>
      <c r="SMQ14436" s="20" t="s">
        <v>26569</v>
      </c>
      <c r="SMR14436" s="21" t="s">
        <v>23552</v>
      </c>
      <c r="SMS14436" s="20" t="s">
        <v>26569</v>
      </c>
      <c r="SMT14436" s="21" t="s">
        <v>23552</v>
      </c>
      <c r="SMU14436" s="20" t="s">
        <v>26569</v>
      </c>
      <c r="SMV14436" s="21" t="s">
        <v>23552</v>
      </c>
      <c r="SMW14436" s="20" t="s">
        <v>26569</v>
      </c>
      <c r="SMX14436" s="21" t="s">
        <v>23552</v>
      </c>
      <c r="SMY14436" s="20" t="s">
        <v>26569</v>
      </c>
      <c r="SMZ14436" s="21" t="s">
        <v>23552</v>
      </c>
      <c r="SNA14436" s="20" t="s">
        <v>26569</v>
      </c>
      <c r="SNB14436" s="21" t="s">
        <v>23552</v>
      </c>
      <c r="SNC14436" s="20" t="s">
        <v>26569</v>
      </c>
      <c r="SND14436" s="21" t="s">
        <v>23552</v>
      </c>
      <c r="SNE14436" s="20" t="s">
        <v>26569</v>
      </c>
      <c r="SNF14436" s="21" t="s">
        <v>23552</v>
      </c>
      <c r="SNG14436" s="20" t="s">
        <v>26569</v>
      </c>
      <c r="SNH14436" s="21" t="s">
        <v>23552</v>
      </c>
      <c r="SNI14436" s="20" t="s">
        <v>26569</v>
      </c>
      <c r="SNJ14436" s="21" t="s">
        <v>23552</v>
      </c>
      <c r="SNK14436" s="20" t="s">
        <v>26569</v>
      </c>
      <c r="SNL14436" s="21" t="s">
        <v>23552</v>
      </c>
      <c r="SNM14436" s="20" t="s">
        <v>26569</v>
      </c>
      <c r="SNN14436" s="21" t="s">
        <v>23552</v>
      </c>
      <c r="SNO14436" s="20" t="s">
        <v>26569</v>
      </c>
      <c r="SNP14436" s="21" t="s">
        <v>23552</v>
      </c>
      <c r="SNQ14436" s="20" t="s">
        <v>26569</v>
      </c>
      <c r="SNR14436" s="21" t="s">
        <v>23552</v>
      </c>
      <c r="SNS14436" s="20" t="s">
        <v>26569</v>
      </c>
      <c r="SNT14436" s="21" t="s">
        <v>23552</v>
      </c>
      <c r="SNU14436" s="20" t="s">
        <v>26569</v>
      </c>
      <c r="SNV14436" s="21" t="s">
        <v>23552</v>
      </c>
      <c r="SNW14436" s="20" t="s">
        <v>26569</v>
      </c>
      <c r="SNX14436" s="21" t="s">
        <v>23552</v>
      </c>
      <c r="SNY14436" s="20" t="s">
        <v>26569</v>
      </c>
      <c r="SNZ14436" s="21" t="s">
        <v>23552</v>
      </c>
      <c r="SOA14436" s="20" t="s">
        <v>26569</v>
      </c>
      <c r="SOB14436" s="21" t="s">
        <v>23552</v>
      </c>
      <c r="SOC14436" s="20" t="s">
        <v>26569</v>
      </c>
      <c r="SOD14436" s="21" t="s">
        <v>23552</v>
      </c>
      <c r="SOE14436" s="20" t="s">
        <v>26569</v>
      </c>
      <c r="SOF14436" s="21" t="s">
        <v>23552</v>
      </c>
      <c r="SOG14436" s="20" t="s">
        <v>26569</v>
      </c>
      <c r="SOH14436" s="21" t="s">
        <v>23552</v>
      </c>
      <c r="SOI14436" s="20" t="s">
        <v>26569</v>
      </c>
      <c r="SOJ14436" s="21" t="s">
        <v>23552</v>
      </c>
      <c r="SOK14436" s="20" t="s">
        <v>26569</v>
      </c>
      <c r="SOL14436" s="21" t="s">
        <v>23552</v>
      </c>
      <c r="SOM14436" s="20" t="s">
        <v>26569</v>
      </c>
      <c r="SON14436" s="21" t="s">
        <v>23552</v>
      </c>
      <c r="SOO14436" s="20" t="s">
        <v>26569</v>
      </c>
      <c r="SOP14436" s="21" t="s">
        <v>23552</v>
      </c>
      <c r="SOQ14436" s="20" t="s">
        <v>26569</v>
      </c>
      <c r="SOR14436" s="21" t="s">
        <v>23552</v>
      </c>
      <c r="SOS14436" s="20" t="s">
        <v>26569</v>
      </c>
      <c r="SOT14436" s="21" t="s">
        <v>23552</v>
      </c>
      <c r="SOU14436" s="20" t="s">
        <v>26569</v>
      </c>
      <c r="SOV14436" s="21" t="s">
        <v>23552</v>
      </c>
      <c r="SOW14436" s="20" t="s">
        <v>26569</v>
      </c>
      <c r="SOX14436" s="21" t="s">
        <v>23552</v>
      </c>
      <c r="SOY14436" s="20" t="s">
        <v>26569</v>
      </c>
      <c r="SOZ14436" s="21" t="s">
        <v>23552</v>
      </c>
      <c r="SPA14436" s="20" t="s">
        <v>26569</v>
      </c>
      <c r="SPB14436" s="21" t="s">
        <v>23552</v>
      </c>
      <c r="SPC14436" s="20" t="s">
        <v>26569</v>
      </c>
      <c r="SPD14436" s="21" t="s">
        <v>23552</v>
      </c>
      <c r="SPE14436" s="20" t="s">
        <v>26569</v>
      </c>
      <c r="SPF14436" s="21" t="s">
        <v>23552</v>
      </c>
      <c r="SPG14436" s="20" t="s">
        <v>26569</v>
      </c>
      <c r="SPH14436" s="21" t="s">
        <v>23552</v>
      </c>
      <c r="SPI14436" s="20" t="s">
        <v>26569</v>
      </c>
      <c r="SPJ14436" s="21" t="s">
        <v>23552</v>
      </c>
      <c r="SPK14436" s="20" t="s">
        <v>26569</v>
      </c>
      <c r="SPL14436" s="21" t="s">
        <v>23552</v>
      </c>
      <c r="SPM14436" s="20" t="s">
        <v>26569</v>
      </c>
      <c r="SPN14436" s="21" t="s">
        <v>23552</v>
      </c>
      <c r="SPO14436" s="20" t="s">
        <v>26569</v>
      </c>
      <c r="SPP14436" s="21" t="s">
        <v>23552</v>
      </c>
      <c r="SPQ14436" s="20" t="s">
        <v>26569</v>
      </c>
      <c r="SPR14436" s="21" t="s">
        <v>23552</v>
      </c>
      <c r="SPS14436" s="20" t="s">
        <v>26569</v>
      </c>
      <c r="SPT14436" s="21" t="s">
        <v>23552</v>
      </c>
      <c r="SPU14436" s="20" t="s">
        <v>26569</v>
      </c>
      <c r="SPV14436" s="21" t="s">
        <v>23552</v>
      </c>
      <c r="SPW14436" s="20" t="s">
        <v>26569</v>
      </c>
      <c r="SPX14436" s="21" t="s">
        <v>23552</v>
      </c>
      <c r="SPY14436" s="20" t="s">
        <v>26569</v>
      </c>
      <c r="SPZ14436" s="21" t="s">
        <v>23552</v>
      </c>
      <c r="SQA14436" s="20" t="s">
        <v>26569</v>
      </c>
      <c r="SQB14436" s="21" t="s">
        <v>23552</v>
      </c>
      <c r="SQC14436" s="20" t="s">
        <v>26569</v>
      </c>
      <c r="SQD14436" s="21" t="s">
        <v>23552</v>
      </c>
      <c r="SQE14436" s="20" t="s">
        <v>26569</v>
      </c>
      <c r="SQF14436" s="21" t="s">
        <v>23552</v>
      </c>
      <c r="SQG14436" s="20" t="s">
        <v>26569</v>
      </c>
      <c r="SQH14436" s="21" t="s">
        <v>23552</v>
      </c>
      <c r="SQI14436" s="20" t="s">
        <v>26569</v>
      </c>
      <c r="SQJ14436" s="21" t="s">
        <v>23552</v>
      </c>
      <c r="SQK14436" s="20" t="s">
        <v>26569</v>
      </c>
      <c r="SQL14436" s="21" t="s">
        <v>23552</v>
      </c>
      <c r="SQM14436" s="20" t="s">
        <v>26569</v>
      </c>
      <c r="SQN14436" s="21" t="s">
        <v>23552</v>
      </c>
      <c r="SQO14436" s="20" t="s">
        <v>26569</v>
      </c>
      <c r="SQP14436" s="21" t="s">
        <v>23552</v>
      </c>
      <c r="SQQ14436" s="20" t="s">
        <v>26569</v>
      </c>
      <c r="SQR14436" s="21" t="s">
        <v>23552</v>
      </c>
      <c r="SQS14436" s="20" t="s">
        <v>26569</v>
      </c>
      <c r="SQT14436" s="21" t="s">
        <v>23552</v>
      </c>
      <c r="SQU14436" s="20" t="s">
        <v>26569</v>
      </c>
      <c r="SQV14436" s="21" t="s">
        <v>23552</v>
      </c>
      <c r="SQW14436" s="20" t="s">
        <v>26569</v>
      </c>
      <c r="SQX14436" s="21" t="s">
        <v>23552</v>
      </c>
      <c r="SQY14436" s="20" t="s">
        <v>26569</v>
      </c>
      <c r="SQZ14436" s="21" t="s">
        <v>23552</v>
      </c>
      <c r="SRA14436" s="20" t="s">
        <v>26569</v>
      </c>
      <c r="SRB14436" s="21" t="s">
        <v>23552</v>
      </c>
      <c r="SRC14436" s="20" t="s">
        <v>26569</v>
      </c>
      <c r="SRD14436" s="21" t="s">
        <v>23552</v>
      </c>
      <c r="SRE14436" s="20" t="s">
        <v>26569</v>
      </c>
      <c r="SRF14436" s="21" t="s">
        <v>23552</v>
      </c>
      <c r="SRG14436" s="20" t="s">
        <v>26569</v>
      </c>
      <c r="SRH14436" s="21" t="s">
        <v>23552</v>
      </c>
      <c r="SRI14436" s="20" t="s">
        <v>26569</v>
      </c>
      <c r="SRJ14436" s="21" t="s">
        <v>23552</v>
      </c>
      <c r="SRK14436" s="20" t="s">
        <v>26569</v>
      </c>
      <c r="SRL14436" s="21" t="s">
        <v>23552</v>
      </c>
      <c r="SRM14436" s="20" t="s">
        <v>26569</v>
      </c>
      <c r="SRN14436" s="21" t="s">
        <v>23552</v>
      </c>
      <c r="SRO14436" s="20" t="s">
        <v>26569</v>
      </c>
      <c r="SRP14436" s="21" t="s">
        <v>23552</v>
      </c>
      <c r="SRQ14436" s="20" t="s">
        <v>26569</v>
      </c>
      <c r="SRR14436" s="21" t="s">
        <v>23552</v>
      </c>
      <c r="SRS14436" s="20" t="s">
        <v>26569</v>
      </c>
      <c r="SRT14436" s="21" t="s">
        <v>23552</v>
      </c>
      <c r="SRU14436" s="20" t="s">
        <v>26569</v>
      </c>
      <c r="SRV14436" s="21" t="s">
        <v>23552</v>
      </c>
      <c r="SRW14436" s="20" t="s">
        <v>26569</v>
      </c>
      <c r="SRX14436" s="21" t="s">
        <v>23552</v>
      </c>
      <c r="SRY14436" s="20" t="s">
        <v>26569</v>
      </c>
      <c r="SRZ14436" s="21" t="s">
        <v>23552</v>
      </c>
      <c r="SSA14436" s="20" t="s">
        <v>26569</v>
      </c>
      <c r="SSB14436" s="21" t="s">
        <v>23552</v>
      </c>
      <c r="SSC14436" s="20" t="s">
        <v>26569</v>
      </c>
      <c r="SSD14436" s="21" t="s">
        <v>23552</v>
      </c>
      <c r="SSE14436" s="20" t="s">
        <v>26569</v>
      </c>
      <c r="SSF14436" s="21" t="s">
        <v>23552</v>
      </c>
      <c r="SSG14436" s="20" t="s">
        <v>26569</v>
      </c>
      <c r="SSH14436" s="21" t="s">
        <v>23552</v>
      </c>
      <c r="SSI14436" s="20" t="s">
        <v>26569</v>
      </c>
      <c r="SSJ14436" s="21" t="s">
        <v>23552</v>
      </c>
      <c r="SSK14436" s="20" t="s">
        <v>26569</v>
      </c>
      <c r="SSL14436" s="21" t="s">
        <v>23552</v>
      </c>
      <c r="SSM14436" s="20" t="s">
        <v>26569</v>
      </c>
      <c r="SSN14436" s="21" t="s">
        <v>23552</v>
      </c>
      <c r="SSO14436" s="20" t="s">
        <v>26569</v>
      </c>
      <c r="SSP14436" s="21" t="s">
        <v>23552</v>
      </c>
      <c r="SSQ14436" s="20" t="s">
        <v>26569</v>
      </c>
      <c r="SSR14436" s="21" t="s">
        <v>23552</v>
      </c>
      <c r="SSS14436" s="20" t="s">
        <v>26569</v>
      </c>
      <c r="SST14436" s="21" t="s">
        <v>23552</v>
      </c>
      <c r="SSU14436" s="20" t="s">
        <v>26569</v>
      </c>
      <c r="SSV14436" s="21" t="s">
        <v>23552</v>
      </c>
      <c r="SSW14436" s="20" t="s">
        <v>26569</v>
      </c>
      <c r="SSX14436" s="21" t="s">
        <v>23552</v>
      </c>
      <c r="SSY14436" s="20" t="s">
        <v>26569</v>
      </c>
      <c r="SSZ14436" s="21" t="s">
        <v>23552</v>
      </c>
      <c r="STA14436" s="20" t="s">
        <v>26569</v>
      </c>
      <c r="STB14436" s="21" t="s">
        <v>23552</v>
      </c>
      <c r="STC14436" s="20" t="s">
        <v>26569</v>
      </c>
      <c r="STD14436" s="21" t="s">
        <v>23552</v>
      </c>
      <c r="STE14436" s="20" t="s">
        <v>26569</v>
      </c>
      <c r="STF14436" s="21" t="s">
        <v>23552</v>
      </c>
      <c r="STG14436" s="20" t="s">
        <v>26569</v>
      </c>
      <c r="STH14436" s="21" t="s">
        <v>23552</v>
      </c>
      <c r="STI14436" s="20" t="s">
        <v>26569</v>
      </c>
      <c r="STJ14436" s="21" t="s">
        <v>23552</v>
      </c>
      <c r="STK14436" s="20" t="s">
        <v>26569</v>
      </c>
      <c r="STL14436" s="21" t="s">
        <v>23552</v>
      </c>
      <c r="STM14436" s="20" t="s">
        <v>26569</v>
      </c>
      <c r="STN14436" s="21" t="s">
        <v>23552</v>
      </c>
      <c r="STO14436" s="20" t="s">
        <v>26569</v>
      </c>
      <c r="STP14436" s="21" t="s">
        <v>23552</v>
      </c>
      <c r="STQ14436" s="20" t="s">
        <v>26569</v>
      </c>
      <c r="STR14436" s="21" t="s">
        <v>23552</v>
      </c>
      <c r="STS14436" s="20" t="s">
        <v>26569</v>
      </c>
      <c r="STT14436" s="21" t="s">
        <v>23552</v>
      </c>
      <c r="STU14436" s="20" t="s">
        <v>26569</v>
      </c>
      <c r="STV14436" s="21" t="s">
        <v>23552</v>
      </c>
      <c r="STW14436" s="20" t="s">
        <v>26569</v>
      </c>
      <c r="STX14436" s="21" t="s">
        <v>23552</v>
      </c>
      <c r="STY14436" s="20" t="s">
        <v>26569</v>
      </c>
      <c r="STZ14436" s="21" t="s">
        <v>23552</v>
      </c>
      <c r="SUA14436" s="20" t="s">
        <v>26569</v>
      </c>
      <c r="SUB14436" s="21" t="s">
        <v>23552</v>
      </c>
      <c r="SUC14436" s="20" t="s">
        <v>26569</v>
      </c>
      <c r="SUD14436" s="21" t="s">
        <v>23552</v>
      </c>
      <c r="SUE14436" s="20" t="s">
        <v>26569</v>
      </c>
      <c r="SUF14436" s="21" t="s">
        <v>23552</v>
      </c>
      <c r="SUG14436" s="20" t="s">
        <v>26569</v>
      </c>
      <c r="SUH14436" s="21" t="s">
        <v>23552</v>
      </c>
      <c r="SUI14436" s="20" t="s">
        <v>26569</v>
      </c>
      <c r="SUJ14436" s="21" t="s">
        <v>23552</v>
      </c>
      <c r="SUK14436" s="20" t="s">
        <v>26569</v>
      </c>
      <c r="SUL14436" s="21" t="s">
        <v>23552</v>
      </c>
      <c r="SUM14436" s="20" t="s">
        <v>26569</v>
      </c>
      <c r="SUN14436" s="21" t="s">
        <v>23552</v>
      </c>
      <c r="SUO14436" s="20" t="s">
        <v>26569</v>
      </c>
      <c r="SUP14436" s="21" t="s">
        <v>23552</v>
      </c>
      <c r="SUQ14436" s="20" t="s">
        <v>26569</v>
      </c>
      <c r="SUR14436" s="21" t="s">
        <v>23552</v>
      </c>
      <c r="SUS14436" s="20" t="s">
        <v>26569</v>
      </c>
      <c r="SUT14436" s="21" t="s">
        <v>23552</v>
      </c>
      <c r="SUU14436" s="20" t="s">
        <v>26569</v>
      </c>
      <c r="SUV14436" s="21" t="s">
        <v>23552</v>
      </c>
      <c r="SUW14436" s="20" t="s">
        <v>26569</v>
      </c>
      <c r="SUX14436" s="21" t="s">
        <v>23552</v>
      </c>
      <c r="SUY14436" s="20" t="s">
        <v>26569</v>
      </c>
      <c r="SUZ14436" s="21" t="s">
        <v>23552</v>
      </c>
      <c r="SVA14436" s="20" t="s">
        <v>26569</v>
      </c>
      <c r="SVB14436" s="21" t="s">
        <v>23552</v>
      </c>
      <c r="SVC14436" s="20" t="s">
        <v>26569</v>
      </c>
      <c r="SVD14436" s="21" t="s">
        <v>23552</v>
      </c>
      <c r="SVE14436" s="20" t="s">
        <v>26569</v>
      </c>
      <c r="SVF14436" s="21" t="s">
        <v>23552</v>
      </c>
      <c r="SVG14436" s="20" t="s">
        <v>26569</v>
      </c>
      <c r="SVH14436" s="21" t="s">
        <v>23552</v>
      </c>
      <c r="SVI14436" s="20" t="s">
        <v>26569</v>
      </c>
      <c r="SVJ14436" s="21" t="s">
        <v>23552</v>
      </c>
      <c r="SVK14436" s="20" t="s">
        <v>26569</v>
      </c>
      <c r="SVL14436" s="21" t="s">
        <v>23552</v>
      </c>
      <c r="SVM14436" s="20" t="s">
        <v>26569</v>
      </c>
      <c r="SVN14436" s="21" t="s">
        <v>23552</v>
      </c>
      <c r="SVO14436" s="20" t="s">
        <v>26569</v>
      </c>
      <c r="SVP14436" s="21" t="s">
        <v>23552</v>
      </c>
      <c r="SVQ14436" s="20" t="s">
        <v>26569</v>
      </c>
      <c r="SVR14436" s="21" t="s">
        <v>23552</v>
      </c>
      <c r="SVS14436" s="20" t="s">
        <v>26569</v>
      </c>
      <c r="SVT14436" s="21" t="s">
        <v>23552</v>
      </c>
      <c r="SVU14436" s="20" t="s">
        <v>26569</v>
      </c>
      <c r="SVV14436" s="21" t="s">
        <v>23552</v>
      </c>
      <c r="SVW14436" s="20" t="s">
        <v>26569</v>
      </c>
      <c r="SVX14436" s="21" t="s">
        <v>23552</v>
      </c>
      <c r="SVY14436" s="20" t="s">
        <v>26569</v>
      </c>
      <c r="SVZ14436" s="21" t="s">
        <v>23552</v>
      </c>
      <c r="SWA14436" s="20" t="s">
        <v>26569</v>
      </c>
      <c r="SWB14436" s="21" t="s">
        <v>23552</v>
      </c>
      <c r="SWC14436" s="20" t="s">
        <v>26569</v>
      </c>
      <c r="SWD14436" s="21" t="s">
        <v>23552</v>
      </c>
      <c r="SWE14436" s="20" t="s">
        <v>26569</v>
      </c>
      <c r="SWF14436" s="21" t="s">
        <v>23552</v>
      </c>
      <c r="SWG14436" s="20" t="s">
        <v>26569</v>
      </c>
      <c r="SWH14436" s="21" t="s">
        <v>23552</v>
      </c>
      <c r="SWI14436" s="20" t="s">
        <v>26569</v>
      </c>
      <c r="SWJ14436" s="21" t="s">
        <v>23552</v>
      </c>
      <c r="SWK14436" s="20" t="s">
        <v>26569</v>
      </c>
      <c r="SWL14436" s="21" t="s">
        <v>23552</v>
      </c>
      <c r="SWM14436" s="20" t="s">
        <v>26569</v>
      </c>
      <c r="SWN14436" s="21" t="s">
        <v>23552</v>
      </c>
      <c r="SWO14436" s="20" t="s">
        <v>26569</v>
      </c>
      <c r="SWP14436" s="21" t="s">
        <v>23552</v>
      </c>
      <c r="SWQ14436" s="20" t="s">
        <v>26569</v>
      </c>
      <c r="SWR14436" s="21" t="s">
        <v>23552</v>
      </c>
      <c r="SWS14436" s="20" t="s">
        <v>26569</v>
      </c>
      <c r="SWT14436" s="21" t="s">
        <v>23552</v>
      </c>
      <c r="SWU14436" s="20" t="s">
        <v>26569</v>
      </c>
      <c r="SWV14436" s="21" t="s">
        <v>23552</v>
      </c>
      <c r="SWW14436" s="20" t="s">
        <v>26569</v>
      </c>
      <c r="SWX14436" s="21" t="s">
        <v>23552</v>
      </c>
      <c r="SWY14436" s="20" t="s">
        <v>26569</v>
      </c>
      <c r="SWZ14436" s="21" t="s">
        <v>23552</v>
      </c>
      <c r="SXA14436" s="20" t="s">
        <v>26569</v>
      </c>
      <c r="SXB14436" s="21" t="s">
        <v>23552</v>
      </c>
      <c r="SXC14436" s="20" t="s">
        <v>26569</v>
      </c>
      <c r="SXD14436" s="21" t="s">
        <v>23552</v>
      </c>
      <c r="SXE14436" s="20" t="s">
        <v>26569</v>
      </c>
      <c r="SXF14436" s="21" t="s">
        <v>23552</v>
      </c>
      <c r="SXG14436" s="20" t="s">
        <v>26569</v>
      </c>
      <c r="SXH14436" s="21" t="s">
        <v>23552</v>
      </c>
      <c r="SXI14436" s="20" t="s">
        <v>26569</v>
      </c>
      <c r="SXJ14436" s="21" t="s">
        <v>23552</v>
      </c>
      <c r="SXK14436" s="20" t="s">
        <v>26569</v>
      </c>
      <c r="SXL14436" s="21" t="s">
        <v>23552</v>
      </c>
      <c r="SXM14436" s="20" t="s">
        <v>26569</v>
      </c>
      <c r="SXN14436" s="21" t="s">
        <v>23552</v>
      </c>
      <c r="SXO14436" s="20" t="s">
        <v>26569</v>
      </c>
      <c r="SXP14436" s="21" t="s">
        <v>23552</v>
      </c>
      <c r="SXQ14436" s="20" t="s">
        <v>26569</v>
      </c>
      <c r="SXR14436" s="21" t="s">
        <v>23552</v>
      </c>
      <c r="SXS14436" s="20" t="s">
        <v>26569</v>
      </c>
      <c r="SXT14436" s="21" t="s">
        <v>23552</v>
      </c>
      <c r="SXU14436" s="20" t="s">
        <v>26569</v>
      </c>
      <c r="SXV14436" s="21" t="s">
        <v>23552</v>
      </c>
      <c r="SXW14436" s="20" t="s">
        <v>26569</v>
      </c>
      <c r="SXX14436" s="21" t="s">
        <v>23552</v>
      </c>
      <c r="SXY14436" s="20" t="s">
        <v>26569</v>
      </c>
      <c r="SXZ14436" s="21" t="s">
        <v>23552</v>
      </c>
      <c r="SYA14436" s="20" t="s">
        <v>26569</v>
      </c>
      <c r="SYB14436" s="21" t="s">
        <v>23552</v>
      </c>
      <c r="SYC14436" s="20" t="s">
        <v>26569</v>
      </c>
      <c r="SYD14436" s="21" t="s">
        <v>23552</v>
      </c>
      <c r="SYE14436" s="20" t="s">
        <v>26569</v>
      </c>
      <c r="SYF14436" s="21" t="s">
        <v>23552</v>
      </c>
      <c r="SYG14436" s="20" t="s">
        <v>26569</v>
      </c>
      <c r="SYH14436" s="21" t="s">
        <v>23552</v>
      </c>
      <c r="SYI14436" s="20" t="s">
        <v>26569</v>
      </c>
      <c r="SYJ14436" s="21" t="s">
        <v>23552</v>
      </c>
      <c r="SYK14436" s="20" t="s">
        <v>26569</v>
      </c>
      <c r="SYL14436" s="21" t="s">
        <v>23552</v>
      </c>
      <c r="SYM14436" s="20" t="s">
        <v>26569</v>
      </c>
      <c r="SYN14436" s="21" t="s">
        <v>23552</v>
      </c>
      <c r="SYO14436" s="20" t="s">
        <v>26569</v>
      </c>
      <c r="SYP14436" s="21" t="s">
        <v>23552</v>
      </c>
      <c r="SYQ14436" s="20" t="s">
        <v>26569</v>
      </c>
      <c r="SYR14436" s="21" t="s">
        <v>23552</v>
      </c>
      <c r="SYS14436" s="20" t="s">
        <v>26569</v>
      </c>
      <c r="SYT14436" s="21" t="s">
        <v>23552</v>
      </c>
      <c r="SYU14436" s="20" t="s">
        <v>26569</v>
      </c>
      <c r="SYV14436" s="21" t="s">
        <v>23552</v>
      </c>
      <c r="SYW14436" s="20" t="s">
        <v>26569</v>
      </c>
      <c r="SYX14436" s="21" t="s">
        <v>23552</v>
      </c>
      <c r="SYY14436" s="20" t="s">
        <v>26569</v>
      </c>
      <c r="SYZ14436" s="21" t="s">
        <v>23552</v>
      </c>
      <c r="SZA14436" s="20" t="s">
        <v>26569</v>
      </c>
      <c r="SZB14436" s="21" t="s">
        <v>23552</v>
      </c>
      <c r="SZC14436" s="20" t="s">
        <v>26569</v>
      </c>
      <c r="SZD14436" s="21" t="s">
        <v>23552</v>
      </c>
      <c r="SZE14436" s="20" t="s">
        <v>26569</v>
      </c>
      <c r="SZF14436" s="21" t="s">
        <v>23552</v>
      </c>
      <c r="SZG14436" s="20" t="s">
        <v>26569</v>
      </c>
      <c r="SZH14436" s="21" t="s">
        <v>23552</v>
      </c>
      <c r="SZI14436" s="20" t="s">
        <v>26569</v>
      </c>
      <c r="SZJ14436" s="21" t="s">
        <v>23552</v>
      </c>
      <c r="SZK14436" s="20" t="s">
        <v>26569</v>
      </c>
      <c r="SZL14436" s="21" t="s">
        <v>23552</v>
      </c>
      <c r="SZM14436" s="20" t="s">
        <v>26569</v>
      </c>
      <c r="SZN14436" s="21" t="s">
        <v>23552</v>
      </c>
      <c r="SZO14436" s="20" t="s">
        <v>26569</v>
      </c>
      <c r="SZP14436" s="21" t="s">
        <v>23552</v>
      </c>
      <c r="SZQ14436" s="20" t="s">
        <v>26569</v>
      </c>
      <c r="SZR14436" s="21" t="s">
        <v>23552</v>
      </c>
      <c r="SZS14436" s="20" t="s">
        <v>26569</v>
      </c>
      <c r="SZT14436" s="21" t="s">
        <v>23552</v>
      </c>
      <c r="SZU14436" s="20" t="s">
        <v>26569</v>
      </c>
      <c r="SZV14436" s="21" t="s">
        <v>23552</v>
      </c>
      <c r="SZW14436" s="20" t="s">
        <v>26569</v>
      </c>
      <c r="SZX14436" s="21" t="s">
        <v>23552</v>
      </c>
      <c r="SZY14436" s="20" t="s">
        <v>26569</v>
      </c>
      <c r="SZZ14436" s="21" t="s">
        <v>23552</v>
      </c>
      <c r="TAA14436" s="20" t="s">
        <v>26569</v>
      </c>
      <c r="TAB14436" s="21" t="s">
        <v>23552</v>
      </c>
      <c r="TAC14436" s="20" t="s">
        <v>26569</v>
      </c>
      <c r="TAD14436" s="21" t="s">
        <v>23552</v>
      </c>
      <c r="TAE14436" s="20" t="s">
        <v>26569</v>
      </c>
      <c r="TAF14436" s="21" t="s">
        <v>23552</v>
      </c>
      <c r="TAG14436" s="20" t="s">
        <v>26569</v>
      </c>
      <c r="TAH14436" s="21" t="s">
        <v>23552</v>
      </c>
      <c r="TAI14436" s="20" t="s">
        <v>26569</v>
      </c>
      <c r="TAJ14436" s="21" t="s">
        <v>23552</v>
      </c>
      <c r="TAK14436" s="20" t="s">
        <v>26569</v>
      </c>
      <c r="TAL14436" s="21" t="s">
        <v>23552</v>
      </c>
      <c r="TAM14436" s="20" t="s">
        <v>26569</v>
      </c>
      <c r="TAN14436" s="21" t="s">
        <v>23552</v>
      </c>
      <c r="TAO14436" s="20" t="s">
        <v>26569</v>
      </c>
      <c r="TAP14436" s="21" t="s">
        <v>23552</v>
      </c>
      <c r="TAQ14436" s="20" t="s">
        <v>26569</v>
      </c>
      <c r="TAR14436" s="21" t="s">
        <v>23552</v>
      </c>
      <c r="TAS14436" s="20" t="s">
        <v>26569</v>
      </c>
      <c r="TAT14436" s="21" t="s">
        <v>23552</v>
      </c>
      <c r="TAU14436" s="20" t="s">
        <v>26569</v>
      </c>
      <c r="TAV14436" s="21" t="s">
        <v>23552</v>
      </c>
      <c r="TAW14436" s="20" t="s">
        <v>26569</v>
      </c>
      <c r="TAX14436" s="21" t="s">
        <v>23552</v>
      </c>
      <c r="TAY14436" s="20" t="s">
        <v>26569</v>
      </c>
      <c r="TAZ14436" s="21" t="s">
        <v>23552</v>
      </c>
      <c r="TBA14436" s="20" t="s">
        <v>26569</v>
      </c>
      <c r="TBB14436" s="21" t="s">
        <v>23552</v>
      </c>
      <c r="TBC14436" s="20" t="s">
        <v>26569</v>
      </c>
      <c r="TBD14436" s="21" t="s">
        <v>23552</v>
      </c>
      <c r="TBE14436" s="20" t="s">
        <v>26569</v>
      </c>
      <c r="TBF14436" s="21" t="s">
        <v>23552</v>
      </c>
      <c r="TBG14436" s="20" t="s">
        <v>26569</v>
      </c>
      <c r="TBH14436" s="21" t="s">
        <v>23552</v>
      </c>
      <c r="TBI14436" s="20" t="s">
        <v>26569</v>
      </c>
      <c r="TBJ14436" s="21" t="s">
        <v>23552</v>
      </c>
      <c r="TBK14436" s="20" t="s">
        <v>26569</v>
      </c>
      <c r="TBL14436" s="21" t="s">
        <v>23552</v>
      </c>
      <c r="TBM14436" s="20" t="s">
        <v>26569</v>
      </c>
      <c r="TBN14436" s="21" t="s">
        <v>23552</v>
      </c>
      <c r="TBO14436" s="20" t="s">
        <v>26569</v>
      </c>
      <c r="TBP14436" s="21" t="s">
        <v>23552</v>
      </c>
      <c r="TBQ14436" s="20" t="s">
        <v>26569</v>
      </c>
      <c r="TBR14436" s="21" t="s">
        <v>23552</v>
      </c>
      <c r="TBS14436" s="20" t="s">
        <v>26569</v>
      </c>
      <c r="TBT14436" s="21" t="s">
        <v>23552</v>
      </c>
      <c r="TBU14436" s="20" t="s">
        <v>26569</v>
      </c>
      <c r="TBV14436" s="21" t="s">
        <v>23552</v>
      </c>
      <c r="TBW14436" s="20" t="s">
        <v>26569</v>
      </c>
      <c r="TBX14436" s="21" t="s">
        <v>23552</v>
      </c>
      <c r="TBY14436" s="20" t="s">
        <v>26569</v>
      </c>
      <c r="TBZ14436" s="21" t="s">
        <v>23552</v>
      </c>
      <c r="TCA14436" s="20" t="s">
        <v>26569</v>
      </c>
      <c r="TCB14436" s="21" t="s">
        <v>23552</v>
      </c>
      <c r="TCC14436" s="20" t="s">
        <v>26569</v>
      </c>
      <c r="TCD14436" s="21" t="s">
        <v>23552</v>
      </c>
      <c r="TCE14436" s="20" t="s">
        <v>26569</v>
      </c>
      <c r="TCF14436" s="21" t="s">
        <v>23552</v>
      </c>
      <c r="TCG14436" s="20" t="s">
        <v>26569</v>
      </c>
      <c r="TCH14436" s="21" t="s">
        <v>23552</v>
      </c>
      <c r="TCI14436" s="20" t="s">
        <v>26569</v>
      </c>
      <c r="TCJ14436" s="21" t="s">
        <v>23552</v>
      </c>
      <c r="TCK14436" s="20" t="s">
        <v>26569</v>
      </c>
      <c r="TCL14436" s="21" t="s">
        <v>23552</v>
      </c>
      <c r="TCM14436" s="20" t="s">
        <v>26569</v>
      </c>
      <c r="TCN14436" s="21" t="s">
        <v>23552</v>
      </c>
      <c r="TCO14436" s="20" t="s">
        <v>26569</v>
      </c>
      <c r="TCP14436" s="21" t="s">
        <v>23552</v>
      </c>
      <c r="TCQ14436" s="20" t="s">
        <v>26569</v>
      </c>
      <c r="TCR14436" s="21" t="s">
        <v>23552</v>
      </c>
      <c r="TCS14436" s="20" t="s">
        <v>26569</v>
      </c>
      <c r="TCT14436" s="21" t="s">
        <v>23552</v>
      </c>
      <c r="TCU14436" s="20" t="s">
        <v>26569</v>
      </c>
      <c r="TCV14436" s="21" t="s">
        <v>23552</v>
      </c>
      <c r="TCW14436" s="20" t="s">
        <v>26569</v>
      </c>
      <c r="TCX14436" s="21" t="s">
        <v>23552</v>
      </c>
      <c r="TCY14436" s="20" t="s">
        <v>26569</v>
      </c>
      <c r="TCZ14436" s="21" t="s">
        <v>23552</v>
      </c>
      <c r="TDA14436" s="20" t="s">
        <v>26569</v>
      </c>
      <c r="TDB14436" s="21" t="s">
        <v>23552</v>
      </c>
      <c r="TDC14436" s="20" t="s">
        <v>26569</v>
      </c>
      <c r="TDD14436" s="21" t="s">
        <v>23552</v>
      </c>
      <c r="TDE14436" s="20" t="s">
        <v>26569</v>
      </c>
      <c r="TDF14436" s="21" t="s">
        <v>23552</v>
      </c>
      <c r="TDG14436" s="20" t="s">
        <v>26569</v>
      </c>
      <c r="TDH14436" s="21" t="s">
        <v>23552</v>
      </c>
      <c r="TDI14436" s="20" t="s">
        <v>26569</v>
      </c>
      <c r="TDJ14436" s="21" t="s">
        <v>23552</v>
      </c>
      <c r="TDK14436" s="20" t="s">
        <v>26569</v>
      </c>
      <c r="TDL14436" s="21" t="s">
        <v>23552</v>
      </c>
      <c r="TDM14436" s="20" t="s">
        <v>26569</v>
      </c>
      <c r="TDN14436" s="21" t="s">
        <v>23552</v>
      </c>
      <c r="TDO14436" s="20" t="s">
        <v>26569</v>
      </c>
      <c r="TDP14436" s="21" t="s">
        <v>23552</v>
      </c>
      <c r="TDQ14436" s="20" t="s">
        <v>26569</v>
      </c>
      <c r="TDR14436" s="21" t="s">
        <v>23552</v>
      </c>
      <c r="TDS14436" s="20" t="s">
        <v>26569</v>
      </c>
      <c r="TDT14436" s="21" t="s">
        <v>23552</v>
      </c>
      <c r="TDU14436" s="20" t="s">
        <v>26569</v>
      </c>
      <c r="TDV14436" s="21" t="s">
        <v>23552</v>
      </c>
      <c r="TDW14436" s="20" t="s">
        <v>26569</v>
      </c>
      <c r="TDX14436" s="21" t="s">
        <v>23552</v>
      </c>
      <c r="TDY14436" s="20" t="s">
        <v>26569</v>
      </c>
      <c r="TDZ14436" s="21" t="s">
        <v>23552</v>
      </c>
      <c r="TEA14436" s="20" t="s">
        <v>26569</v>
      </c>
      <c r="TEB14436" s="21" t="s">
        <v>23552</v>
      </c>
      <c r="TEC14436" s="20" t="s">
        <v>26569</v>
      </c>
      <c r="TED14436" s="21" t="s">
        <v>23552</v>
      </c>
      <c r="TEE14436" s="20" t="s">
        <v>26569</v>
      </c>
      <c r="TEF14436" s="21" t="s">
        <v>23552</v>
      </c>
      <c r="TEG14436" s="20" t="s">
        <v>26569</v>
      </c>
      <c r="TEH14436" s="21" t="s">
        <v>23552</v>
      </c>
      <c r="TEI14436" s="20" t="s">
        <v>26569</v>
      </c>
      <c r="TEJ14436" s="21" t="s">
        <v>23552</v>
      </c>
      <c r="TEK14436" s="20" t="s">
        <v>26569</v>
      </c>
      <c r="TEL14436" s="21" t="s">
        <v>23552</v>
      </c>
      <c r="TEM14436" s="20" t="s">
        <v>26569</v>
      </c>
      <c r="TEN14436" s="21" t="s">
        <v>23552</v>
      </c>
      <c r="TEO14436" s="20" t="s">
        <v>26569</v>
      </c>
      <c r="TEP14436" s="21" t="s">
        <v>23552</v>
      </c>
      <c r="TEQ14436" s="20" t="s">
        <v>26569</v>
      </c>
      <c r="TER14436" s="21" t="s">
        <v>23552</v>
      </c>
      <c r="TES14436" s="20" t="s">
        <v>26569</v>
      </c>
      <c r="TET14436" s="21" t="s">
        <v>23552</v>
      </c>
      <c r="TEU14436" s="20" t="s">
        <v>26569</v>
      </c>
      <c r="TEV14436" s="21" t="s">
        <v>23552</v>
      </c>
      <c r="TEW14436" s="20" t="s">
        <v>26569</v>
      </c>
      <c r="TEX14436" s="21" t="s">
        <v>23552</v>
      </c>
      <c r="TEY14436" s="20" t="s">
        <v>26569</v>
      </c>
      <c r="TEZ14436" s="21" t="s">
        <v>23552</v>
      </c>
      <c r="TFA14436" s="20" t="s">
        <v>26569</v>
      </c>
      <c r="TFB14436" s="21" t="s">
        <v>23552</v>
      </c>
      <c r="TFC14436" s="20" t="s">
        <v>26569</v>
      </c>
      <c r="TFD14436" s="21" t="s">
        <v>23552</v>
      </c>
      <c r="TFE14436" s="20" t="s">
        <v>26569</v>
      </c>
      <c r="TFF14436" s="21" t="s">
        <v>23552</v>
      </c>
      <c r="TFG14436" s="20" t="s">
        <v>26569</v>
      </c>
      <c r="TFH14436" s="21" t="s">
        <v>23552</v>
      </c>
      <c r="TFI14436" s="20" t="s">
        <v>26569</v>
      </c>
      <c r="TFJ14436" s="21" t="s">
        <v>23552</v>
      </c>
      <c r="TFK14436" s="20" t="s">
        <v>26569</v>
      </c>
      <c r="TFL14436" s="21" t="s">
        <v>23552</v>
      </c>
      <c r="TFM14436" s="20" t="s">
        <v>26569</v>
      </c>
      <c r="TFN14436" s="21" t="s">
        <v>23552</v>
      </c>
      <c r="TFO14436" s="20" t="s">
        <v>26569</v>
      </c>
      <c r="TFP14436" s="21" t="s">
        <v>23552</v>
      </c>
      <c r="TFQ14436" s="20" t="s">
        <v>26569</v>
      </c>
      <c r="TFR14436" s="21" t="s">
        <v>23552</v>
      </c>
      <c r="TFS14436" s="20" t="s">
        <v>26569</v>
      </c>
      <c r="TFT14436" s="21" t="s">
        <v>23552</v>
      </c>
      <c r="TFU14436" s="20" t="s">
        <v>26569</v>
      </c>
      <c r="TFV14436" s="21" t="s">
        <v>23552</v>
      </c>
      <c r="TFW14436" s="20" t="s">
        <v>26569</v>
      </c>
      <c r="TFX14436" s="21" t="s">
        <v>23552</v>
      </c>
      <c r="TFY14436" s="20" t="s">
        <v>26569</v>
      </c>
      <c r="TFZ14436" s="21" t="s">
        <v>23552</v>
      </c>
      <c r="TGA14436" s="20" t="s">
        <v>26569</v>
      </c>
      <c r="TGB14436" s="21" t="s">
        <v>23552</v>
      </c>
      <c r="TGC14436" s="20" t="s">
        <v>26569</v>
      </c>
      <c r="TGD14436" s="21" t="s">
        <v>23552</v>
      </c>
      <c r="TGE14436" s="20" t="s">
        <v>26569</v>
      </c>
      <c r="TGF14436" s="21" t="s">
        <v>23552</v>
      </c>
      <c r="TGG14436" s="20" t="s">
        <v>26569</v>
      </c>
      <c r="TGH14436" s="21" t="s">
        <v>23552</v>
      </c>
      <c r="TGI14436" s="20" t="s">
        <v>26569</v>
      </c>
      <c r="TGJ14436" s="21" t="s">
        <v>23552</v>
      </c>
      <c r="TGK14436" s="20" t="s">
        <v>26569</v>
      </c>
      <c r="TGL14436" s="21" t="s">
        <v>23552</v>
      </c>
      <c r="TGM14436" s="20" t="s">
        <v>26569</v>
      </c>
      <c r="TGN14436" s="21" t="s">
        <v>23552</v>
      </c>
      <c r="TGO14436" s="20" t="s">
        <v>26569</v>
      </c>
      <c r="TGP14436" s="21" t="s">
        <v>23552</v>
      </c>
      <c r="TGQ14436" s="20" t="s">
        <v>26569</v>
      </c>
      <c r="TGR14436" s="21" t="s">
        <v>23552</v>
      </c>
      <c r="TGS14436" s="20" t="s">
        <v>26569</v>
      </c>
      <c r="TGT14436" s="21" t="s">
        <v>23552</v>
      </c>
      <c r="TGU14436" s="20" t="s">
        <v>26569</v>
      </c>
      <c r="TGV14436" s="21" t="s">
        <v>23552</v>
      </c>
      <c r="TGW14436" s="20" t="s">
        <v>26569</v>
      </c>
      <c r="TGX14436" s="21" t="s">
        <v>23552</v>
      </c>
      <c r="TGY14436" s="20" t="s">
        <v>26569</v>
      </c>
      <c r="TGZ14436" s="21" t="s">
        <v>23552</v>
      </c>
      <c r="THA14436" s="20" t="s">
        <v>26569</v>
      </c>
      <c r="THB14436" s="21" t="s">
        <v>23552</v>
      </c>
      <c r="THC14436" s="20" t="s">
        <v>26569</v>
      </c>
      <c r="THD14436" s="21" t="s">
        <v>23552</v>
      </c>
      <c r="THE14436" s="20" t="s">
        <v>26569</v>
      </c>
      <c r="THF14436" s="21" t="s">
        <v>23552</v>
      </c>
      <c r="THG14436" s="20" t="s">
        <v>26569</v>
      </c>
      <c r="THH14436" s="21" t="s">
        <v>23552</v>
      </c>
      <c r="THI14436" s="20" t="s">
        <v>26569</v>
      </c>
      <c r="THJ14436" s="21" t="s">
        <v>23552</v>
      </c>
      <c r="THK14436" s="20" t="s">
        <v>26569</v>
      </c>
      <c r="THL14436" s="21" t="s">
        <v>23552</v>
      </c>
      <c r="THM14436" s="20" t="s">
        <v>26569</v>
      </c>
      <c r="THN14436" s="21" t="s">
        <v>23552</v>
      </c>
      <c r="THO14436" s="20" t="s">
        <v>26569</v>
      </c>
      <c r="THP14436" s="21" t="s">
        <v>23552</v>
      </c>
      <c r="THQ14436" s="20" t="s">
        <v>26569</v>
      </c>
      <c r="THR14436" s="21" t="s">
        <v>23552</v>
      </c>
      <c r="THS14436" s="20" t="s">
        <v>26569</v>
      </c>
      <c r="THT14436" s="21" t="s">
        <v>23552</v>
      </c>
      <c r="THU14436" s="20" t="s">
        <v>26569</v>
      </c>
      <c r="THV14436" s="21" t="s">
        <v>23552</v>
      </c>
      <c r="THW14436" s="20" t="s">
        <v>26569</v>
      </c>
      <c r="THX14436" s="21" t="s">
        <v>23552</v>
      </c>
      <c r="THY14436" s="20" t="s">
        <v>26569</v>
      </c>
      <c r="THZ14436" s="21" t="s">
        <v>23552</v>
      </c>
      <c r="TIA14436" s="20" t="s">
        <v>26569</v>
      </c>
      <c r="TIB14436" s="21" t="s">
        <v>23552</v>
      </c>
      <c r="TIC14436" s="20" t="s">
        <v>26569</v>
      </c>
      <c r="TID14436" s="21" t="s">
        <v>23552</v>
      </c>
      <c r="TIE14436" s="20" t="s">
        <v>26569</v>
      </c>
      <c r="TIF14436" s="21" t="s">
        <v>23552</v>
      </c>
      <c r="TIG14436" s="20" t="s">
        <v>26569</v>
      </c>
      <c r="TIH14436" s="21" t="s">
        <v>23552</v>
      </c>
      <c r="TII14436" s="20" t="s">
        <v>26569</v>
      </c>
      <c r="TIJ14436" s="21" t="s">
        <v>23552</v>
      </c>
      <c r="TIK14436" s="20" t="s">
        <v>26569</v>
      </c>
      <c r="TIL14436" s="21" t="s">
        <v>23552</v>
      </c>
      <c r="TIM14436" s="20" t="s">
        <v>26569</v>
      </c>
      <c r="TIN14436" s="21" t="s">
        <v>23552</v>
      </c>
      <c r="TIO14436" s="20" t="s">
        <v>26569</v>
      </c>
      <c r="TIP14436" s="21" t="s">
        <v>23552</v>
      </c>
      <c r="TIQ14436" s="20" t="s">
        <v>26569</v>
      </c>
      <c r="TIR14436" s="21" t="s">
        <v>23552</v>
      </c>
      <c r="TIS14436" s="20" t="s">
        <v>26569</v>
      </c>
      <c r="TIT14436" s="21" t="s">
        <v>23552</v>
      </c>
      <c r="TIU14436" s="20" t="s">
        <v>26569</v>
      </c>
      <c r="TIV14436" s="21" t="s">
        <v>23552</v>
      </c>
      <c r="TIW14436" s="20" t="s">
        <v>26569</v>
      </c>
      <c r="TIX14436" s="21" t="s">
        <v>23552</v>
      </c>
      <c r="TIY14436" s="20" t="s">
        <v>26569</v>
      </c>
      <c r="TIZ14436" s="21" t="s">
        <v>23552</v>
      </c>
      <c r="TJA14436" s="20" t="s">
        <v>26569</v>
      </c>
      <c r="TJB14436" s="21" t="s">
        <v>23552</v>
      </c>
      <c r="TJC14436" s="20" t="s">
        <v>26569</v>
      </c>
      <c r="TJD14436" s="21" t="s">
        <v>23552</v>
      </c>
      <c r="TJE14436" s="20" t="s">
        <v>26569</v>
      </c>
      <c r="TJF14436" s="21" t="s">
        <v>23552</v>
      </c>
      <c r="TJG14436" s="20" t="s">
        <v>26569</v>
      </c>
      <c r="TJH14436" s="21" t="s">
        <v>23552</v>
      </c>
      <c r="TJI14436" s="20" t="s">
        <v>26569</v>
      </c>
      <c r="TJJ14436" s="21" t="s">
        <v>23552</v>
      </c>
      <c r="TJK14436" s="20" t="s">
        <v>26569</v>
      </c>
      <c r="TJL14436" s="21" t="s">
        <v>23552</v>
      </c>
      <c r="TJM14436" s="20" t="s">
        <v>26569</v>
      </c>
      <c r="TJN14436" s="21" t="s">
        <v>23552</v>
      </c>
      <c r="TJO14436" s="20" t="s">
        <v>26569</v>
      </c>
      <c r="TJP14436" s="21" t="s">
        <v>23552</v>
      </c>
      <c r="TJQ14436" s="20" t="s">
        <v>26569</v>
      </c>
      <c r="TJR14436" s="21" t="s">
        <v>23552</v>
      </c>
      <c r="TJS14436" s="20" t="s">
        <v>26569</v>
      </c>
      <c r="TJT14436" s="21" t="s">
        <v>23552</v>
      </c>
      <c r="TJU14436" s="20" t="s">
        <v>26569</v>
      </c>
      <c r="TJV14436" s="21" t="s">
        <v>23552</v>
      </c>
      <c r="TJW14436" s="20" t="s">
        <v>26569</v>
      </c>
      <c r="TJX14436" s="21" t="s">
        <v>23552</v>
      </c>
      <c r="TJY14436" s="20" t="s">
        <v>26569</v>
      </c>
      <c r="TJZ14436" s="21" t="s">
        <v>23552</v>
      </c>
      <c r="TKA14436" s="20" t="s">
        <v>26569</v>
      </c>
      <c r="TKB14436" s="21" t="s">
        <v>23552</v>
      </c>
      <c r="TKC14436" s="20" t="s">
        <v>26569</v>
      </c>
      <c r="TKD14436" s="21" t="s">
        <v>23552</v>
      </c>
      <c r="TKE14436" s="20" t="s">
        <v>26569</v>
      </c>
      <c r="TKF14436" s="21" t="s">
        <v>23552</v>
      </c>
      <c r="TKG14436" s="20" t="s">
        <v>26569</v>
      </c>
      <c r="TKH14436" s="21" t="s">
        <v>23552</v>
      </c>
      <c r="TKI14436" s="20" t="s">
        <v>26569</v>
      </c>
      <c r="TKJ14436" s="21" t="s">
        <v>23552</v>
      </c>
      <c r="TKK14436" s="20" t="s">
        <v>26569</v>
      </c>
      <c r="TKL14436" s="21" t="s">
        <v>23552</v>
      </c>
      <c r="TKM14436" s="20" t="s">
        <v>26569</v>
      </c>
      <c r="TKN14436" s="21" t="s">
        <v>23552</v>
      </c>
      <c r="TKO14436" s="20" t="s">
        <v>26569</v>
      </c>
      <c r="TKP14436" s="21" t="s">
        <v>23552</v>
      </c>
      <c r="TKQ14436" s="20" t="s">
        <v>26569</v>
      </c>
      <c r="TKR14436" s="21" t="s">
        <v>23552</v>
      </c>
      <c r="TKS14436" s="20" t="s">
        <v>26569</v>
      </c>
      <c r="TKT14436" s="21" t="s">
        <v>23552</v>
      </c>
      <c r="TKU14436" s="20" t="s">
        <v>26569</v>
      </c>
      <c r="TKV14436" s="21" t="s">
        <v>23552</v>
      </c>
      <c r="TKW14436" s="20" t="s">
        <v>26569</v>
      </c>
      <c r="TKX14436" s="21" t="s">
        <v>23552</v>
      </c>
      <c r="TKY14436" s="20" t="s">
        <v>26569</v>
      </c>
      <c r="TKZ14436" s="21" t="s">
        <v>23552</v>
      </c>
      <c r="TLA14436" s="20" t="s">
        <v>26569</v>
      </c>
      <c r="TLB14436" s="21" t="s">
        <v>23552</v>
      </c>
      <c r="TLC14436" s="20" t="s">
        <v>26569</v>
      </c>
      <c r="TLD14436" s="21" t="s">
        <v>23552</v>
      </c>
      <c r="TLE14436" s="20" t="s">
        <v>26569</v>
      </c>
      <c r="TLF14436" s="21" t="s">
        <v>23552</v>
      </c>
      <c r="TLG14436" s="20" t="s">
        <v>26569</v>
      </c>
      <c r="TLH14436" s="21" t="s">
        <v>23552</v>
      </c>
      <c r="TLI14436" s="20" t="s">
        <v>26569</v>
      </c>
      <c r="TLJ14436" s="21" t="s">
        <v>23552</v>
      </c>
      <c r="TLK14436" s="20" t="s">
        <v>26569</v>
      </c>
      <c r="TLL14436" s="21" t="s">
        <v>23552</v>
      </c>
      <c r="TLM14436" s="20" t="s">
        <v>26569</v>
      </c>
      <c r="TLN14436" s="21" t="s">
        <v>23552</v>
      </c>
      <c r="TLO14436" s="20" t="s">
        <v>26569</v>
      </c>
      <c r="TLP14436" s="21" t="s">
        <v>23552</v>
      </c>
      <c r="TLQ14436" s="20" t="s">
        <v>26569</v>
      </c>
      <c r="TLR14436" s="21" t="s">
        <v>23552</v>
      </c>
      <c r="TLS14436" s="20" t="s">
        <v>26569</v>
      </c>
      <c r="TLT14436" s="21" t="s">
        <v>23552</v>
      </c>
      <c r="TLU14436" s="20" t="s">
        <v>26569</v>
      </c>
      <c r="TLV14436" s="21" t="s">
        <v>23552</v>
      </c>
      <c r="TLW14436" s="20" t="s">
        <v>26569</v>
      </c>
      <c r="TLX14436" s="21" t="s">
        <v>23552</v>
      </c>
      <c r="TLY14436" s="20" t="s">
        <v>26569</v>
      </c>
      <c r="TLZ14436" s="21" t="s">
        <v>23552</v>
      </c>
      <c r="TMA14436" s="20" t="s">
        <v>26569</v>
      </c>
      <c r="TMB14436" s="21" t="s">
        <v>23552</v>
      </c>
      <c r="TMC14436" s="20" t="s">
        <v>26569</v>
      </c>
      <c r="TMD14436" s="21" t="s">
        <v>23552</v>
      </c>
      <c r="TME14436" s="20" t="s">
        <v>26569</v>
      </c>
      <c r="TMF14436" s="21" t="s">
        <v>23552</v>
      </c>
      <c r="TMG14436" s="20" t="s">
        <v>26569</v>
      </c>
      <c r="TMH14436" s="21" t="s">
        <v>23552</v>
      </c>
      <c r="TMI14436" s="20" t="s">
        <v>26569</v>
      </c>
      <c r="TMJ14436" s="21" t="s">
        <v>23552</v>
      </c>
      <c r="TMK14436" s="20" t="s">
        <v>26569</v>
      </c>
      <c r="TML14436" s="21" t="s">
        <v>23552</v>
      </c>
      <c r="TMM14436" s="20" t="s">
        <v>26569</v>
      </c>
      <c r="TMN14436" s="21" t="s">
        <v>23552</v>
      </c>
      <c r="TMO14436" s="20" t="s">
        <v>26569</v>
      </c>
      <c r="TMP14436" s="21" t="s">
        <v>23552</v>
      </c>
      <c r="TMQ14436" s="20" t="s">
        <v>26569</v>
      </c>
      <c r="TMR14436" s="21" t="s">
        <v>23552</v>
      </c>
      <c r="TMS14436" s="20" t="s">
        <v>26569</v>
      </c>
      <c r="TMT14436" s="21" t="s">
        <v>23552</v>
      </c>
      <c r="TMU14436" s="20" t="s">
        <v>26569</v>
      </c>
      <c r="TMV14436" s="21" t="s">
        <v>23552</v>
      </c>
      <c r="TMW14436" s="20" t="s">
        <v>26569</v>
      </c>
      <c r="TMX14436" s="21" t="s">
        <v>23552</v>
      </c>
      <c r="TMY14436" s="20" t="s">
        <v>26569</v>
      </c>
      <c r="TMZ14436" s="21" t="s">
        <v>23552</v>
      </c>
      <c r="TNA14436" s="20" t="s">
        <v>26569</v>
      </c>
      <c r="TNB14436" s="21" t="s">
        <v>23552</v>
      </c>
      <c r="TNC14436" s="20" t="s">
        <v>26569</v>
      </c>
      <c r="TND14436" s="21" t="s">
        <v>23552</v>
      </c>
      <c r="TNE14436" s="20" t="s">
        <v>26569</v>
      </c>
      <c r="TNF14436" s="21" t="s">
        <v>23552</v>
      </c>
      <c r="TNG14436" s="20" t="s">
        <v>26569</v>
      </c>
      <c r="TNH14436" s="21" t="s">
        <v>23552</v>
      </c>
      <c r="TNI14436" s="20" t="s">
        <v>26569</v>
      </c>
      <c r="TNJ14436" s="21" t="s">
        <v>23552</v>
      </c>
      <c r="TNK14436" s="20" t="s">
        <v>26569</v>
      </c>
      <c r="TNL14436" s="21" t="s">
        <v>23552</v>
      </c>
      <c r="TNM14436" s="20" t="s">
        <v>26569</v>
      </c>
      <c r="TNN14436" s="21" t="s">
        <v>23552</v>
      </c>
      <c r="TNO14436" s="20" t="s">
        <v>26569</v>
      </c>
      <c r="TNP14436" s="21" t="s">
        <v>23552</v>
      </c>
      <c r="TNQ14436" s="20" t="s">
        <v>26569</v>
      </c>
      <c r="TNR14436" s="21" t="s">
        <v>23552</v>
      </c>
      <c r="TNS14436" s="20" t="s">
        <v>26569</v>
      </c>
      <c r="TNT14436" s="21" t="s">
        <v>23552</v>
      </c>
      <c r="TNU14436" s="20" t="s">
        <v>26569</v>
      </c>
      <c r="TNV14436" s="21" t="s">
        <v>23552</v>
      </c>
      <c r="TNW14436" s="20" t="s">
        <v>26569</v>
      </c>
      <c r="TNX14436" s="21" t="s">
        <v>23552</v>
      </c>
      <c r="TNY14436" s="20" t="s">
        <v>26569</v>
      </c>
      <c r="TNZ14436" s="21" t="s">
        <v>23552</v>
      </c>
      <c r="TOA14436" s="20" t="s">
        <v>26569</v>
      </c>
      <c r="TOB14436" s="21" t="s">
        <v>23552</v>
      </c>
      <c r="TOC14436" s="20" t="s">
        <v>26569</v>
      </c>
      <c r="TOD14436" s="21" t="s">
        <v>23552</v>
      </c>
      <c r="TOE14436" s="20" t="s">
        <v>26569</v>
      </c>
      <c r="TOF14436" s="21" t="s">
        <v>23552</v>
      </c>
      <c r="TOG14436" s="20" t="s">
        <v>26569</v>
      </c>
      <c r="TOH14436" s="21" t="s">
        <v>23552</v>
      </c>
      <c r="TOI14436" s="20" t="s">
        <v>26569</v>
      </c>
      <c r="TOJ14436" s="21" t="s">
        <v>23552</v>
      </c>
      <c r="TOK14436" s="20" t="s">
        <v>26569</v>
      </c>
      <c r="TOL14436" s="21" t="s">
        <v>23552</v>
      </c>
      <c r="TOM14436" s="20" t="s">
        <v>26569</v>
      </c>
      <c r="TON14436" s="21" t="s">
        <v>23552</v>
      </c>
      <c r="TOO14436" s="20" t="s">
        <v>26569</v>
      </c>
      <c r="TOP14436" s="21" t="s">
        <v>23552</v>
      </c>
      <c r="TOQ14436" s="20" t="s">
        <v>26569</v>
      </c>
      <c r="TOR14436" s="21" t="s">
        <v>23552</v>
      </c>
      <c r="TOS14436" s="20" t="s">
        <v>26569</v>
      </c>
      <c r="TOT14436" s="21" t="s">
        <v>23552</v>
      </c>
      <c r="TOU14436" s="20" t="s">
        <v>26569</v>
      </c>
      <c r="TOV14436" s="21" t="s">
        <v>23552</v>
      </c>
      <c r="TOW14436" s="20" t="s">
        <v>26569</v>
      </c>
      <c r="TOX14436" s="21" t="s">
        <v>23552</v>
      </c>
      <c r="TOY14436" s="20" t="s">
        <v>26569</v>
      </c>
      <c r="TOZ14436" s="21" t="s">
        <v>23552</v>
      </c>
      <c r="TPA14436" s="20" t="s">
        <v>26569</v>
      </c>
      <c r="TPB14436" s="21" t="s">
        <v>23552</v>
      </c>
      <c r="TPC14436" s="20" t="s">
        <v>26569</v>
      </c>
      <c r="TPD14436" s="21" t="s">
        <v>23552</v>
      </c>
      <c r="TPE14436" s="20" t="s">
        <v>26569</v>
      </c>
      <c r="TPF14436" s="21" t="s">
        <v>23552</v>
      </c>
      <c r="TPG14436" s="20" t="s">
        <v>26569</v>
      </c>
      <c r="TPH14436" s="21" t="s">
        <v>23552</v>
      </c>
      <c r="TPI14436" s="20" t="s">
        <v>26569</v>
      </c>
      <c r="TPJ14436" s="21" t="s">
        <v>23552</v>
      </c>
      <c r="TPK14436" s="20" t="s">
        <v>26569</v>
      </c>
      <c r="TPL14436" s="21" t="s">
        <v>23552</v>
      </c>
      <c r="TPM14436" s="20" t="s">
        <v>26569</v>
      </c>
      <c r="TPN14436" s="21" t="s">
        <v>23552</v>
      </c>
      <c r="TPO14436" s="20" t="s">
        <v>26569</v>
      </c>
      <c r="TPP14436" s="21" t="s">
        <v>23552</v>
      </c>
      <c r="TPQ14436" s="20" t="s">
        <v>26569</v>
      </c>
      <c r="TPR14436" s="21" t="s">
        <v>23552</v>
      </c>
      <c r="TPS14436" s="20" t="s">
        <v>26569</v>
      </c>
      <c r="TPT14436" s="21" t="s">
        <v>23552</v>
      </c>
      <c r="TPU14436" s="20" t="s">
        <v>26569</v>
      </c>
      <c r="TPV14436" s="21" t="s">
        <v>23552</v>
      </c>
      <c r="TPW14436" s="20" t="s">
        <v>26569</v>
      </c>
      <c r="TPX14436" s="21" t="s">
        <v>23552</v>
      </c>
      <c r="TPY14436" s="20" t="s">
        <v>26569</v>
      </c>
      <c r="TPZ14436" s="21" t="s">
        <v>23552</v>
      </c>
      <c r="TQA14436" s="20" t="s">
        <v>26569</v>
      </c>
      <c r="TQB14436" s="21" t="s">
        <v>23552</v>
      </c>
      <c r="TQC14436" s="20" t="s">
        <v>26569</v>
      </c>
      <c r="TQD14436" s="21" t="s">
        <v>23552</v>
      </c>
      <c r="TQE14436" s="20" t="s">
        <v>26569</v>
      </c>
      <c r="TQF14436" s="21" t="s">
        <v>23552</v>
      </c>
      <c r="TQG14436" s="20" t="s">
        <v>26569</v>
      </c>
      <c r="TQH14436" s="21" t="s">
        <v>23552</v>
      </c>
      <c r="TQI14436" s="20" t="s">
        <v>26569</v>
      </c>
      <c r="TQJ14436" s="21" t="s">
        <v>23552</v>
      </c>
      <c r="TQK14436" s="20" t="s">
        <v>26569</v>
      </c>
      <c r="TQL14436" s="21" t="s">
        <v>23552</v>
      </c>
      <c r="TQM14436" s="20" t="s">
        <v>26569</v>
      </c>
      <c r="TQN14436" s="21" t="s">
        <v>23552</v>
      </c>
      <c r="TQO14436" s="20" t="s">
        <v>26569</v>
      </c>
      <c r="TQP14436" s="21" t="s">
        <v>23552</v>
      </c>
      <c r="TQQ14436" s="20" t="s">
        <v>26569</v>
      </c>
      <c r="TQR14436" s="21" t="s">
        <v>23552</v>
      </c>
      <c r="TQS14436" s="20" t="s">
        <v>26569</v>
      </c>
      <c r="TQT14436" s="21" t="s">
        <v>23552</v>
      </c>
      <c r="TQU14436" s="20" t="s">
        <v>26569</v>
      </c>
      <c r="TQV14436" s="21" t="s">
        <v>23552</v>
      </c>
      <c r="TQW14436" s="20" t="s">
        <v>26569</v>
      </c>
      <c r="TQX14436" s="21" t="s">
        <v>23552</v>
      </c>
      <c r="TQY14436" s="20" t="s">
        <v>26569</v>
      </c>
      <c r="TQZ14436" s="21" t="s">
        <v>23552</v>
      </c>
      <c r="TRA14436" s="20" t="s">
        <v>26569</v>
      </c>
      <c r="TRB14436" s="21" t="s">
        <v>23552</v>
      </c>
      <c r="TRC14436" s="20" t="s">
        <v>26569</v>
      </c>
      <c r="TRD14436" s="21" t="s">
        <v>23552</v>
      </c>
      <c r="TRE14436" s="20" t="s">
        <v>26569</v>
      </c>
      <c r="TRF14436" s="21" t="s">
        <v>23552</v>
      </c>
      <c r="TRG14436" s="20" t="s">
        <v>26569</v>
      </c>
      <c r="TRH14436" s="21" t="s">
        <v>23552</v>
      </c>
      <c r="TRI14436" s="20" t="s">
        <v>26569</v>
      </c>
      <c r="TRJ14436" s="21" t="s">
        <v>23552</v>
      </c>
      <c r="TRK14436" s="20" t="s">
        <v>26569</v>
      </c>
      <c r="TRL14436" s="21" t="s">
        <v>23552</v>
      </c>
      <c r="TRM14436" s="20" t="s">
        <v>26569</v>
      </c>
      <c r="TRN14436" s="21" t="s">
        <v>23552</v>
      </c>
      <c r="TRO14436" s="20" t="s">
        <v>26569</v>
      </c>
      <c r="TRP14436" s="21" t="s">
        <v>23552</v>
      </c>
      <c r="TRQ14436" s="20" t="s">
        <v>26569</v>
      </c>
      <c r="TRR14436" s="21" t="s">
        <v>23552</v>
      </c>
      <c r="TRS14436" s="20" t="s">
        <v>26569</v>
      </c>
      <c r="TRT14436" s="21" t="s">
        <v>23552</v>
      </c>
      <c r="TRU14436" s="20" t="s">
        <v>26569</v>
      </c>
      <c r="TRV14436" s="21" t="s">
        <v>23552</v>
      </c>
      <c r="TRW14436" s="20" t="s">
        <v>26569</v>
      </c>
      <c r="TRX14436" s="21" t="s">
        <v>23552</v>
      </c>
      <c r="TRY14436" s="20" t="s">
        <v>26569</v>
      </c>
      <c r="TRZ14436" s="21" t="s">
        <v>23552</v>
      </c>
      <c r="TSA14436" s="20" t="s">
        <v>26569</v>
      </c>
      <c r="TSB14436" s="21" t="s">
        <v>23552</v>
      </c>
      <c r="TSC14436" s="20" t="s">
        <v>26569</v>
      </c>
      <c r="TSD14436" s="21" t="s">
        <v>23552</v>
      </c>
      <c r="TSE14436" s="20" t="s">
        <v>26569</v>
      </c>
      <c r="TSF14436" s="21" t="s">
        <v>23552</v>
      </c>
      <c r="TSG14436" s="20" t="s">
        <v>26569</v>
      </c>
      <c r="TSH14436" s="21" t="s">
        <v>23552</v>
      </c>
      <c r="TSI14436" s="20" t="s">
        <v>26569</v>
      </c>
      <c r="TSJ14436" s="21" t="s">
        <v>23552</v>
      </c>
      <c r="TSK14436" s="20" t="s">
        <v>26569</v>
      </c>
      <c r="TSL14436" s="21" t="s">
        <v>23552</v>
      </c>
      <c r="TSM14436" s="20" t="s">
        <v>26569</v>
      </c>
      <c r="TSN14436" s="21" t="s">
        <v>23552</v>
      </c>
      <c r="TSO14436" s="20" t="s">
        <v>26569</v>
      </c>
      <c r="TSP14436" s="21" t="s">
        <v>23552</v>
      </c>
      <c r="TSQ14436" s="20" t="s">
        <v>26569</v>
      </c>
      <c r="TSR14436" s="21" t="s">
        <v>23552</v>
      </c>
      <c r="TSS14436" s="20" t="s">
        <v>26569</v>
      </c>
      <c r="TST14436" s="21" t="s">
        <v>23552</v>
      </c>
      <c r="TSU14436" s="20" t="s">
        <v>26569</v>
      </c>
      <c r="TSV14436" s="21" t="s">
        <v>23552</v>
      </c>
      <c r="TSW14436" s="20" t="s">
        <v>26569</v>
      </c>
      <c r="TSX14436" s="21" t="s">
        <v>23552</v>
      </c>
      <c r="TSY14436" s="20" t="s">
        <v>26569</v>
      </c>
      <c r="TSZ14436" s="21" t="s">
        <v>23552</v>
      </c>
      <c r="TTA14436" s="20" t="s">
        <v>26569</v>
      </c>
      <c r="TTB14436" s="21" t="s">
        <v>23552</v>
      </c>
      <c r="TTC14436" s="20" t="s">
        <v>26569</v>
      </c>
      <c r="TTD14436" s="21" t="s">
        <v>23552</v>
      </c>
      <c r="TTE14436" s="20" t="s">
        <v>26569</v>
      </c>
      <c r="TTF14436" s="21" t="s">
        <v>23552</v>
      </c>
      <c r="TTG14436" s="20" t="s">
        <v>26569</v>
      </c>
      <c r="TTH14436" s="21" t="s">
        <v>23552</v>
      </c>
      <c r="TTI14436" s="20" t="s">
        <v>26569</v>
      </c>
      <c r="TTJ14436" s="21" t="s">
        <v>23552</v>
      </c>
      <c r="TTK14436" s="20" t="s">
        <v>26569</v>
      </c>
      <c r="TTL14436" s="21" t="s">
        <v>23552</v>
      </c>
      <c r="TTM14436" s="20" t="s">
        <v>26569</v>
      </c>
      <c r="TTN14436" s="21" t="s">
        <v>23552</v>
      </c>
      <c r="TTO14436" s="20" t="s">
        <v>26569</v>
      </c>
      <c r="TTP14436" s="21" t="s">
        <v>23552</v>
      </c>
      <c r="TTQ14436" s="20" t="s">
        <v>26569</v>
      </c>
      <c r="TTR14436" s="21" t="s">
        <v>23552</v>
      </c>
      <c r="TTS14436" s="20" t="s">
        <v>26569</v>
      </c>
      <c r="TTT14436" s="21" t="s">
        <v>23552</v>
      </c>
      <c r="TTU14436" s="20" t="s">
        <v>26569</v>
      </c>
      <c r="TTV14436" s="21" t="s">
        <v>23552</v>
      </c>
      <c r="TTW14436" s="20" t="s">
        <v>26569</v>
      </c>
      <c r="TTX14436" s="21" t="s">
        <v>23552</v>
      </c>
      <c r="TTY14436" s="20" t="s">
        <v>26569</v>
      </c>
      <c r="TTZ14436" s="21" t="s">
        <v>23552</v>
      </c>
      <c r="TUA14436" s="20" t="s">
        <v>26569</v>
      </c>
      <c r="TUB14436" s="21" t="s">
        <v>23552</v>
      </c>
      <c r="TUC14436" s="20" t="s">
        <v>26569</v>
      </c>
      <c r="TUD14436" s="21" t="s">
        <v>23552</v>
      </c>
      <c r="TUE14436" s="20" t="s">
        <v>26569</v>
      </c>
      <c r="TUF14436" s="21" t="s">
        <v>23552</v>
      </c>
      <c r="TUG14436" s="20" t="s">
        <v>26569</v>
      </c>
      <c r="TUH14436" s="21" t="s">
        <v>23552</v>
      </c>
      <c r="TUI14436" s="20" t="s">
        <v>26569</v>
      </c>
      <c r="TUJ14436" s="21" t="s">
        <v>23552</v>
      </c>
      <c r="TUK14436" s="20" t="s">
        <v>26569</v>
      </c>
      <c r="TUL14436" s="21" t="s">
        <v>23552</v>
      </c>
      <c r="TUM14436" s="20" t="s">
        <v>26569</v>
      </c>
      <c r="TUN14436" s="21" t="s">
        <v>23552</v>
      </c>
      <c r="TUO14436" s="20" t="s">
        <v>26569</v>
      </c>
      <c r="TUP14436" s="21" t="s">
        <v>23552</v>
      </c>
      <c r="TUQ14436" s="20" t="s">
        <v>26569</v>
      </c>
      <c r="TUR14436" s="21" t="s">
        <v>23552</v>
      </c>
      <c r="TUS14436" s="20" t="s">
        <v>26569</v>
      </c>
      <c r="TUT14436" s="21" t="s">
        <v>23552</v>
      </c>
      <c r="TUU14436" s="20" t="s">
        <v>26569</v>
      </c>
      <c r="TUV14436" s="21" t="s">
        <v>23552</v>
      </c>
      <c r="TUW14436" s="20" t="s">
        <v>26569</v>
      </c>
      <c r="TUX14436" s="21" t="s">
        <v>23552</v>
      </c>
      <c r="TUY14436" s="20" t="s">
        <v>26569</v>
      </c>
      <c r="TUZ14436" s="21" t="s">
        <v>23552</v>
      </c>
      <c r="TVA14436" s="20" t="s">
        <v>26569</v>
      </c>
      <c r="TVB14436" s="21" t="s">
        <v>23552</v>
      </c>
      <c r="TVC14436" s="20" t="s">
        <v>26569</v>
      </c>
      <c r="TVD14436" s="21" t="s">
        <v>23552</v>
      </c>
      <c r="TVE14436" s="20" t="s">
        <v>26569</v>
      </c>
      <c r="TVF14436" s="21" t="s">
        <v>23552</v>
      </c>
      <c r="TVG14436" s="20" t="s">
        <v>26569</v>
      </c>
      <c r="TVH14436" s="21" t="s">
        <v>23552</v>
      </c>
      <c r="TVI14436" s="20" t="s">
        <v>26569</v>
      </c>
      <c r="TVJ14436" s="21" t="s">
        <v>23552</v>
      </c>
      <c r="TVK14436" s="20" t="s">
        <v>26569</v>
      </c>
      <c r="TVL14436" s="21" t="s">
        <v>23552</v>
      </c>
      <c r="TVM14436" s="20" t="s">
        <v>26569</v>
      </c>
      <c r="TVN14436" s="21" t="s">
        <v>23552</v>
      </c>
      <c r="TVO14436" s="20" t="s">
        <v>26569</v>
      </c>
      <c r="TVP14436" s="21" t="s">
        <v>23552</v>
      </c>
      <c r="TVQ14436" s="20" t="s">
        <v>26569</v>
      </c>
      <c r="TVR14436" s="21" t="s">
        <v>23552</v>
      </c>
      <c r="TVS14436" s="20" t="s">
        <v>26569</v>
      </c>
      <c r="TVT14436" s="21" t="s">
        <v>23552</v>
      </c>
      <c r="TVU14436" s="20" t="s">
        <v>26569</v>
      </c>
      <c r="TVV14436" s="21" t="s">
        <v>23552</v>
      </c>
      <c r="TVW14436" s="20" t="s">
        <v>26569</v>
      </c>
      <c r="TVX14436" s="21" t="s">
        <v>23552</v>
      </c>
      <c r="TVY14436" s="20" t="s">
        <v>26569</v>
      </c>
      <c r="TVZ14436" s="21" t="s">
        <v>23552</v>
      </c>
      <c r="TWA14436" s="20" t="s">
        <v>26569</v>
      </c>
      <c r="TWB14436" s="21" t="s">
        <v>23552</v>
      </c>
      <c r="TWC14436" s="20" t="s">
        <v>26569</v>
      </c>
      <c r="TWD14436" s="21" t="s">
        <v>23552</v>
      </c>
      <c r="TWE14436" s="20" t="s">
        <v>26569</v>
      </c>
      <c r="TWF14436" s="21" t="s">
        <v>23552</v>
      </c>
      <c r="TWG14436" s="20" t="s">
        <v>26569</v>
      </c>
      <c r="TWH14436" s="21" t="s">
        <v>23552</v>
      </c>
      <c r="TWI14436" s="20" t="s">
        <v>26569</v>
      </c>
      <c r="TWJ14436" s="21" t="s">
        <v>23552</v>
      </c>
      <c r="TWK14436" s="20" t="s">
        <v>26569</v>
      </c>
      <c r="TWL14436" s="21" t="s">
        <v>23552</v>
      </c>
      <c r="TWM14436" s="20" t="s">
        <v>26569</v>
      </c>
      <c r="TWN14436" s="21" t="s">
        <v>23552</v>
      </c>
      <c r="TWO14436" s="20" t="s">
        <v>26569</v>
      </c>
      <c r="TWP14436" s="21" t="s">
        <v>23552</v>
      </c>
      <c r="TWQ14436" s="20" t="s">
        <v>26569</v>
      </c>
      <c r="TWR14436" s="21" t="s">
        <v>23552</v>
      </c>
      <c r="TWS14436" s="20" t="s">
        <v>26569</v>
      </c>
      <c r="TWT14436" s="21" t="s">
        <v>23552</v>
      </c>
      <c r="TWU14436" s="20" t="s">
        <v>26569</v>
      </c>
      <c r="TWV14436" s="21" t="s">
        <v>23552</v>
      </c>
      <c r="TWW14436" s="20" t="s">
        <v>26569</v>
      </c>
      <c r="TWX14436" s="21" t="s">
        <v>23552</v>
      </c>
      <c r="TWY14436" s="20" t="s">
        <v>26569</v>
      </c>
      <c r="TWZ14436" s="21" t="s">
        <v>23552</v>
      </c>
      <c r="TXA14436" s="20" t="s">
        <v>26569</v>
      </c>
      <c r="TXB14436" s="21" t="s">
        <v>23552</v>
      </c>
      <c r="TXC14436" s="20" t="s">
        <v>26569</v>
      </c>
      <c r="TXD14436" s="21" t="s">
        <v>23552</v>
      </c>
      <c r="TXE14436" s="20" t="s">
        <v>26569</v>
      </c>
      <c r="TXF14436" s="21" t="s">
        <v>23552</v>
      </c>
      <c r="TXG14436" s="20" t="s">
        <v>26569</v>
      </c>
      <c r="TXH14436" s="21" t="s">
        <v>23552</v>
      </c>
      <c r="TXI14436" s="20" t="s">
        <v>26569</v>
      </c>
      <c r="TXJ14436" s="21" t="s">
        <v>23552</v>
      </c>
      <c r="TXK14436" s="20" t="s">
        <v>26569</v>
      </c>
      <c r="TXL14436" s="21" t="s">
        <v>23552</v>
      </c>
      <c r="TXM14436" s="20" t="s">
        <v>26569</v>
      </c>
      <c r="TXN14436" s="21" t="s">
        <v>23552</v>
      </c>
      <c r="TXO14436" s="20" t="s">
        <v>26569</v>
      </c>
      <c r="TXP14436" s="21" t="s">
        <v>23552</v>
      </c>
      <c r="TXQ14436" s="20" t="s">
        <v>26569</v>
      </c>
      <c r="TXR14436" s="21" t="s">
        <v>23552</v>
      </c>
      <c r="TXS14436" s="20" t="s">
        <v>26569</v>
      </c>
      <c r="TXT14436" s="21" t="s">
        <v>23552</v>
      </c>
      <c r="TXU14436" s="20" t="s">
        <v>26569</v>
      </c>
      <c r="TXV14436" s="21" t="s">
        <v>23552</v>
      </c>
      <c r="TXW14436" s="20" t="s">
        <v>26569</v>
      </c>
      <c r="TXX14436" s="21" t="s">
        <v>23552</v>
      </c>
      <c r="TXY14436" s="20" t="s">
        <v>26569</v>
      </c>
      <c r="TXZ14436" s="21" t="s">
        <v>23552</v>
      </c>
      <c r="TYA14436" s="20" t="s">
        <v>26569</v>
      </c>
      <c r="TYB14436" s="21" t="s">
        <v>23552</v>
      </c>
      <c r="TYC14436" s="20" t="s">
        <v>26569</v>
      </c>
      <c r="TYD14436" s="21" t="s">
        <v>23552</v>
      </c>
      <c r="TYE14436" s="20" t="s">
        <v>26569</v>
      </c>
      <c r="TYF14436" s="21" t="s">
        <v>23552</v>
      </c>
      <c r="TYG14436" s="20" t="s">
        <v>26569</v>
      </c>
      <c r="TYH14436" s="21" t="s">
        <v>23552</v>
      </c>
      <c r="TYI14436" s="20" t="s">
        <v>26569</v>
      </c>
      <c r="TYJ14436" s="21" t="s">
        <v>23552</v>
      </c>
      <c r="TYK14436" s="20" t="s">
        <v>26569</v>
      </c>
      <c r="TYL14436" s="21" t="s">
        <v>23552</v>
      </c>
      <c r="TYM14436" s="20" t="s">
        <v>26569</v>
      </c>
      <c r="TYN14436" s="21" t="s">
        <v>23552</v>
      </c>
      <c r="TYO14436" s="20" t="s">
        <v>26569</v>
      </c>
      <c r="TYP14436" s="21" t="s">
        <v>23552</v>
      </c>
      <c r="TYQ14436" s="20" t="s">
        <v>26569</v>
      </c>
      <c r="TYR14436" s="21" t="s">
        <v>23552</v>
      </c>
      <c r="TYS14436" s="20" t="s">
        <v>26569</v>
      </c>
      <c r="TYT14436" s="21" t="s">
        <v>23552</v>
      </c>
      <c r="TYU14436" s="20" t="s">
        <v>26569</v>
      </c>
      <c r="TYV14436" s="21" t="s">
        <v>23552</v>
      </c>
      <c r="TYW14436" s="20" t="s">
        <v>26569</v>
      </c>
      <c r="TYX14436" s="21" t="s">
        <v>23552</v>
      </c>
      <c r="TYY14436" s="20" t="s">
        <v>26569</v>
      </c>
      <c r="TYZ14436" s="21" t="s">
        <v>23552</v>
      </c>
      <c r="TZA14436" s="20" t="s">
        <v>26569</v>
      </c>
      <c r="TZB14436" s="21" t="s">
        <v>23552</v>
      </c>
      <c r="TZC14436" s="20" t="s">
        <v>26569</v>
      </c>
      <c r="TZD14436" s="21" t="s">
        <v>23552</v>
      </c>
      <c r="TZE14436" s="20" t="s">
        <v>26569</v>
      </c>
      <c r="TZF14436" s="21" t="s">
        <v>23552</v>
      </c>
      <c r="TZG14436" s="20" t="s">
        <v>26569</v>
      </c>
      <c r="TZH14436" s="21" t="s">
        <v>23552</v>
      </c>
      <c r="TZI14436" s="20" t="s">
        <v>26569</v>
      </c>
      <c r="TZJ14436" s="21" t="s">
        <v>23552</v>
      </c>
      <c r="TZK14436" s="20" t="s">
        <v>26569</v>
      </c>
      <c r="TZL14436" s="21" t="s">
        <v>23552</v>
      </c>
      <c r="TZM14436" s="20" t="s">
        <v>26569</v>
      </c>
      <c r="TZN14436" s="21" t="s">
        <v>23552</v>
      </c>
      <c r="TZO14436" s="20" t="s">
        <v>26569</v>
      </c>
      <c r="TZP14436" s="21" t="s">
        <v>23552</v>
      </c>
      <c r="TZQ14436" s="20" t="s">
        <v>26569</v>
      </c>
      <c r="TZR14436" s="21" t="s">
        <v>23552</v>
      </c>
      <c r="TZS14436" s="20" t="s">
        <v>26569</v>
      </c>
      <c r="TZT14436" s="21" t="s">
        <v>23552</v>
      </c>
      <c r="TZU14436" s="20" t="s">
        <v>26569</v>
      </c>
      <c r="TZV14436" s="21" t="s">
        <v>23552</v>
      </c>
      <c r="TZW14436" s="20" t="s">
        <v>26569</v>
      </c>
      <c r="TZX14436" s="21" t="s">
        <v>23552</v>
      </c>
      <c r="TZY14436" s="20" t="s">
        <v>26569</v>
      </c>
      <c r="TZZ14436" s="21" t="s">
        <v>23552</v>
      </c>
      <c r="UAA14436" s="20" t="s">
        <v>26569</v>
      </c>
      <c r="UAB14436" s="21" t="s">
        <v>23552</v>
      </c>
      <c r="UAC14436" s="20" t="s">
        <v>26569</v>
      </c>
      <c r="UAD14436" s="21" t="s">
        <v>23552</v>
      </c>
      <c r="UAE14436" s="20" t="s">
        <v>26569</v>
      </c>
      <c r="UAF14436" s="21" t="s">
        <v>23552</v>
      </c>
      <c r="UAG14436" s="20" t="s">
        <v>26569</v>
      </c>
      <c r="UAH14436" s="21" t="s">
        <v>23552</v>
      </c>
      <c r="UAI14436" s="20" t="s">
        <v>26569</v>
      </c>
      <c r="UAJ14436" s="21" t="s">
        <v>23552</v>
      </c>
      <c r="UAK14436" s="20" t="s">
        <v>26569</v>
      </c>
      <c r="UAL14436" s="21" t="s">
        <v>23552</v>
      </c>
      <c r="UAM14436" s="20" t="s">
        <v>26569</v>
      </c>
      <c r="UAN14436" s="21" t="s">
        <v>23552</v>
      </c>
      <c r="UAO14436" s="20" t="s">
        <v>26569</v>
      </c>
      <c r="UAP14436" s="21" t="s">
        <v>23552</v>
      </c>
      <c r="UAQ14436" s="20" t="s">
        <v>26569</v>
      </c>
      <c r="UAR14436" s="21" t="s">
        <v>23552</v>
      </c>
      <c r="UAS14436" s="20" t="s">
        <v>26569</v>
      </c>
      <c r="UAT14436" s="21" t="s">
        <v>23552</v>
      </c>
      <c r="UAU14436" s="20" t="s">
        <v>26569</v>
      </c>
      <c r="UAV14436" s="21" t="s">
        <v>23552</v>
      </c>
      <c r="UAW14436" s="20" t="s">
        <v>26569</v>
      </c>
      <c r="UAX14436" s="21" t="s">
        <v>23552</v>
      </c>
      <c r="UAY14436" s="20" t="s">
        <v>26569</v>
      </c>
      <c r="UAZ14436" s="21" t="s">
        <v>23552</v>
      </c>
      <c r="UBA14436" s="20" t="s">
        <v>26569</v>
      </c>
      <c r="UBB14436" s="21" t="s">
        <v>23552</v>
      </c>
      <c r="UBC14436" s="20" t="s">
        <v>26569</v>
      </c>
      <c r="UBD14436" s="21" t="s">
        <v>23552</v>
      </c>
      <c r="UBE14436" s="20" t="s">
        <v>26569</v>
      </c>
      <c r="UBF14436" s="21" t="s">
        <v>23552</v>
      </c>
      <c r="UBG14436" s="20" t="s">
        <v>26569</v>
      </c>
      <c r="UBH14436" s="21" t="s">
        <v>23552</v>
      </c>
      <c r="UBI14436" s="20" t="s">
        <v>26569</v>
      </c>
      <c r="UBJ14436" s="21" t="s">
        <v>23552</v>
      </c>
      <c r="UBK14436" s="20" t="s">
        <v>26569</v>
      </c>
      <c r="UBL14436" s="21" t="s">
        <v>23552</v>
      </c>
      <c r="UBM14436" s="20" t="s">
        <v>26569</v>
      </c>
      <c r="UBN14436" s="21" t="s">
        <v>23552</v>
      </c>
      <c r="UBO14436" s="20" t="s">
        <v>26569</v>
      </c>
      <c r="UBP14436" s="21" t="s">
        <v>23552</v>
      </c>
      <c r="UBQ14436" s="20" t="s">
        <v>26569</v>
      </c>
      <c r="UBR14436" s="21" t="s">
        <v>23552</v>
      </c>
      <c r="UBS14436" s="20" t="s">
        <v>26569</v>
      </c>
      <c r="UBT14436" s="21" t="s">
        <v>23552</v>
      </c>
      <c r="UBU14436" s="20" t="s">
        <v>26569</v>
      </c>
      <c r="UBV14436" s="21" t="s">
        <v>23552</v>
      </c>
      <c r="UBW14436" s="20" t="s">
        <v>26569</v>
      </c>
      <c r="UBX14436" s="21" t="s">
        <v>23552</v>
      </c>
      <c r="UBY14436" s="20" t="s">
        <v>26569</v>
      </c>
      <c r="UBZ14436" s="21" t="s">
        <v>23552</v>
      </c>
      <c r="UCA14436" s="20" t="s">
        <v>26569</v>
      </c>
      <c r="UCB14436" s="21" t="s">
        <v>23552</v>
      </c>
      <c r="UCC14436" s="20" t="s">
        <v>26569</v>
      </c>
      <c r="UCD14436" s="21" t="s">
        <v>23552</v>
      </c>
      <c r="UCE14436" s="20" t="s">
        <v>26569</v>
      </c>
      <c r="UCF14436" s="21" t="s">
        <v>23552</v>
      </c>
      <c r="UCG14436" s="20" t="s">
        <v>26569</v>
      </c>
      <c r="UCH14436" s="21" t="s">
        <v>23552</v>
      </c>
      <c r="UCI14436" s="20" t="s">
        <v>26569</v>
      </c>
      <c r="UCJ14436" s="21" t="s">
        <v>23552</v>
      </c>
      <c r="UCK14436" s="20" t="s">
        <v>26569</v>
      </c>
      <c r="UCL14436" s="21" t="s">
        <v>23552</v>
      </c>
      <c r="UCM14436" s="20" t="s">
        <v>26569</v>
      </c>
      <c r="UCN14436" s="21" t="s">
        <v>23552</v>
      </c>
      <c r="UCO14436" s="20" t="s">
        <v>26569</v>
      </c>
      <c r="UCP14436" s="21" t="s">
        <v>23552</v>
      </c>
      <c r="UCQ14436" s="20" t="s">
        <v>26569</v>
      </c>
      <c r="UCR14436" s="21" t="s">
        <v>23552</v>
      </c>
      <c r="UCS14436" s="20" t="s">
        <v>26569</v>
      </c>
      <c r="UCT14436" s="21" t="s">
        <v>23552</v>
      </c>
      <c r="UCU14436" s="20" t="s">
        <v>26569</v>
      </c>
      <c r="UCV14436" s="21" t="s">
        <v>23552</v>
      </c>
      <c r="UCW14436" s="20" t="s">
        <v>26569</v>
      </c>
      <c r="UCX14436" s="21" t="s">
        <v>23552</v>
      </c>
      <c r="UCY14436" s="20" t="s">
        <v>26569</v>
      </c>
      <c r="UCZ14436" s="21" t="s">
        <v>23552</v>
      </c>
      <c r="UDA14436" s="20" t="s">
        <v>26569</v>
      </c>
      <c r="UDB14436" s="21" t="s">
        <v>23552</v>
      </c>
      <c r="UDC14436" s="20" t="s">
        <v>26569</v>
      </c>
      <c r="UDD14436" s="21" t="s">
        <v>23552</v>
      </c>
      <c r="UDE14436" s="20" t="s">
        <v>26569</v>
      </c>
      <c r="UDF14436" s="21" t="s">
        <v>23552</v>
      </c>
      <c r="UDG14436" s="20" t="s">
        <v>26569</v>
      </c>
      <c r="UDH14436" s="21" t="s">
        <v>23552</v>
      </c>
      <c r="UDI14436" s="20" t="s">
        <v>26569</v>
      </c>
      <c r="UDJ14436" s="21" t="s">
        <v>23552</v>
      </c>
      <c r="UDK14436" s="20" t="s">
        <v>26569</v>
      </c>
      <c r="UDL14436" s="21" t="s">
        <v>23552</v>
      </c>
      <c r="UDM14436" s="20" t="s">
        <v>26569</v>
      </c>
      <c r="UDN14436" s="21" t="s">
        <v>23552</v>
      </c>
      <c r="UDO14436" s="20" t="s">
        <v>26569</v>
      </c>
      <c r="UDP14436" s="21" t="s">
        <v>23552</v>
      </c>
      <c r="UDQ14436" s="20" t="s">
        <v>26569</v>
      </c>
      <c r="UDR14436" s="21" t="s">
        <v>23552</v>
      </c>
      <c r="UDS14436" s="20" t="s">
        <v>26569</v>
      </c>
      <c r="UDT14436" s="21" t="s">
        <v>23552</v>
      </c>
      <c r="UDU14436" s="20" t="s">
        <v>26569</v>
      </c>
      <c r="UDV14436" s="21" t="s">
        <v>23552</v>
      </c>
      <c r="UDW14436" s="20" t="s">
        <v>26569</v>
      </c>
      <c r="UDX14436" s="21" t="s">
        <v>23552</v>
      </c>
      <c r="UDY14436" s="20" t="s">
        <v>26569</v>
      </c>
      <c r="UDZ14436" s="21" t="s">
        <v>23552</v>
      </c>
      <c r="UEA14436" s="20" t="s">
        <v>26569</v>
      </c>
      <c r="UEB14436" s="21" t="s">
        <v>23552</v>
      </c>
      <c r="UEC14436" s="20" t="s">
        <v>26569</v>
      </c>
      <c r="UED14436" s="21" t="s">
        <v>23552</v>
      </c>
      <c r="UEE14436" s="20" t="s">
        <v>26569</v>
      </c>
      <c r="UEF14436" s="21" t="s">
        <v>23552</v>
      </c>
      <c r="UEG14436" s="20" t="s">
        <v>26569</v>
      </c>
      <c r="UEH14436" s="21" t="s">
        <v>23552</v>
      </c>
      <c r="UEI14436" s="20" t="s">
        <v>26569</v>
      </c>
      <c r="UEJ14436" s="21" t="s">
        <v>23552</v>
      </c>
      <c r="UEK14436" s="20" t="s">
        <v>26569</v>
      </c>
      <c r="UEL14436" s="21" t="s">
        <v>23552</v>
      </c>
      <c r="UEM14436" s="20" t="s">
        <v>26569</v>
      </c>
      <c r="UEN14436" s="21" t="s">
        <v>23552</v>
      </c>
      <c r="UEO14436" s="20" t="s">
        <v>26569</v>
      </c>
      <c r="UEP14436" s="21" t="s">
        <v>23552</v>
      </c>
      <c r="UEQ14436" s="20" t="s">
        <v>26569</v>
      </c>
      <c r="UER14436" s="21" t="s">
        <v>23552</v>
      </c>
      <c r="UES14436" s="20" t="s">
        <v>26569</v>
      </c>
      <c r="UET14436" s="21" t="s">
        <v>23552</v>
      </c>
      <c r="UEU14436" s="20" t="s">
        <v>26569</v>
      </c>
      <c r="UEV14436" s="21" t="s">
        <v>23552</v>
      </c>
      <c r="UEW14436" s="20" t="s">
        <v>26569</v>
      </c>
      <c r="UEX14436" s="21" t="s">
        <v>23552</v>
      </c>
      <c r="UEY14436" s="20" t="s">
        <v>26569</v>
      </c>
      <c r="UEZ14436" s="21" t="s">
        <v>23552</v>
      </c>
      <c r="UFA14436" s="20" t="s">
        <v>26569</v>
      </c>
      <c r="UFB14436" s="21" t="s">
        <v>23552</v>
      </c>
      <c r="UFC14436" s="20" t="s">
        <v>26569</v>
      </c>
      <c r="UFD14436" s="21" t="s">
        <v>23552</v>
      </c>
      <c r="UFE14436" s="20" t="s">
        <v>26569</v>
      </c>
      <c r="UFF14436" s="21" t="s">
        <v>23552</v>
      </c>
      <c r="UFG14436" s="20" t="s">
        <v>26569</v>
      </c>
      <c r="UFH14436" s="21" t="s">
        <v>23552</v>
      </c>
      <c r="UFI14436" s="20" t="s">
        <v>26569</v>
      </c>
      <c r="UFJ14436" s="21" t="s">
        <v>23552</v>
      </c>
      <c r="UFK14436" s="20" t="s">
        <v>26569</v>
      </c>
      <c r="UFL14436" s="21" t="s">
        <v>23552</v>
      </c>
      <c r="UFM14436" s="20" t="s">
        <v>26569</v>
      </c>
      <c r="UFN14436" s="21" t="s">
        <v>23552</v>
      </c>
      <c r="UFO14436" s="20" t="s">
        <v>26569</v>
      </c>
      <c r="UFP14436" s="21" t="s">
        <v>23552</v>
      </c>
      <c r="UFQ14436" s="20" t="s">
        <v>26569</v>
      </c>
      <c r="UFR14436" s="21" t="s">
        <v>23552</v>
      </c>
      <c r="UFS14436" s="20" t="s">
        <v>26569</v>
      </c>
      <c r="UFT14436" s="21" t="s">
        <v>23552</v>
      </c>
      <c r="UFU14436" s="20" t="s">
        <v>26569</v>
      </c>
      <c r="UFV14436" s="21" t="s">
        <v>23552</v>
      </c>
      <c r="UFW14436" s="20" t="s">
        <v>26569</v>
      </c>
      <c r="UFX14436" s="21" t="s">
        <v>23552</v>
      </c>
      <c r="UFY14436" s="20" t="s">
        <v>26569</v>
      </c>
      <c r="UFZ14436" s="21" t="s">
        <v>23552</v>
      </c>
      <c r="UGA14436" s="20" t="s">
        <v>26569</v>
      </c>
      <c r="UGB14436" s="21" t="s">
        <v>23552</v>
      </c>
      <c r="UGC14436" s="20" t="s">
        <v>26569</v>
      </c>
      <c r="UGD14436" s="21" t="s">
        <v>23552</v>
      </c>
      <c r="UGE14436" s="20" t="s">
        <v>26569</v>
      </c>
      <c r="UGF14436" s="21" t="s">
        <v>23552</v>
      </c>
      <c r="UGG14436" s="20" t="s">
        <v>26569</v>
      </c>
      <c r="UGH14436" s="21" t="s">
        <v>23552</v>
      </c>
      <c r="UGI14436" s="20" t="s">
        <v>26569</v>
      </c>
      <c r="UGJ14436" s="21" t="s">
        <v>23552</v>
      </c>
      <c r="UGK14436" s="20" t="s">
        <v>26569</v>
      </c>
      <c r="UGL14436" s="21" t="s">
        <v>23552</v>
      </c>
      <c r="UGM14436" s="20" t="s">
        <v>26569</v>
      </c>
      <c r="UGN14436" s="21" t="s">
        <v>23552</v>
      </c>
      <c r="UGO14436" s="20" t="s">
        <v>26569</v>
      </c>
      <c r="UGP14436" s="21" t="s">
        <v>23552</v>
      </c>
      <c r="UGQ14436" s="20" t="s">
        <v>26569</v>
      </c>
      <c r="UGR14436" s="21" t="s">
        <v>23552</v>
      </c>
      <c r="UGS14436" s="20" t="s">
        <v>26569</v>
      </c>
      <c r="UGT14436" s="21" t="s">
        <v>23552</v>
      </c>
      <c r="UGU14436" s="20" t="s">
        <v>26569</v>
      </c>
      <c r="UGV14436" s="21" t="s">
        <v>23552</v>
      </c>
      <c r="UGW14436" s="20" t="s">
        <v>26569</v>
      </c>
      <c r="UGX14436" s="21" t="s">
        <v>23552</v>
      </c>
      <c r="UGY14436" s="20" t="s">
        <v>26569</v>
      </c>
      <c r="UGZ14436" s="21" t="s">
        <v>23552</v>
      </c>
      <c r="UHA14436" s="20" t="s">
        <v>26569</v>
      </c>
      <c r="UHB14436" s="21" t="s">
        <v>23552</v>
      </c>
      <c r="UHC14436" s="20" t="s">
        <v>26569</v>
      </c>
      <c r="UHD14436" s="21" t="s">
        <v>23552</v>
      </c>
      <c r="UHE14436" s="20" t="s">
        <v>26569</v>
      </c>
      <c r="UHF14436" s="21" t="s">
        <v>23552</v>
      </c>
      <c r="UHG14436" s="20" t="s">
        <v>26569</v>
      </c>
      <c r="UHH14436" s="21" t="s">
        <v>23552</v>
      </c>
      <c r="UHI14436" s="20" t="s">
        <v>26569</v>
      </c>
      <c r="UHJ14436" s="21" t="s">
        <v>23552</v>
      </c>
      <c r="UHK14436" s="20" t="s">
        <v>26569</v>
      </c>
      <c r="UHL14436" s="21" t="s">
        <v>23552</v>
      </c>
      <c r="UHM14436" s="20" t="s">
        <v>26569</v>
      </c>
      <c r="UHN14436" s="21" t="s">
        <v>23552</v>
      </c>
      <c r="UHO14436" s="20" t="s">
        <v>26569</v>
      </c>
      <c r="UHP14436" s="21" t="s">
        <v>23552</v>
      </c>
      <c r="UHQ14436" s="20" t="s">
        <v>26569</v>
      </c>
      <c r="UHR14436" s="21" t="s">
        <v>23552</v>
      </c>
      <c r="UHS14436" s="20" t="s">
        <v>26569</v>
      </c>
      <c r="UHT14436" s="21" t="s">
        <v>23552</v>
      </c>
      <c r="UHU14436" s="20" t="s">
        <v>26569</v>
      </c>
      <c r="UHV14436" s="21" t="s">
        <v>23552</v>
      </c>
      <c r="UHW14436" s="20" t="s">
        <v>26569</v>
      </c>
      <c r="UHX14436" s="21" t="s">
        <v>23552</v>
      </c>
      <c r="UHY14436" s="20" t="s">
        <v>26569</v>
      </c>
      <c r="UHZ14436" s="21" t="s">
        <v>23552</v>
      </c>
      <c r="UIA14436" s="20" t="s">
        <v>26569</v>
      </c>
      <c r="UIB14436" s="21" t="s">
        <v>23552</v>
      </c>
      <c r="UIC14436" s="20" t="s">
        <v>26569</v>
      </c>
      <c r="UID14436" s="21" t="s">
        <v>23552</v>
      </c>
      <c r="UIE14436" s="20" t="s">
        <v>26569</v>
      </c>
      <c r="UIF14436" s="21" t="s">
        <v>23552</v>
      </c>
      <c r="UIG14436" s="20" t="s">
        <v>26569</v>
      </c>
      <c r="UIH14436" s="21" t="s">
        <v>23552</v>
      </c>
      <c r="UII14436" s="20" t="s">
        <v>26569</v>
      </c>
      <c r="UIJ14436" s="21" t="s">
        <v>23552</v>
      </c>
      <c r="UIK14436" s="20" t="s">
        <v>26569</v>
      </c>
      <c r="UIL14436" s="21" t="s">
        <v>23552</v>
      </c>
      <c r="UIM14436" s="20" t="s">
        <v>26569</v>
      </c>
      <c r="UIN14436" s="21" t="s">
        <v>23552</v>
      </c>
      <c r="UIO14436" s="20" t="s">
        <v>26569</v>
      </c>
      <c r="UIP14436" s="21" t="s">
        <v>23552</v>
      </c>
      <c r="UIQ14436" s="20" t="s">
        <v>26569</v>
      </c>
      <c r="UIR14436" s="21" t="s">
        <v>23552</v>
      </c>
      <c r="UIS14436" s="20" t="s">
        <v>26569</v>
      </c>
      <c r="UIT14436" s="21" t="s">
        <v>23552</v>
      </c>
      <c r="UIU14436" s="20" t="s">
        <v>26569</v>
      </c>
      <c r="UIV14436" s="21" t="s">
        <v>23552</v>
      </c>
      <c r="UIW14436" s="20" t="s">
        <v>26569</v>
      </c>
      <c r="UIX14436" s="21" t="s">
        <v>23552</v>
      </c>
      <c r="UIY14436" s="20" t="s">
        <v>26569</v>
      </c>
      <c r="UIZ14436" s="21" t="s">
        <v>23552</v>
      </c>
      <c r="UJA14436" s="20" t="s">
        <v>26569</v>
      </c>
      <c r="UJB14436" s="21" t="s">
        <v>23552</v>
      </c>
      <c r="UJC14436" s="20" t="s">
        <v>26569</v>
      </c>
      <c r="UJD14436" s="21" t="s">
        <v>23552</v>
      </c>
      <c r="UJE14436" s="20" t="s">
        <v>26569</v>
      </c>
      <c r="UJF14436" s="21" t="s">
        <v>23552</v>
      </c>
      <c r="UJG14436" s="20" t="s">
        <v>26569</v>
      </c>
      <c r="UJH14436" s="21" t="s">
        <v>23552</v>
      </c>
      <c r="UJI14436" s="20" t="s">
        <v>26569</v>
      </c>
      <c r="UJJ14436" s="21" t="s">
        <v>23552</v>
      </c>
      <c r="UJK14436" s="20" t="s">
        <v>26569</v>
      </c>
      <c r="UJL14436" s="21" t="s">
        <v>23552</v>
      </c>
      <c r="UJM14436" s="20" t="s">
        <v>26569</v>
      </c>
      <c r="UJN14436" s="21" t="s">
        <v>23552</v>
      </c>
      <c r="UJO14436" s="20" t="s">
        <v>26569</v>
      </c>
      <c r="UJP14436" s="21" t="s">
        <v>23552</v>
      </c>
      <c r="UJQ14436" s="20" t="s">
        <v>26569</v>
      </c>
      <c r="UJR14436" s="21" t="s">
        <v>23552</v>
      </c>
      <c r="UJS14436" s="20" t="s">
        <v>26569</v>
      </c>
      <c r="UJT14436" s="21" t="s">
        <v>23552</v>
      </c>
      <c r="UJU14436" s="20" t="s">
        <v>26569</v>
      </c>
      <c r="UJV14436" s="21" t="s">
        <v>23552</v>
      </c>
      <c r="UJW14436" s="20" t="s">
        <v>26569</v>
      </c>
      <c r="UJX14436" s="21" t="s">
        <v>23552</v>
      </c>
      <c r="UJY14436" s="20" t="s">
        <v>26569</v>
      </c>
      <c r="UJZ14436" s="21" t="s">
        <v>23552</v>
      </c>
      <c r="UKA14436" s="20" t="s">
        <v>26569</v>
      </c>
      <c r="UKB14436" s="21" t="s">
        <v>23552</v>
      </c>
      <c r="UKC14436" s="20" t="s">
        <v>26569</v>
      </c>
      <c r="UKD14436" s="21" t="s">
        <v>23552</v>
      </c>
      <c r="UKE14436" s="20" t="s">
        <v>26569</v>
      </c>
      <c r="UKF14436" s="21" t="s">
        <v>23552</v>
      </c>
      <c r="UKG14436" s="20" t="s">
        <v>26569</v>
      </c>
      <c r="UKH14436" s="21" t="s">
        <v>23552</v>
      </c>
      <c r="UKI14436" s="20" t="s">
        <v>26569</v>
      </c>
      <c r="UKJ14436" s="21" t="s">
        <v>23552</v>
      </c>
      <c r="UKK14436" s="20" t="s">
        <v>26569</v>
      </c>
      <c r="UKL14436" s="21" t="s">
        <v>23552</v>
      </c>
      <c r="UKM14436" s="20" t="s">
        <v>26569</v>
      </c>
      <c r="UKN14436" s="21" t="s">
        <v>23552</v>
      </c>
      <c r="UKO14436" s="20" t="s">
        <v>26569</v>
      </c>
      <c r="UKP14436" s="21" t="s">
        <v>23552</v>
      </c>
      <c r="UKQ14436" s="20" t="s">
        <v>26569</v>
      </c>
      <c r="UKR14436" s="21" t="s">
        <v>23552</v>
      </c>
      <c r="UKS14436" s="20" t="s">
        <v>26569</v>
      </c>
      <c r="UKT14436" s="21" t="s">
        <v>23552</v>
      </c>
      <c r="UKU14436" s="20" t="s">
        <v>26569</v>
      </c>
      <c r="UKV14436" s="21" t="s">
        <v>23552</v>
      </c>
      <c r="UKW14436" s="20" t="s">
        <v>26569</v>
      </c>
      <c r="UKX14436" s="21" t="s">
        <v>23552</v>
      </c>
      <c r="UKY14436" s="20" t="s">
        <v>26569</v>
      </c>
      <c r="UKZ14436" s="21" t="s">
        <v>23552</v>
      </c>
      <c r="ULA14436" s="20" t="s">
        <v>26569</v>
      </c>
      <c r="ULB14436" s="21" t="s">
        <v>23552</v>
      </c>
      <c r="ULC14436" s="20" t="s">
        <v>26569</v>
      </c>
      <c r="ULD14436" s="21" t="s">
        <v>23552</v>
      </c>
      <c r="ULE14436" s="20" t="s">
        <v>26569</v>
      </c>
      <c r="ULF14436" s="21" t="s">
        <v>23552</v>
      </c>
      <c r="ULG14436" s="20" t="s">
        <v>26569</v>
      </c>
      <c r="ULH14436" s="21" t="s">
        <v>23552</v>
      </c>
      <c r="ULI14436" s="20" t="s">
        <v>26569</v>
      </c>
      <c r="ULJ14436" s="21" t="s">
        <v>23552</v>
      </c>
      <c r="ULK14436" s="20" t="s">
        <v>26569</v>
      </c>
      <c r="ULL14436" s="21" t="s">
        <v>23552</v>
      </c>
      <c r="ULM14436" s="20" t="s">
        <v>26569</v>
      </c>
      <c r="ULN14436" s="21" t="s">
        <v>23552</v>
      </c>
      <c r="ULO14436" s="20" t="s">
        <v>26569</v>
      </c>
      <c r="ULP14436" s="21" t="s">
        <v>23552</v>
      </c>
      <c r="ULQ14436" s="20" t="s">
        <v>26569</v>
      </c>
      <c r="ULR14436" s="21" t="s">
        <v>23552</v>
      </c>
      <c r="ULS14436" s="20" t="s">
        <v>26569</v>
      </c>
      <c r="ULT14436" s="21" t="s">
        <v>23552</v>
      </c>
      <c r="ULU14436" s="20" t="s">
        <v>26569</v>
      </c>
      <c r="ULV14436" s="21" t="s">
        <v>23552</v>
      </c>
      <c r="ULW14436" s="20" t="s">
        <v>26569</v>
      </c>
      <c r="ULX14436" s="21" t="s">
        <v>23552</v>
      </c>
      <c r="ULY14436" s="20" t="s">
        <v>26569</v>
      </c>
      <c r="ULZ14436" s="21" t="s">
        <v>23552</v>
      </c>
      <c r="UMA14436" s="20" t="s">
        <v>26569</v>
      </c>
      <c r="UMB14436" s="21" t="s">
        <v>23552</v>
      </c>
      <c r="UMC14436" s="20" t="s">
        <v>26569</v>
      </c>
      <c r="UMD14436" s="21" t="s">
        <v>23552</v>
      </c>
      <c r="UME14436" s="20" t="s">
        <v>26569</v>
      </c>
      <c r="UMF14436" s="21" t="s">
        <v>23552</v>
      </c>
      <c r="UMG14436" s="20" t="s">
        <v>26569</v>
      </c>
      <c r="UMH14436" s="21" t="s">
        <v>23552</v>
      </c>
      <c r="UMI14436" s="20" t="s">
        <v>26569</v>
      </c>
      <c r="UMJ14436" s="21" t="s">
        <v>23552</v>
      </c>
      <c r="UMK14436" s="20" t="s">
        <v>26569</v>
      </c>
      <c r="UML14436" s="21" t="s">
        <v>23552</v>
      </c>
      <c r="UMM14436" s="20" t="s">
        <v>26569</v>
      </c>
      <c r="UMN14436" s="21" t="s">
        <v>23552</v>
      </c>
      <c r="UMO14436" s="20" t="s">
        <v>26569</v>
      </c>
      <c r="UMP14436" s="21" t="s">
        <v>23552</v>
      </c>
      <c r="UMQ14436" s="20" t="s">
        <v>26569</v>
      </c>
      <c r="UMR14436" s="21" t="s">
        <v>23552</v>
      </c>
      <c r="UMS14436" s="20" t="s">
        <v>26569</v>
      </c>
      <c r="UMT14436" s="21" t="s">
        <v>23552</v>
      </c>
      <c r="UMU14436" s="20" t="s">
        <v>26569</v>
      </c>
      <c r="UMV14436" s="21" t="s">
        <v>23552</v>
      </c>
      <c r="UMW14436" s="20" t="s">
        <v>26569</v>
      </c>
      <c r="UMX14436" s="21" t="s">
        <v>23552</v>
      </c>
      <c r="UMY14436" s="20" t="s">
        <v>26569</v>
      </c>
      <c r="UMZ14436" s="21" t="s">
        <v>23552</v>
      </c>
      <c r="UNA14436" s="20" t="s">
        <v>26569</v>
      </c>
      <c r="UNB14436" s="21" t="s">
        <v>23552</v>
      </c>
      <c r="UNC14436" s="20" t="s">
        <v>26569</v>
      </c>
      <c r="UND14436" s="21" t="s">
        <v>23552</v>
      </c>
      <c r="UNE14436" s="20" t="s">
        <v>26569</v>
      </c>
      <c r="UNF14436" s="21" t="s">
        <v>23552</v>
      </c>
      <c r="UNG14436" s="20" t="s">
        <v>26569</v>
      </c>
      <c r="UNH14436" s="21" t="s">
        <v>23552</v>
      </c>
      <c r="UNI14436" s="20" t="s">
        <v>26569</v>
      </c>
      <c r="UNJ14436" s="21" t="s">
        <v>23552</v>
      </c>
      <c r="UNK14436" s="20" t="s">
        <v>26569</v>
      </c>
      <c r="UNL14436" s="21" t="s">
        <v>23552</v>
      </c>
      <c r="UNM14436" s="20" t="s">
        <v>26569</v>
      </c>
      <c r="UNN14436" s="21" t="s">
        <v>23552</v>
      </c>
      <c r="UNO14436" s="20" t="s">
        <v>26569</v>
      </c>
      <c r="UNP14436" s="21" t="s">
        <v>23552</v>
      </c>
      <c r="UNQ14436" s="20" t="s">
        <v>26569</v>
      </c>
      <c r="UNR14436" s="21" t="s">
        <v>23552</v>
      </c>
      <c r="UNS14436" s="20" t="s">
        <v>26569</v>
      </c>
      <c r="UNT14436" s="21" t="s">
        <v>23552</v>
      </c>
      <c r="UNU14436" s="20" t="s">
        <v>26569</v>
      </c>
      <c r="UNV14436" s="21" t="s">
        <v>23552</v>
      </c>
      <c r="UNW14436" s="20" t="s">
        <v>26569</v>
      </c>
      <c r="UNX14436" s="21" t="s">
        <v>23552</v>
      </c>
      <c r="UNY14436" s="20" t="s">
        <v>26569</v>
      </c>
      <c r="UNZ14436" s="21" t="s">
        <v>23552</v>
      </c>
      <c r="UOA14436" s="20" t="s">
        <v>26569</v>
      </c>
      <c r="UOB14436" s="21" t="s">
        <v>23552</v>
      </c>
      <c r="UOC14436" s="20" t="s">
        <v>26569</v>
      </c>
      <c r="UOD14436" s="21" t="s">
        <v>23552</v>
      </c>
      <c r="UOE14436" s="20" t="s">
        <v>26569</v>
      </c>
      <c r="UOF14436" s="21" t="s">
        <v>23552</v>
      </c>
      <c r="UOG14436" s="20" t="s">
        <v>26569</v>
      </c>
      <c r="UOH14436" s="21" t="s">
        <v>23552</v>
      </c>
      <c r="UOI14436" s="20" t="s">
        <v>26569</v>
      </c>
      <c r="UOJ14436" s="21" t="s">
        <v>23552</v>
      </c>
      <c r="UOK14436" s="20" t="s">
        <v>26569</v>
      </c>
      <c r="UOL14436" s="21" t="s">
        <v>23552</v>
      </c>
      <c r="UOM14436" s="20" t="s">
        <v>26569</v>
      </c>
      <c r="UON14436" s="21" t="s">
        <v>23552</v>
      </c>
      <c r="UOO14436" s="20" t="s">
        <v>26569</v>
      </c>
      <c r="UOP14436" s="21" t="s">
        <v>23552</v>
      </c>
      <c r="UOQ14436" s="20" t="s">
        <v>26569</v>
      </c>
      <c r="UOR14436" s="21" t="s">
        <v>23552</v>
      </c>
      <c r="UOS14436" s="20" t="s">
        <v>26569</v>
      </c>
      <c r="UOT14436" s="21" t="s">
        <v>23552</v>
      </c>
      <c r="UOU14436" s="20" t="s">
        <v>26569</v>
      </c>
      <c r="UOV14436" s="21" t="s">
        <v>23552</v>
      </c>
      <c r="UOW14436" s="20" t="s">
        <v>26569</v>
      </c>
      <c r="UOX14436" s="21" t="s">
        <v>23552</v>
      </c>
      <c r="UOY14436" s="20" t="s">
        <v>26569</v>
      </c>
      <c r="UOZ14436" s="21" t="s">
        <v>23552</v>
      </c>
      <c r="UPA14436" s="20" t="s">
        <v>26569</v>
      </c>
      <c r="UPB14436" s="21" t="s">
        <v>23552</v>
      </c>
      <c r="UPC14436" s="20" t="s">
        <v>26569</v>
      </c>
      <c r="UPD14436" s="21" t="s">
        <v>23552</v>
      </c>
      <c r="UPE14436" s="20" t="s">
        <v>26569</v>
      </c>
      <c r="UPF14436" s="21" t="s">
        <v>23552</v>
      </c>
      <c r="UPG14436" s="20" t="s">
        <v>26569</v>
      </c>
      <c r="UPH14436" s="21" t="s">
        <v>23552</v>
      </c>
      <c r="UPI14436" s="20" t="s">
        <v>26569</v>
      </c>
      <c r="UPJ14436" s="21" t="s">
        <v>23552</v>
      </c>
      <c r="UPK14436" s="20" t="s">
        <v>26569</v>
      </c>
      <c r="UPL14436" s="21" t="s">
        <v>23552</v>
      </c>
      <c r="UPM14436" s="20" t="s">
        <v>26569</v>
      </c>
      <c r="UPN14436" s="21" t="s">
        <v>23552</v>
      </c>
      <c r="UPO14436" s="20" t="s">
        <v>26569</v>
      </c>
      <c r="UPP14436" s="21" t="s">
        <v>23552</v>
      </c>
      <c r="UPQ14436" s="20" t="s">
        <v>26569</v>
      </c>
      <c r="UPR14436" s="21" t="s">
        <v>23552</v>
      </c>
      <c r="UPS14436" s="20" t="s">
        <v>26569</v>
      </c>
      <c r="UPT14436" s="21" t="s">
        <v>23552</v>
      </c>
      <c r="UPU14436" s="20" t="s">
        <v>26569</v>
      </c>
      <c r="UPV14436" s="21" t="s">
        <v>23552</v>
      </c>
      <c r="UPW14436" s="20" t="s">
        <v>26569</v>
      </c>
      <c r="UPX14436" s="21" t="s">
        <v>23552</v>
      </c>
      <c r="UPY14436" s="20" t="s">
        <v>26569</v>
      </c>
      <c r="UPZ14436" s="21" t="s">
        <v>23552</v>
      </c>
      <c r="UQA14436" s="20" t="s">
        <v>26569</v>
      </c>
      <c r="UQB14436" s="21" t="s">
        <v>23552</v>
      </c>
      <c r="UQC14436" s="20" t="s">
        <v>26569</v>
      </c>
      <c r="UQD14436" s="21" t="s">
        <v>23552</v>
      </c>
      <c r="UQE14436" s="20" t="s">
        <v>26569</v>
      </c>
      <c r="UQF14436" s="21" t="s">
        <v>23552</v>
      </c>
      <c r="UQG14436" s="20" t="s">
        <v>26569</v>
      </c>
      <c r="UQH14436" s="21" t="s">
        <v>23552</v>
      </c>
      <c r="UQI14436" s="20" t="s">
        <v>26569</v>
      </c>
      <c r="UQJ14436" s="21" t="s">
        <v>23552</v>
      </c>
      <c r="UQK14436" s="20" t="s">
        <v>26569</v>
      </c>
      <c r="UQL14436" s="21" t="s">
        <v>23552</v>
      </c>
      <c r="UQM14436" s="20" t="s">
        <v>26569</v>
      </c>
      <c r="UQN14436" s="21" t="s">
        <v>23552</v>
      </c>
      <c r="UQO14436" s="20" t="s">
        <v>26569</v>
      </c>
      <c r="UQP14436" s="21" t="s">
        <v>23552</v>
      </c>
      <c r="UQQ14436" s="20" t="s">
        <v>26569</v>
      </c>
      <c r="UQR14436" s="21" t="s">
        <v>23552</v>
      </c>
      <c r="UQS14436" s="20" t="s">
        <v>26569</v>
      </c>
      <c r="UQT14436" s="21" t="s">
        <v>23552</v>
      </c>
      <c r="UQU14436" s="20" t="s">
        <v>26569</v>
      </c>
      <c r="UQV14436" s="21" t="s">
        <v>23552</v>
      </c>
      <c r="UQW14436" s="20" t="s">
        <v>26569</v>
      </c>
      <c r="UQX14436" s="21" t="s">
        <v>23552</v>
      </c>
      <c r="UQY14436" s="20" t="s">
        <v>26569</v>
      </c>
      <c r="UQZ14436" s="21" t="s">
        <v>23552</v>
      </c>
      <c r="URA14436" s="20" t="s">
        <v>26569</v>
      </c>
      <c r="URB14436" s="21" t="s">
        <v>23552</v>
      </c>
      <c r="URC14436" s="20" t="s">
        <v>26569</v>
      </c>
      <c r="URD14436" s="21" t="s">
        <v>23552</v>
      </c>
      <c r="URE14436" s="20" t="s">
        <v>26569</v>
      </c>
      <c r="URF14436" s="21" t="s">
        <v>23552</v>
      </c>
      <c r="URG14436" s="20" t="s">
        <v>26569</v>
      </c>
      <c r="URH14436" s="21" t="s">
        <v>23552</v>
      </c>
      <c r="URI14436" s="20" t="s">
        <v>26569</v>
      </c>
      <c r="URJ14436" s="21" t="s">
        <v>23552</v>
      </c>
      <c r="URK14436" s="20" t="s">
        <v>26569</v>
      </c>
      <c r="URL14436" s="21" t="s">
        <v>23552</v>
      </c>
      <c r="URM14436" s="20" t="s">
        <v>26569</v>
      </c>
      <c r="URN14436" s="21" t="s">
        <v>23552</v>
      </c>
      <c r="URO14436" s="20" t="s">
        <v>26569</v>
      </c>
      <c r="URP14436" s="21" t="s">
        <v>23552</v>
      </c>
      <c r="URQ14436" s="20" t="s">
        <v>26569</v>
      </c>
      <c r="URR14436" s="21" t="s">
        <v>23552</v>
      </c>
      <c r="URS14436" s="20" t="s">
        <v>26569</v>
      </c>
      <c r="URT14436" s="21" t="s">
        <v>23552</v>
      </c>
      <c r="URU14436" s="20" t="s">
        <v>26569</v>
      </c>
      <c r="URV14436" s="21" t="s">
        <v>23552</v>
      </c>
      <c r="URW14436" s="20" t="s">
        <v>26569</v>
      </c>
      <c r="URX14436" s="21" t="s">
        <v>23552</v>
      </c>
      <c r="URY14436" s="20" t="s">
        <v>26569</v>
      </c>
      <c r="URZ14436" s="21" t="s">
        <v>23552</v>
      </c>
      <c r="USA14436" s="20" t="s">
        <v>26569</v>
      </c>
      <c r="USB14436" s="21" t="s">
        <v>23552</v>
      </c>
      <c r="USC14436" s="20" t="s">
        <v>26569</v>
      </c>
      <c r="USD14436" s="21" t="s">
        <v>23552</v>
      </c>
      <c r="USE14436" s="20" t="s">
        <v>26569</v>
      </c>
      <c r="USF14436" s="21" t="s">
        <v>23552</v>
      </c>
      <c r="USG14436" s="20" t="s">
        <v>26569</v>
      </c>
      <c r="USH14436" s="21" t="s">
        <v>23552</v>
      </c>
      <c r="USI14436" s="20" t="s">
        <v>26569</v>
      </c>
      <c r="USJ14436" s="21" t="s">
        <v>23552</v>
      </c>
      <c r="USK14436" s="20" t="s">
        <v>26569</v>
      </c>
      <c r="USL14436" s="21" t="s">
        <v>23552</v>
      </c>
      <c r="USM14436" s="20" t="s">
        <v>26569</v>
      </c>
      <c r="USN14436" s="21" t="s">
        <v>23552</v>
      </c>
      <c r="USO14436" s="20" t="s">
        <v>26569</v>
      </c>
      <c r="USP14436" s="21" t="s">
        <v>23552</v>
      </c>
      <c r="USQ14436" s="20" t="s">
        <v>26569</v>
      </c>
      <c r="USR14436" s="21" t="s">
        <v>23552</v>
      </c>
      <c r="USS14436" s="20" t="s">
        <v>26569</v>
      </c>
      <c r="UST14436" s="21" t="s">
        <v>23552</v>
      </c>
      <c r="USU14436" s="20" t="s">
        <v>26569</v>
      </c>
      <c r="USV14436" s="21" t="s">
        <v>23552</v>
      </c>
      <c r="USW14436" s="20" t="s">
        <v>26569</v>
      </c>
      <c r="USX14436" s="21" t="s">
        <v>23552</v>
      </c>
      <c r="USY14436" s="20" t="s">
        <v>26569</v>
      </c>
      <c r="USZ14436" s="21" t="s">
        <v>23552</v>
      </c>
      <c r="UTA14436" s="20" t="s">
        <v>26569</v>
      </c>
      <c r="UTB14436" s="21" t="s">
        <v>23552</v>
      </c>
      <c r="UTC14436" s="20" t="s">
        <v>26569</v>
      </c>
      <c r="UTD14436" s="21" t="s">
        <v>23552</v>
      </c>
      <c r="UTE14436" s="20" t="s">
        <v>26569</v>
      </c>
      <c r="UTF14436" s="21" t="s">
        <v>23552</v>
      </c>
      <c r="UTG14436" s="20" t="s">
        <v>26569</v>
      </c>
      <c r="UTH14436" s="21" t="s">
        <v>23552</v>
      </c>
      <c r="UTI14436" s="20" t="s">
        <v>26569</v>
      </c>
      <c r="UTJ14436" s="21" t="s">
        <v>23552</v>
      </c>
      <c r="UTK14436" s="20" t="s">
        <v>26569</v>
      </c>
      <c r="UTL14436" s="21" t="s">
        <v>23552</v>
      </c>
      <c r="UTM14436" s="20" t="s">
        <v>26569</v>
      </c>
      <c r="UTN14436" s="21" t="s">
        <v>23552</v>
      </c>
      <c r="UTO14436" s="20" t="s">
        <v>26569</v>
      </c>
      <c r="UTP14436" s="21" t="s">
        <v>23552</v>
      </c>
      <c r="UTQ14436" s="20" t="s">
        <v>26569</v>
      </c>
      <c r="UTR14436" s="21" t="s">
        <v>23552</v>
      </c>
      <c r="UTS14436" s="20" t="s">
        <v>26569</v>
      </c>
      <c r="UTT14436" s="21" t="s">
        <v>23552</v>
      </c>
      <c r="UTU14436" s="20" t="s">
        <v>26569</v>
      </c>
      <c r="UTV14436" s="21" t="s">
        <v>23552</v>
      </c>
      <c r="UTW14436" s="20" t="s">
        <v>26569</v>
      </c>
      <c r="UTX14436" s="21" t="s">
        <v>23552</v>
      </c>
      <c r="UTY14436" s="20" t="s">
        <v>26569</v>
      </c>
      <c r="UTZ14436" s="21" t="s">
        <v>23552</v>
      </c>
      <c r="UUA14436" s="20" t="s">
        <v>26569</v>
      </c>
      <c r="UUB14436" s="21" t="s">
        <v>23552</v>
      </c>
      <c r="UUC14436" s="20" t="s">
        <v>26569</v>
      </c>
      <c r="UUD14436" s="21" t="s">
        <v>23552</v>
      </c>
      <c r="UUE14436" s="20" t="s">
        <v>26569</v>
      </c>
      <c r="UUF14436" s="21" t="s">
        <v>23552</v>
      </c>
      <c r="UUG14436" s="20" t="s">
        <v>26569</v>
      </c>
      <c r="UUH14436" s="21" t="s">
        <v>23552</v>
      </c>
      <c r="UUI14436" s="20" t="s">
        <v>26569</v>
      </c>
      <c r="UUJ14436" s="21" t="s">
        <v>23552</v>
      </c>
      <c r="UUK14436" s="20" t="s">
        <v>26569</v>
      </c>
      <c r="UUL14436" s="21" t="s">
        <v>23552</v>
      </c>
      <c r="UUM14436" s="20" t="s">
        <v>26569</v>
      </c>
      <c r="UUN14436" s="21" t="s">
        <v>23552</v>
      </c>
      <c r="UUO14436" s="20" t="s">
        <v>26569</v>
      </c>
      <c r="UUP14436" s="21" t="s">
        <v>23552</v>
      </c>
      <c r="UUQ14436" s="20" t="s">
        <v>26569</v>
      </c>
      <c r="UUR14436" s="21" t="s">
        <v>23552</v>
      </c>
      <c r="UUS14436" s="20" t="s">
        <v>26569</v>
      </c>
      <c r="UUT14436" s="21" t="s">
        <v>23552</v>
      </c>
      <c r="UUU14436" s="20" t="s">
        <v>26569</v>
      </c>
      <c r="UUV14436" s="21" t="s">
        <v>23552</v>
      </c>
      <c r="UUW14436" s="20" t="s">
        <v>26569</v>
      </c>
      <c r="UUX14436" s="21" t="s">
        <v>23552</v>
      </c>
      <c r="UUY14436" s="20" t="s">
        <v>26569</v>
      </c>
      <c r="UUZ14436" s="21" t="s">
        <v>23552</v>
      </c>
      <c r="UVA14436" s="20" t="s">
        <v>26569</v>
      </c>
      <c r="UVB14436" s="21" t="s">
        <v>23552</v>
      </c>
      <c r="UVC14436" s="20" t="s">
        <v>26569</v>
      </c>
      <c r="UVD14436" s="21" t="s">
        <v>23552</v>
      </c>
      <c r="UVE14436" s="20" t="s">
        <v>26569</v>
      </c>
      <c r="UVF14436" s="21" t="s">
        <v>23552</v>
      </c>
      <c r="UVG14436" s="20" t="s">
        <v>26569</v>
      </c>
      <c r="UVH14436" s="21" t="s">
        <v>23552</v>
      </c>
      <c r="UVI14436" s="20" t="s">
        <v>26569</v>
      </c>
      <c r="UVJ14436" s="21" t="s">
        <v>23552</v>
      </c>
      <c r="UVK14436" s="20" t="s">
        <v>26569</v>
      </c>
      <c r="UVL14436" s="21" t="s">
        <v>23552</v>
      </c>
      <c r="UVM14436" s="20" t="s">
        <v>26569</v>
      </c>
      <c r="UVN14436" s="21" t="s">
        <v>23552</v>
      </c>
      <c r="UVO14436" s="20" t="s">
        <v>26569</v>
      </c>
      <c r="UVP14436" s="21" t="s">
        <v>23552</v>
      </c>
      <c r="UVQ14436" s="20" t="s">
        <v>26569</v>
      </c>
      <c r="UVR14436" s="21" t="s">
        <v>23552</v>
      </c>
      <c r="UVS14436" s="20" t="s">
        <v>26569</v>
      </c>
      <c r="UVT14436" s="21" t="s">
        <v>23552</v>
      </c>
      <c r="UVU14436" s="20" t="s">
        <v>26569</v>
      </c>
      <c r="UVV14436" s="21" t="s">
        <v>23552</v>
      </c>
      <c r="UVW14436" s="20" t="s">
        <v>26569</v>
      </c>
      <c r="UVX14436" s="21" t="s">
        <v>23552</v>
      </c>
      <c r="UVY14436" s="20" t="s">
        <v>26569</v>
      </c>
      <c r="UVZ14436" s="21" t="s">
        <v>23552</v>
      </c>
      <c r="UWA14436" s="20" t="s">
        <v>26569</v>
      </c>
      <c r="UWB14436" s="21" t="s">
        <v>23552</v>
      </c>
      <c r="UWC14436" s="20" t="s">
        <v>26569</v>
      </c>
      <c r="UWD14436" s="21" t="s">
        <v>23552</v>
      </c>
      <c r="UWE14436" s="20" t="s">
        <v>26569</v>
      </c>
      <c r="UWF14436" s="21" t="s">
        <v>23552</v>
      </c>
      <c r="UWG14436" s="20" t="s">
        <v>26569</v>
      </c>
      <c r="UWH14436" s="21" t="s">
        <v>23552</v>
      </c>
      <c r="UWI14436" s="20" t="s">
        <v>26569</v>
      </c>
      <c r="UWJ14436" s="21" t="s">
        <v>23552</v>
      </c>
      <c r="UWK14436" s="20" t="s">
        <v>26569</v>
      </c>
      <c r="UWL14436" s="21" t="s">
        <v>23552</v>
      </c>
      <c r="UWM14436" s="20" t="s">
        <v>26569</v>
      </c>
      <c r="UWN14436" s="21" t="s">
        <v>23552</v>
      </c>
      <c r="UWO14436" s="20" t="s">
        <v>26569</v>
      </c>
      <c r="UWP14436" s="21" t="s">
        <v>23552</v>
      </c>
      <c r="UWQ14436" s="20" t="s">
        <v>26569</v>
      </c>
      <c r="UWR14436" s="21" t="s">
        <v>23552</v>
      </c>
      <c r="UWS14436" s="20" t="s">
        <v>26569</v>
      </c>
      <c r="UWT14436" s="21" t="s">
        <v>23552</v>
      </c>
      <c r="UWU14436" s="20" t="s">
        <v>26569</v>
      </c>
      <c r="UWV14436" s="21" t="s">
        <v>23552</v>
      </c>
      <c r="UWW14436" s="20" t="s">
        <v>26569</v>
      </c>
      <c r="UWX14436" s="21" t="s">
        <v>23552</v>
      </c>
      <c r="UWY14436" s="20" t="s">
        <v>26569</v>
      </c>
      <c r="UWZ14436" s="21" t="s">
        <v>23552</v>
      </c>
      <c r="UXA14436" s="20" t="s">
        <v>26569</v>
      </c>
      <c r="UXB14436" s="21" t="s">
        <v>23552</v>
      </c>
      <c r="UXC14436" s="20" t="s">
        <v>26569</v>
      </c>
      <c r="UXD14436" s="21" t="s">
        <v>23552</v>
      </c>
      <c r="UXE14436" s="20" t="s">
        <v>26569</v>
      </c>
      <c r="UXF14436" s="21" t="s">
        <v>23552</v>
      </c>
      <c r="UXG14436" s="20" t="s">
        <v>26569</v>
      </c>
      <c r="UXH14436" s="21" t="s">
        <v>23552</v>
      </c>
      <c r="UXI14436" s="20" t="s">
        <v>26569</v>
      </c>
      <c r="UXJ14436" s="21" t="s">
        <v>23552</v>
      </c>
      <c r="UXK14436" s="20" t="s">
        <v>26569</v>
      </c>
      <c r="UXL14436" s="21" t="s">
        <v>23552</v>
      </c>
      <c r="UXM14436" s="20" t="s">
        <v>26569</v>
      </c>
      <c r="UXN14436" s="21" t="s">
        <v>23552</v>
      </c>
      <c r="UXO14436" s="20" t="s">
        <v>26569</v>
      </c>
      <c r="UXP14436" s="21" t="s">
        <v>23552</v>
      </c>
      <c r="UXQ14436" s="20" t="s">
        <v>26569</v>
      </c>
      <c r="UXR14436" s="21" t="s">
        <v>23552</v>
      </c>
      <c r="UXS14436" s="20" t="s">
        <v>26569</v>
      </c>
      <c r="UXT14436" s="21" t="s">
        <v>23552</v>
      </c>
      <c r="UXU14436" s="20" t="s">
        <v>26569</v>
      </c>
      <c r="UXV14436" s="21" t="s">
        <v>23552</v>
      </c>
      <c r="UXW14436" s="20" t="s">
        <v>26569</v>
      </c>
      <c r="UXX14436" s="21" t="s">
        <v>23552</v>
      </c>
      <c r="UXY14436" s="20" t="s">
        <v>26569</v>
      </c>
      <c r="UXZ14436" s="21" t="s">
        <v>23552</v>
      </c>
      <c r="UYA14436" s="20" t="s">
        <v>26569</v>
      </c>
      <c r="UYB14436" s="21" t="s">
        <v>23552</v>
      </c>
      <c r="UYC14436" s="20" t="s">
        <v>26569</v>
      </c>
      <c r="UYD14436" s="21" t="s">
        <v>23552</v>
      </c>
      <c r="UYE14436" s="20" t="s">
        <v>26569</v>
      </c>
      <c r="UYF14436" s="21" t="s">
        <v>23552</v>
      </c>
      <c r="UYG14436" s="20" t="s">
        <v>26569</v>
      </c>
      <c r="UYH14436" s="21" t="s">
        <v>23552</v>
      </c>
      <c r="UYI14436" s="20" t="s">
        <v>26569</v>
      </c>
      <c r="UYJ14436" s="21" t="s">
        <v>23552</v>
      </c>
      <c r="UYK14436" s="20" t="s">
        <v>26569</v>
      </c>
      <c r="UYL14436" s="21" t="s">
        <v>23552</v>
      </c>
      <c r="UYM14436" s="20" t="s">
        <v>26569</v>
      </c>
      <c r="UYN14436" s="21" t="s">
        <v>23552</v>
      </c>
      <c r="UYO14436" s="20" t="s">
        <v>26569</v>
      </c>
      <c r="UYP14436" s="21" t="s">
        <v>23552</v>
      </c>
      <c r="UYQ14436" s="20" t="s">
        <v>26569</v>
      </c>
      <c r="UYR14436" s="21" t="s">
        <v>23552</v>
      </c>
      <c r="UYS14436" s="20" t="s">
        <v>26569</v>
      </c>
      <c r="UYT14436" s="21" t="s">
        <v>23552</v>
      </c>
      <c r="UYU14436" s="20" t="s">
        <v>26569</v>
      </c>
      <c r="UYV14436" s="21" t="s">
        <v>23552</v>
      </c>
      <c r="UYW14436" s="20" t="s">
        <v>26569</v>
      </c>
      <c r="UYX14436" s="21" t="s">
        <v>23552</v>
      </c>
      <c r="UYY14436" s="20" t="s">
        <v>26569</v>
      </c>
      <c r="UYZ14436" s="21" t="s">
        <v>23552</v>
      </c>
      <c r="UZA14436" s="20" t="s">
        <v>26569</v>
      </c>
      <c r="UZB14436" s="21" t="s">
        <v>23552</v>
      </c>
      <c r="UZC14436" s="20" t="s">
        <v>26569</v>
      </c>
      <c r="UZD14436" s="21" t="s">
        <v>23552</v>
      </c>
      <c r="UZE14436" s="20" t="s">
        <v>26569</v>
      </c>
      <c r="UZF14436" s="21" t="s">
        <v>23552</v>
      </c>
      <c r="UZG14436" s="20" t="s">
        <v>26569</v>
      </c>
      <c r="UZH14436" s="21" t="s">
        <v>23552</v>
      </c>
      <c r="UZI14436" s="20" t="s">
        <v>26569</v>
      </c>
      <c r="UZJ14436" s="21" t="s">
        <v>23552</v>
      </c>
      <c r="UZK14436" s="20" t="s">
        <v>26569</v>
      </c>
      <c r="UZL14436" s="21" t="s">
        <v>23552</v>
      </c>
      <c r="UZM14436" s="20" t="s">
        <v>26569</v>
      </c>
      <c r="UZN14436" s="21" t="s">
        <v>23552</v>
      </c>
      <c r="UZO14436" s="20" t="s">
        <v>26569</v>
      </c>
      <c r="UZP14436" s="21" t="s">
        <v>23552</v>
      </c>
      <c r="UZQ14436" s="20" t="s">
        <v>26569</v>
      </c>
      <c r="UZR14436" s="21" t="s">
        <v>23552</v>
      </c>
      <c r="UZS14436" s="20" t="s">
        <v>26569</v>
      </c>
      <c r="UZT14436" s="21" t="s">
        <v>23552</v>
      </c>
      <c r="UZU14436" s="20" t="s">
        <v>26569</v>
      </c>
      <c r="UZV14436" s="21" t="s">
        <v>23552</v>
      </c>
      <c r="UZW14436" s="20" t="s">
        <v>26569</v>
      </c>
      <c r="UZX14436" s="21" t="s">
        <v>23552</v>
      </c>
      <c r="UZY14436" s="20" t="s">
        <v>26569</v>
      </c>
      <c r="UZZ14436" s="21" t="s">
        <v>23552</v>
      </c>
      <c r="VAA14436" s="20" t="s">
        <v>26569</v>
      </c>
      <c r="VAB14436" s="21" t="s">
        <v>23552</v>
      </c>
      <c r="VAC14436" s="20" t="s">
        <v>26569</v>
      </c>
      <c r="VAD14436" s="21" t="s">
        <v>23552</v>
      </c>
      <c r="VAE14436" s="20" t="s">
        <v>26569</v>
      </c>
      <c r="VAF14436" s="21" t="s">
        <v>23552</v>
      </c>
      <c r="VAG14436" s="20" t="s">
        <v>26569</v>
      </c>
      <c r="VAH14436" s="21" t="s">
        <v>23552</v>
      </c>
      <c r="VAI14436" s="20" t="s">
        <v>26569</v>
      </c>
      <c r="VAJ14436" s="21" t="s">
        <v>23552</v>
      </c>
      <c r="VAK14436" s="20" t="s">
        <v>26569</v>
      </c>
      <c r="VAL14436" s="21" t="s">
        <v>23552</v>
      </c>
      <c r="VAM14436" s="20" t="s">
        <v>26569</v>
      </c>
      <c r="VAN14436" s="21" t="s">
        <v>23552</v>
      </c>
      <c r="VAO14436" s="20" t="s">
        <v>26569</v>
      </c>
      <c r="VAP14436" s="21" t="s">
        <v>23552</v>
      </c>
      <c r="VAQ14436" s="20" t="s">
        <v>26569</v>
      </c>
      <c r="VAR14436" s="21" t="s">
        <v>23552</v>
      </c>
      <c r="VAS14436" s="20" t="s">
        <v>26569</v>
      </c>
      <c r="VAT14436" s="21" t="s">
        <v>23552</v>
      </c>
      <c r="VAU14436" s="20" t="s">
        <v>26569</v>
      </c>
      <c r="VAV14436" s="21" t="s">
        <v>23552</v>
      </c>
      <c r="VAW14436" s="20" t="s">
        <v>26569</v>
      </c>
      <c r="VAX14436" s="21" t="s">
        <v>23552</v>
      </c>
      <c r="VAY14436" s="20" t="s">
        <v>26569</v>
      </c>
      <c r="VAZ14436" s="21" t="s">
        <v>23552</v>
      </c>
      <c r="VBA14436" s="20" t="s">
        <v>26569</v>
      </c>
      <c r="VBB14436" s="21" t="s">
        <v>23552</v>
      </c>
      <c r="VBC14436" s="20" t="s">
        <v>26569</v>
      </c>
      <c r="VBD14436" s="21" t="s">
        <v>23552</v>
      </c>
      <c r="VBE14436" s="20" t="s">
        <v>26569</v>
      </c>
      <c r="VBF14436" s="21" t="s">
        <v>23552</v>
      </c>
      <c r="VBG14436" s="20" t="s">
        <v>26569</v>
      </c>
      <c r="VBH14436" s="21" t="s">
        <v>23552</v>
      </c>
      <c r="VBI14436" s="20" t="s">
        <v>26569</v>
      </c>
      <c r="VBJ14436" s="21" t="s">
        <v>23552</v>
      </c>
      <c r="VBK14436" s="20" t="s">
        <v>26569</v>
      </c>
      <c r="VBL14436" s="21" t="s">
        <v>23552</v>
      </c>
      <c r="VBM14436" s="20" t="s">
        <v>26569</v>
      </c>
      <c r="VBN14436" s="21" t="s">
        <v>23552</v>
      </c>
      <c r="VBO14436" s="20" t="s">
        <v>26569</v>
      </c>
      <c r="VBP14436" s="21" t="s">
        <v>23552</v>
      </c>
      <c r="VBQ14436" s="20" t="s">
        <v>26569</v>
      </c>
      <c r="VBR14436" s="21" t="s">
        <v>23552</v>
      </c>
      <c r="VBS14436" s="20" t="s">
        <v>26569</v>
      </c>
      <c r="VBT14436" s="21" t="s">
        <v>23552</v>
      </c>
      <c r="VBU14436" s="20" t="s">
        <v>26569</v>
      </c>
      <c r="VBV14436" s="21" t="s">
        <v>23552</v>
      </c>
      <c r="VBW14436" s="20" t="s">
        <v>26569</v>
      </c>
      <c r="VBX14436" s="21" t="s">
        <v>23552</v>
      </c>
      <c r="VBY14436" s="20" t="s">
        <v>26569</v>
      </c>
      <c r="VBZ14436" s="21" t="s">
        <v>23552</v>
      </c>
      <c r="VCA14436" s="20" t="s">
        <v>26569</v>
      </c>
      <c r="VCB14436" s="21" t="s">
        <v>23552</v>
      </c>
      <c r="VCC14436" s="20" t="s">
        <v>26569</v>
      </c>
      <c r="VCD14436" s="21" t="s">
        <v>23552</v>
      </c>
      <c r="VCE14436" s="20" t="s">
        <v>26569</v>
      </c>
      <c r="VCF14436" s="21" t="s">
        <v>23552</v>
      </c>
      <c r="VCG14436" s="20" t="s">
        <v>26569</v>
      </c>
      <c r="VCH14436" s="21" t="s">
        <v>23552</v>
      </c>
      <c r="VCI14436" s="20" t="s">
        <v>26569</v>
      </c>
      <c r="VCJ14436" s="21" t="s">
        <v>23552</v>
      </c>
      <c r="VCK14436" s="20" t="s">
        <v>26569</v>
      </c>
      <c r="VCL14436" s="21" t="s">
        <v>23552</v>
      </c>
      <c r="VCM14436" s="20" t="s">
        <v>26569</v>
      </c>
      <c r="VCN14436" s="21" t="s">
        <v>23552</v>
      </c>
      <c r="VCO14436" s="20" t="s">
        <v>26569</v>
      </c>
      <c r="VCP14436" s="21" t="s">
        <v>23552</v>
      </c>
      <c r="VCQ14436" s="20" t="s">
        <v>26569</v>
      </c>
      <c r="VCR14436" s="21" t="s">
        <v>23552</v>
      </c>
      <c r="VCS14436" s="20" t="s">
        <v>26569</v>
      </c>
      <c r="VCT14436" s="21" t="s">
        <v>23552</v>
      </c>
      <c r="VCU14436" s="20" t="s">
        <v>26569</v>
      </c>
      <c r="VCV14436" s="21" t="s">
        <v>23552</v>
      </c>
      <c r="VCW14436" s="20" t="s">
        <v>26569</v>
      </c>
      <c r="VCX14436" s="21" t="s">
        <v>23552</v>
      </c>
      <c r="VCY14436" s="20" t="s">
        <v>26569</v>
      </c>
      <c r="VCZ14436" s="21" t="s">
        <v>23552</v>
      </c>
      <c r="VDA14436" s="20" t="s">
        <v>26569</v>
      </c>
      <c r="VDB14436" s="21" t="s">
        <v>23552</v>
      </c>
      <c r="VDC14436" s="20" t="s">
        <v>26569</v>
      </c>
      <c r="VDD14436" s="21" t="s">
        <v>23552</v>
      </c>
      <c r="VDE14436" s="20" t="s">
        <v>26569</v>
      </c>
      <c r="VDF14436" s="21" t="s">
        <v>23552</v>
      </c>
      <c r="VDG14436" s="20" t="s">
        <v>26569</v>
      </c>
      <c r="VDH14436" s="21" t="s">
        <v>23552</v>
      </c>
      <c r="VDI14436" s="20" t="s">
        <v>26569</v>
      </c>
      <c r="VDJ14436" s="21" t="s">
        <v>23552</v>
      </c>
      <c r="VDK14436" s="20" t="s">
        <v>26569</v>
      </c>
      <c r="VDL14436" s="21" t="s">
        <v>23552</v>
      </c>
      <c r="VDM14436" s="20" t="s">
        <v>26569</v>
      </c>
      <c r="VDN14436" s="21" t="s">
        <v>23552</v>
      </c>
      <c r="VDO14436" s="20" t="s">
        <v>26569</v>
      </c>
      <c r="VDP14436" s="21" t="s">
        <v>23552</v>
      </c>
      <c r="VDQ14436" s="20" t="s">
        <v>26569</v>
      </c>
      <c r="VDR14436" s="21" t="s">
        <v>23552</v>
      </c>
      <c r="VDS14436" s="20" t="s">
        <v>26569</v>
      </c>
      <c r="VDT14436" s="21" t="s">
        <v>23552</v>
      </c>
      <c r="VDU14436" s="20" t="s">
        <v>26569</v>
      </c>
      <c r="VDV14436" s="21" t="s">
        <v>23552</v>
      </c>
      <c r="VDW14436" s="20" t="s">
        <v>26569</v>
      </c>
      <c r="VDX14436" s="21" t="s">
        <v>23552</v>
      </c>
      <c r="VDY14436" s="20" t="s">
        <v>26569</v>
      </c>
      <c r="VDZ14436" s="21" t="s">
        <v>23552</v>
      </c>
      <c r="VEA14436" s="20" t="s">
        <v>26569</v>
      </c>
      <c r="VEB14436" s="21" t="s">
        <v>23552</v>
      </c>
      <c r="VEC14436" s="20" t="s">
        <v>26569</v>
      </c>
      <c r="VED14436" s="21" t="s">
        <v>23552</v>
      </c>
      <c r="VEE14436" s="20" t="s">
        <v>26569</v>
      </c>
      <c r="VEF14436" s="21" t="s">
        <v>23552</v>
      </c>
      <c r="VEG14436" s="20" t="s">
        <v>26569</v>
      </c>
      <c r="VEH14436" s="21" t="s">
        <v>23552</v>
      </c>
      <c r="VEI14436" s="20" t="s">
        <v>26569</v>
      </c>
      <c r="VEJ14436" s="21" t="s">
        <v>23552</v>
      </c>
      <c r="VEK14436" s="20" t="s">
        <v>26569</v>
      </c>
      <c r="VEL14436" s="21" t="s">
        <v>23552</v>
      </c>
      <c r="VEM14436" s="20" t="s">
        <v>26569</v>
      </c>
      <c r="VEN14436" s="21" t="s">
        <v>23552</v>
      </c>
      <c r="VEO14436" s="20" t="s">
        <v>26569</v>
      </c>
      <c r="VEP14436" s="21" t="s">
        <v>23552</v>
      </c>
      <c r="VEQ14436" s="20" t="s">
        <v>26569</v>
      </c>
      <c r="VER14436" s="21" t="s">
        <v>23552</v>
      </c>
      <c r="VES14436" s="20" t="s">
        <v>26569</v>
      </c>
      <c r="VET14436" s="21" t="s">
        <v>23552</v>
      </c>
      <c r="VEU14436" s="20" t="s">
        <v>26569</v>
      </c>
      <c r="VEV14436" s="21" t="s">
        <v>23552</v>
      </c>
      <c r="VEW14436" s="20" t="s">
        <v>26569</v>
      </c>
      <c r="VEX14436" s="21" t="s">
        <v>23552</v>
      </c>
      <c r="VEY14436" s="20" t="s">
        <v>26569</v>
      </c>
      <c r="VEZ14436" s="21" t="s">
        <v>23552</v>
      </c>
      <c r="VFA14436" s="20" t="s">
        <v>26569</v>
      </c>
      <c r="VFB14436" s="21" t="s">
        <v>23552</v>
      </c>
      <c r="VFC14436" s="20" t="s">
        <v>26569</v>
      </c>
      <c r="VFD14436" s="21" t="s">
        <v>23552</v>
      </c>
      <c r="VFE14436" s="20" t="s">
        <v>26569</v>
      </c>
      <c r="VFF14436" s="21" t="s">
        <v>23552</v>
      </c>
      <c r="VFG14436" s="20" t="s">
        <v>26569</v>
      </c>
      <c r="VFH14436" s="21" t="s">
        <v>23552</v>
      </c>
      <c r="VFI14436" s="20" t="s">
        <v>26569</v>
      </c>
      <c r="VFJ14436" s="21" t="s">
        <v>23552</v>
      </c>
      <c r="VFK14436" s="20" t="s">
        <v>26569</v>
      </c>
      <c r="VFL14436" s="21" t="s">
        <v>23552</v>
      </c>
      <c r="VFM14436" s="20" t="s">
        <v>26569</v>
      </c>
      <c r="VFN14436" s="21" t="s">
        <v>23552</v>
      </c>
      <c r="VFO14436" s="20" t="s">
        <v>26569</v>
      </c>
      <c r="VFP14436" s="21" t="s">
        <v>23552</v>
      </c>
      <c r="VFQ14436" s="20" t="s">
        <v>26569</v>
      </c>
      <c r="VFR14436" s="21" t="s">
        <v>23552</v>
      </c>
      <c r="VFS14436" s="20" t="s">
        <v>26569</v>
      </c>
      <c r="VFT14436" s="21" t="s">
        <v>23552</v>
      </c>
      <c r="VFU14436" s="20" t="s">
        <v>26569</v>
      </c>
      <c r="VFV14436" s="21" t="s">
        <v>23552</v>
      </c>
      <c r="VFW14436" s="20" t="s">
        <v>26569</v>
      </c>
      <c r="VFX14436" s="21" t="s">
        <v>23552</v>
      </c>
      <c r="VFY14436" s="20" t="s">
        <v>26569</v>
      </c>
      <c r="VFZ14436" s="21" t="s">
        <v>23552</v>
      </c>
      <c r="VGA14436" s="20" t="s">
        <v>26569</v>
      </c>
      <c r="VGB14436" s="21" t="s">
        <v>23552</v>
      </c>
      <c r="VGC14436" s="20" t="s">
        <v>26569</v>
      </c>
      <c r="VGD14436" s="21" t="s">
        <v>23552</v>
      </c>
      <c r="VGE14436" s="20" t="s">
        <v>26569</v>
      </c>
      <c r="VGF14436" s="21" t="s">
        <v>23552</v>
      </c>
      <c r="VGG14436" s="20" t="s">
        <v>26569</v>
      </c>
      <c r="VGH14436" s="21" t="s">
        <v>23552</v>
      </c>
      <c r="VGI14436" s="20" t="s">
        <v>26569</v>
      </c>
      <c r="VGJ14436" s="21" t="s">
        <v>23552</v>
      </c>
      <c r="VGK14436" s="20" t="s">
        <v>26569</v>
      </c>
      <c r="VGL14436" s="21" t="s">
        <v>23552</v>
      </c>
      <c r="VGM14436" s="20" t="s">
        <v>26569</v>
      </c>
      <c r="VGN14436" s="21" t="s">
        <v>23552</v>
      </c>
      <c r="VGO14436" s="20" t="s">
        <v>26569</v>
      </c>
      <c r="VGP14436" s="21" t="s">
        <v>23552</v>
      </c>
      <c r="VGQ14436" s="20" t="s">
        <v>26569</v>
      </c>
      <c r="VGR14436" s="21" t="s">
        <v>23552</v>
      </c>
      <c r="VGS14436" s="20" t="s">
        <v>26569</v>
      </c>
      <c r="VGT14436" s="21" t="s">
        <v>23552</v>
      </c>
      <c r="VGU14436" s="20" t="s">
        <v>26569</v>
      </c>
      <c r="VGV14436" s="21" t="s">
        <v>23552</v>
      </c>
      <c r="VGW14436" s="20" t="s">
        <v>26569</v>
      </c>
      <c r="VGX14436" s="21" t="s">
        <v>23552</v>
      </c>
      <c r="VGY14436" s="20" t="s">
        <v>26569</v>
      </c>
      <c r="VGZ14436" s="21" t="s">
        <v>23552</v>
      </c>
      <c r="VHA14436" s="20" t="s">
        <v>26569</v>
      </c>
      <c r="VHB14436" s="21" t="s">
        <v>23552</v>
      </c>
      <c r="VHC14436" s="20" t="s">
        <v>26569</v>
      </c>
      <c r="VHD14436" s="21" t="s">
        <v>23552</v>
      </c>
      <c r="VHE14436" s="20" t="s">
        <v>26569</v>
      </c>
      <c r="VHF14436" s="21" t="s">
        <v>23552</v>
      </c>
      <c r="VHG14436" s="20" t="s">
        <v>26569</v>
      </c>
      <c r="VHH14436" s="21" t="s">
        <v>23552</v>
      </c>
      <c r="VHI14436" s="20" t="s">
        <v>26569</v>
      </c>
      <c r="VHJ14436" s="21" t="s">
        <v>23552</v>
      </c>
      <c r="VHK14436" s="20" t="s">
        <v>26569</v>
      </c>
      <c r="VHL14436" s="21" t="s">
        <v>23552</v>
      </c>
      <c r="VHM14436" s="20" t="s">
        <v>26569</v>
      </c>
      <c r="VHN14436" s="21" t="s">
        <v>23552</v>
      </c>
      <c r="VHO14436" s="20" t="s">
        <v>26569</v>
      </c>
      <c r="VHP14436" s="21" t="s">
        <v>23552</v>
      </c>
      <c r="VHQ14436" s="20" t="s">
        <v>26569</v>
      </c>
      <c r="VHR14436" s="21" t="s">
        <v>23552</v>
      </c>
      <c r="VHS14436" s="20" t="s">
        <v>26569</v>
      </c>
      <c r="VHT14436" s="21" t="s">
        <v>23552</v>
      </c>
      <c r="VHU14436" s="20" t="s">
        <v>26569</v>
      </c>
      <c r="VHV14436" s="21" t="s">
        <v>23552</v>
      </c>
      <c r="VHW14436" s="20" t="s">
        <v>26569</v>
      </c>
      <c r="VHX14436" s="21" t="s">
        <v>23552</v>
      </c>
      <c r="VHY14436" s="20" t="s">
        <v>26569</v>
      </c>
      <c r="VHZ14436" s="21" t="s">
        <v>23552</v>
      </c>
      <c r="VIA14436" s="20" t="s">
        <v>26569</v>
      </c>
      <c r="VIB14436" s="21" t="s">
        <v>23552</v>
      </c>
      <c r="VIC14436" s="20" t="s">
        <v>26569</v>
      </c>
      <c r="VID14436" s="21" t="s">
        <v>23552</v>
      </c>
      <c r="VIE14436" s="20" t="s">
        <v>26569</v>
      </c>
      <c r="VIF14436" s="21" t="s">
        <v>23552</v>
      </c>
      <c r="VIG14436" s="20" t="s">
        <v>26569</v>
      </c>
      <c r="VIH14436" s="21" t="s">
        <v>23552</v>
      </c>
      <c r="VII14436" s="20" t="s">
        <v>26569</v>
      </c>
      <c r="VIJ14436" s="21" t="s">
        <v>23552</v>
      </c>
      <c r="VIK14436" s="20" t="s">
        <v>26569</v>
      </c>
      <c r="VIL14436" s="21" t="s">
        <v>23552</v>
      </c>
      <c r="VIM14436" s="20" t="s">
        <v>26569</v>
      </c>
      <c r="VIN14436" s="21" t="s">
        <v>23552</v>
      </c>
      <c r="VIO14436" s="20" t="s">
        <v>26569</v>
      </c>
      <c r="VIP14436" s="21" t="s">
        <v>23552</v>
      </c>
      <c r="VIQ14436" s="20" t="s">
        <v>26569</v>
      </c>
      <c r="VIR14436" s="21" t="s">
        <v>23552</v>
      </c>
      <c r="VIS14436" s="20" t="s">
        <v>26569</v>
      </c>
      <c r="VIT14436" s="21" t="s">
        <v>23552</v>
      </c>
      <c r="VIU14436" s="20" t="s">
        <v>26569</v>
      </c>
      <c r="VIV14436" s="21" t="s">
        <v>23552</v>
      </c>
      <c r="VIW14436" s="20" t="s">
        <v>26569</v>
      </c>
      <c r="VIX14436" s="21" t="s">
        <v>23552</v>
      </c>
      <c r="VIY14436" s="20" t="s">
        <v>26569</v>
      </c>
      <c r="VIZ14436" s="21" t="s">
        <v>23552</v>
      </c>
      <c r="VJA14436" s="20" t="s">
        <v>26569</v>
      </c>
      <c r="VJB14436" s="21" t="s">
        <v>23552</v>
      </c>
      <c r="VJC14436" s="20" t="s">
        <v>26569</v>
      </c>
      <c r="VJD14436" s="21" t="s">
        <v>23552</v>
      </c>
      <c r="VJE14436" s="20" t="s">
        <v>26569</v>
      </c>
      <c r="VJF14436" s="21" t="s">
        <v>23552</v>
      </c>
      <c r="VJG14436" s="20" t="s">
        <v>26569</v>
      </c>
      <c r="VJH14436" s="21" t="s">
        <v>23552</v>
      </c>
      <c r="VJI14436" s="20" t="s">
        <v>26569</v>
      </c>
      <c r="VJJ14436" s="21" t="s">
        <v>23552</v>
      </c>
      <c r="VJK14436" s="20" t="s">
        <v>26569</v>
      </c>
      <c r="VJL14436" s="21" t="s">
        <v>23552</v>
      </c>
      <c r="VJM14436" s="20" t="s">
        <v>26569</v>
      </c>
      <c r="VJN14436" s="21" t="s">
        <v>23552</v>
      </c>
      <c r="VJO14436" s="20" t="s">
        <v>26569</v>
      </c>
      <c r="VJP14436" s="21" t="s">
        <v>23552</v>
      </c>
      <c r="VJQ14436" s="20" t="s">
        <v>26569</v>
      </c>
      <c r="VJR14436" s="21" t="s">
        <v>23552</v>
      </c>
      <c r="VJS14436" s="20" t="s">
        <v>26569</v>
      </c>
      <c r="VJT14436" s="21" t="s">
        <v>23552</v>
      </c>
      <c r="VJU14436" s="20" t="s">
        <v>26569</v>
      </c>
      <c r="VJV14436" s="21" t="s">
        <v>23552</v>
      </c>
      <c r="VJW14436" s="20" t="s">
        <v>26569</v>
      </c>
      <c r="VJX14436" s="21" t="s">
        <v>23552</v>
      </c>
      <c r="VJY14436" s="20" t="s">
        <v>26569</v>
      </c>
      <c r="VJZ14436" s="21" t="s">
        <v>23552</v>
      </c>
      <c r="VKA14436" s="20" t="s">
        <v>26569</v>
      </c>
      <c r="VKB14436" s="21" t="s">
        <v>23552</v>
      </c>
      <c r="VKC14436" s="20" t="s">
        <v>26569</v>
      </c>
      <c r="VKD14436" s="21" t="s">
        <v>23552</v>
      </c>
      <c r="VKE14436" s="20" t="s">
        <v>26569</v>
      </c>
      <c r="VKF14436" s="21" t="s">
        <v>23552</v>
      </c>
      <c r="VKG14436" s="20" t="s">
        <v>26569</v>
      </c>
      <c r="VKH14436" s="21" t="s">
        <v>23552</v>
      </c>
      <c r="VKI14436" s="20" t="s">
        <v>26569</v>
      </c>
      <c r="VKJ14436" s="21" t="s">
        <v>23552</v>
      </c>
      <c r="VKK14436" s="20" t="s">
        <v>26569</v>
      </c>
      <c r="VKL14436" s="21" t="s">
        <v>23552</v>
      </c>
      <c r="VKM14436" s="20" t="s">
        <v>26569</v>
      </c>
      <c r="VKN14436" s="21" t="s">
        <v>23552</v>
      </c>
      <c r="VKO14436" s="20" t="s">
        <v>26569</v>
      </c>
      <c r="VKP14436" s="21" t="s">
        <v>23552</v>
      </c>
      <c r="VKQ14436" s="20" t="s">
        <v>26569</v>
      </c>
      <c r="VKR14436" s="21" t="s">
        <v>23552</v>
      </c>
      <c r="VKS14436" s="20" t="s">
        <v>26569</v>
      </c>
      <c r="VKT14436" s="21" t="s">
        <v>23552</v>
      </c>
      <c r="VKU14436" s="20" t="s">
        <v>26569</v>
      </c>
      <c r="VKV14436" s="21" t="s">
        <v>23552</v>
      </c>
      <c r="VKW14436" s="20" t="s">
        <v>26569</v>
      </c>
      <c r="VKX14436" s="21" t="s">
        <v>23552</v>
      </c>
      <c r="VKY14436" s="20" t="s">
        <v>26569</v>
      </c>
      <c r="VKZ14436" s="21" t="s">
        <v>23552</v>
      </c>
      <c r="VLA14436" s="20" t="s">
        <v>26569</v>
      </c>
      <c r="VLB14436" s="21" t="s">
        <v>23552</v>
      </c>
      <c r="VLC14436" s="20" t="s">
        <v>26569</v>
      </c>
      <c r="VLD14436" s="21" t="s">
        <v>23552</v>
      </c>
      <c r="VLE14436" s="20" t="s">
        <v>26569</v>
      </c>
      <c r="VLF14436" s="21" t="s">
        <v>23552</v>
      </c>
      <c r="VLG14436" s="20" t="s">
        <v>26569</v>
      </c>
      <c r="VLH14436" s="21" t="s">
        <v>23552</v>
      </c>
      <c r="VLI14436" s="20" t="s">
        <v>26569</v>
      </c>
      <c r="VLJ14436" s="21" t="s">
        <v>23552</v>
      </c>
      <c r="VLK14436" s="20" t="s">
        <v>26569</v>
      </c>
      <c r="VLL14436" s="21" t="s">
        <v>23552</v>
      </c>
      <c r="VLM14436" s="20" t="s">
        <v>26569</v>
      </c>
      <c r="VLN14436" s="21" t="s">
        <v>23552</v>
      </c>
      <c r="VLO14436" s="20" t="s">
        <v>26569</v>
      </c>
      <c r="VLP14436" s="21" t="s">
        <v>23552</v>
      </c>
      <c r="VLQ14436" s="20" t="s">
        <v>26569</v>
      </c>
      <c r="VLR14436" s="21" t="s">
        <v>23552</v>
      </c>
      <c r="VLS14436" s="20" t="s">
        <v>26569</v>
      </c>
      <c r="VLT14436" s="21" t="s">
        <v>23552</v>
      </c>
      <c r="VLU14436" s="20" t="s">
        <v>26569</v>
      </c>
      <c r="VLV14436" s="21" t="s">
        <v>23552</v>
      </c>
      <c r="VLW14436" s="20" t="s">
        <v>26569</v>
      </c>
      <c r="VLX14436" s="21" t="s">
        <v>23552</v>
      </c>
      <c r="VLY14436" s="20" t="s">
        <v>26569</v>
      </c>
      <c r="VLZ14436" s="21" t="s">
        <v>23552</v>
      </c>
      <c r="VMA14436" s="20" t="s">
        <v>26569</v>
      </c>
      <c r="VMB14436" s="21" t="s">
        <v>23552</v>
      </c>
      <c r="VMC14436" s="20" t="s">
        <v>26569</v>
      </c>
      <c r="VMD14436" s="21" t="s">
        <v>23552</v>
      </c>
      <c r="VME14436" s="20" t="s">
        <v>26569</v>
      </c>
      <c r="VMF14436" s="21" t="s">
        <v>23552</v>
      </c>
      <c r="VMG14436" s="20" t="s">
        <v>26569</v>
      </c>
      <c r="VMH14436" s="21" t="s">
        <v>23552</v>
      </c>
      <c r="VMI14436" s="20" t="s">
        <v>26569</v>
      </c>
      <c r="VMJ14436" s="21" t="s">
        <v>23552</v>
      </c>
      <c r="VMK14436" s="20" t="s">
        <v>26569</v>
      </c>
      <c r="VML14436" s="21" t="s">
        <v>23552</v>
      </c>
      <c r="VMM14436" s="20" t="s">
        <v>26569</v>
      </c>
      <c r="VMN14436" s="21" t="s">
        <v>23552</v>
      </c>
      <c r="VMO14436" s="20" t="s">
        <v>26569</v>
      </c>
      <c r="VMP14436" s="21" t="s">
        <v>23552</v>
      </c>
      <c r="VMQ14436" s="20" t="s">
        <v>26569</v>
      </c>
      <c r="VMR14436" s="21" t="s">
        <v>23552</v>
      </c>
      <c r="VMS14436" s="20" t="s">
        <v>26569</v>
      </c>
      <c r="VMT14436" s="21" t="s">
        <v>23552</v>
      </c>
      <c r="VMU14436" s="20" t="s">
        <v>26569</v>
      </c>
      <c r="VMV14436" s="21" t="s">
        <v>23552</v>
      </c>
      <c r="VMW14436" s="20" t="s">
        <v>26569</v>
      </c>
      <c r="VMX14436" s="21" t="s">
        <v>23552</v>
      </c>
      <c r="VMY14436" s="20" t="s">
        <v>26569</v>
      </c>
      <c r="VMZ14436" s="21" t="s">
        <v>23552</v>
      </c>
      <c r="VNA14436" s="20" t="s">
        <v>26569</v>
      </c>
      <c r="VNB14436" s="21" t="s">
        <v>23552</v>
      </c>
      <c r="VNC14436" s="20" t="s">
        <v>26569</v>
      </c>
      <c r="VND14436" s="21" t="s">
        <v>23552</v>
      </c>
      <c r="VNE14436" s="20" t="s">
        <v>26569</v>
      </c>
      <c r="VNF14436" s="21" t="s">
        <v>23552</v>
      </c>
      <c r="VNG14436" s="20" t="s">
        <v>26569</v>
      </c>
      <c r="VNH14436" s="21" t="s">
        <v>23552</v>
      </c>
      <c r="VNI14436" s="20" t="s">
        <v>26569</v>
      </c>
      <c r="VNJ14436" s="21" t="s">
        <v>23552</v>
      </c>
      <c r="VNK14436" s="20" t="s">
        <v>26569</v>
      </c>
      <c r="VNL14436" s="21" t="s">
        <v>23552</v>
      </c>
      <c r="VNM14436" s="20" t="s">
        <v>26569</v>
      </c>
      <c r="VNN14436" s="21" t="s">
        <v>23552</v>
      </c>
      <c r="VNO14436" s="20" t="s">
        <v>26569</v>
      </c>
      <c r="VNP14436" s="21" t="s">
        <v>23552</v>
      </c>
      <c r="VNQ14436" s="20" t="s">
        <v>26569</v>
      </c>
      <c r="VNR14436" s="21" t="s">
        <v>23552</v>
      </c>
      <c r="VNS14436" s="20" t="s">
        <v>26569</v>
      </c>
      <c r="VNT14436" s="21" t="s">
        <v>23552</v>
      </c>
      <c r="VNU14436" s="20" t="s">
        <v>26569</v>
      </c>
      <c r="VNV14436" s="21" t="s">
        <v>23552</v>
      </c>
      <c r="VNW14436" s="20" t="s">
        <v>26569</v>
      </c>
      <c r="VNX14436" s="21" t="s">
        <v>23552</v>
      </c>
      <c r="VNY14436" s="20" t="s">
        <v>26569</v>
      </c>
      <c r="VNZ14436" s="21" t="s">
        <v>23552</v>
      </c>
      <c r="VOA14436" s="20" t="s">
        <v>26569</v>
      </c>
      <c r="VOB14436" s="21" t="s">
        <v>23552</v>
      </c>
      <c r="VOC14436" s="20" t="s">
        <v>26569</v>
      </c>
      <c r="VOD14436" s="21" t="s">
        <v>23552</v>
      </c>
      <c r="VOE14436" s="20" t="s">
        <v>26569</v>
      </c>
      <c r="VOF14436" s="21" t="s">
        <v>23552</v>
      </c>
      <c r="VOG14436" s="20" t="s">
        <v>26569</v>
      </c>
      <c r="VOH14436" s="21" t="s">
        <v>23552</v>
      </c>
      <c r="VOI14436" s="20" t="s">
        <v>26569</v>
      </c>
      <c r="VOJ14436" s="21" t="s">
        <v>23552</v>
      </c>
      <c r="VOK14436" s="20" t="s">
        <v>26569</v>
      </c>
      <c r="VOL14436" s="21" t="s">
        <v>23552</v>
      </c>
      <c r="VOM14436" s="20" t="s">
        <v>26569</v>
      </c>
      <c r="VON14436" s="21" t="s">
        <v>23552</v>
      </c>
      <c r="VOO14436" s="20" t="s">
        <v>26569</v>
      </c>
      <c r="VOP14436" s="21" t="s">
        <v>23552</v>
      </c>
      <c r="VOQ14436" s="20" t="s">
        <v>26569</v>
      </c>
      <c r="VOR14436" s="21" t="s">
        <v>23552</v>
      </c>
      <c r="VOS14436" s="20" t="s">
        <v>26569</v>
      </c>
      <c r="VOT14436" s="21" t="s">
        <v>23552</v>
      </c>
      <c r="VOU14436" s="20" t="s">
        <v>26569</v>
      </c>
      <c r="VOV14436" s="21" t="s">
        <v>23552</v>
      </c>
      <c r="VOW14436" s="20" t="s">
        <v>26569</v>
      </c>
      <c r="VOX14436" s="21" t="s">
        <v>23552</v>
      </c>
      <c r="VOY14436" s="20" t="s">
        <v>26569</v>
      </c>
      <c r="VOZ14436" s="21" t="s">
        <v>23552</v>
      </c>
      <c r="VPA14436" s="20" t="s">
        <v>26569</v>
      </c>
      <c r="VPB14436" s="21" t="s">
        <v>23552</v>
      </c>
      <c r="VPC14436" s="20" t="s">
        <v>26569</v>
      </c>
      <c r="VPD14436" s="21" t="s">
        <v>23552</v>
      </c>
      <c r="VPE14436" s="20" t="s">
        <v>26569</v>
      </c>
      <c r="VPF14436" s="21" t="s">
        <v>23552</v>
      </c>
      <c r="VPG14436" s="20" t="s">
        <v>26569</v>
      </c>
      <c r="VPH14436" s="21" t="s">
        <v>23552</v>
      </c>
      <c r="VPI14436" s="20" t="s">
        <v>26569</v>
      </c>
      <c r="VPJ14436" s="21" t="s">
        <v>23552</v>
      </c>
      <c r="VPK14436" s="20" t="s">
        <v>26569</v>
      </c>
      <c r="VPL14436" s="21" t="s">
        <v>23552</v>
      </c>
      <c r="VPM14436" s="20" t="s">
        <v>26569</v>
      </c>
      <c r="VPN14436" s="21" t="s">
        <v>23552</v>
      </c>
      <c r="VPO14436" s="20" t="s">
        <v>26569</v>
      </c>
      <c r="VPP14436" s="21" t="s">
        <v>23552</v>
      </c>
      <c r="VPQ14436" s="20" t="s">
        <v>26569</v>
      </c>
      <c r="VPR14436" s="21" t="s">
        <v>23552</v>
      </c>
      <c r="VPS14436" s="20" t="s">
        <v>26569</v>
      </c>
      <c r="VPT14436" s="21" t="s">
        <v>23552</v>
      </c>
      <c r="VPU14436" s="20" t="s">
        <v>26569</v>
      </c>
      <c r="VPV14436" s="21" t="s">
        <v>23552</v>
      </c>
      <c r="VPW14436" s="20" t="s">
        <v>26569</v>
      </c>
      <c r="VPX14436" s="21" t="s">
        <v>23552</v>
      </c>
      <c r="VPY14436" s="20" t="s">
        <v>26569</v>
      </c>
      <c r="VPZ14436" s="21" t="s">
        <v>23552</v>
      </c>
      <c r="VQA14436" s="20" t="s">
        <v>26569</v>
      </c>
      <c r="VQB14436" s="21" t="s">
        <v>23552</v>
      </c>
      <c r="VQC14436" s="20" t="s">
        <v>26569</v>
      </c>
      <c r="VQD14436" s="21" t="s">
        <v>23552</v>
      </c>
      <c r="VQE14436" s="20" t="s">
        <v>26569</v>
      </c>
      <c r="VQF14436" s="21" t="s">
        <v>23552</v>
      </c>
      <c r="VQG14436" s="20" t="s">
        <v>26569</v>
      </c>
      <c r="VQH14436" s="21" t="s">
        <v>23552</v>
      </c>
      <c r="VQI14436" s="20" t="s">
        <v>26569</v>
      </c>
      <c r="VQJ14436" s="21" t="s">
        <v>23552</v>
      </c>
      <c r="VQK14436" s="20" t="s">
        <v>26569</v>
      </c>
      <c r="VQL14436" s="21" t="s">
        <v>23552</v>
      </c>
      <c r="VQM14436" s="20" t="s">
        <v>26569</v>
      </c>
      <c r="VQN14436" s="21" t="s">
        <v>23552</v>
      </c>
      <c r="VQO14436" s="20" t="s">
        <v>26569</v>
      </c>
      <c r="VQP14436" s="21" t="s">
        <v>23552</v>
      </c>
      <c r="VQQ14436" s="20" t="s">
        <v>26569</v>
      </c>
      <c r="VQR14436" s="21" t="s">
        <v>23552</v>
      </c>
      <c r="VQS14436" s="20" t="s">
        <v>26569</v>
      </c>
      <c r="VQT14436" s="21" t="s">
        <v>23552</v>
      </c>
      <c r="VQU14436" s="20" t="s">
        <v>26569</v>
      </c>
      <c r="VQV14436" s="21" t="s">
        <v>23552</v>
      </c>
      <c r="VQW14436" s="20" t="s">
        <v>26569</v>
      </c>
      <c r="VQX14436" s="21" t="s">
        <v>23552</v>
      </c>
      <c r="VQY14436" s="20" t="s">
        <v>26569</v>
      </c>
      <c r="VQZ14436" s="21" t="s">
        <v>23552</v>
      </c>
      <c r="VRA14436" s="20" t="s">
        <v>26569</v>
      </c>
      <c r="VRB14436" s="21" t="s">
        <v>23552</v>
      </c>
      <c r="VRC14436" s="20" t="s">
        <v>26569</v>
      </c>
      <c r="VRD14436" s="21" t="s">
        <v>23552</v>
      </c>
      <c r="VRE14436" s="20" t="s">
        <v>26569</v>
      </c>
      <c r="VRF14436" s="21" t="s">
        <v>23552</v>
      </c>
      <c r="VRG14436" s="20" t="s">
        <v>26569</v>
      </c>
      <c r="VRH14436" s="21" t="s">
        <v>23552</v>
      </c>
      <c r="VRI14436" s="20" t="s">
        <v>26569</v>
      </c>
      <c r="VRJ14436" s="21" t="s">
        <v>23552</v>
      </c>
      <c r="VRK14436" s="20" t="s">
        <v>26569</v>
      </c>
      <c r="VRL14436" s="21" t="s">
        <v>23552</v>
      </c>
      <c r="VRM14436" s="20" t="s">
        <v>26569</v>
      </c>
      <c r="VRN14436" s="21" t="s">
        <v>23552</v>
      </c>
      <c r="VRO14436" s="20" t="s">
        <v>26569</v>
      </c>
      <c r="VRP14436" s="21" t="s">
        <v>23552</v>
      </c>
      <c r="VRQ14436" s="20" t="s">
        <v>26569</v>
      </c>
      <c r="VRR14436" s="21" t="s">
        <v>23552</v>
      </c>
      <c r="VRS14436" s="20" t="s">
        <v>26569</v>
      </c>
      <c r="VRT14436" s="21" t="s">
        <v>23552</v>
      </c>
      <c r="VRU14436" s="20" t="s">
        <v>26569</v>
      </c>
      <c r="VRV14436" s="21" t="s">
        <v>23552</v>
      </c>
      <c r="VRW14436" s="20" t="s">
        <v>26569</v>
      </c>
      <c r="VRX14436" s="21" t="s">
        <v>23552</v>
      </c>
      <c r="VRY14436" s="20" t="s">
        <v>26569</v>
      </c>
      <c r="VRZ14436" s="21" t="s">
        <v>23552</v>
      </c>
      <c r="VSA14436" s="20" t="s">
        <v>26569</v>
      </c>
      <c r="VSB14436" s="21" t="s">
        <v>23552</v>
      </c>
      <c r="VSC14436" s="20" t="s">
        <v>26569</v>
      </c>
      <c r="VSD14436" s="21" t="s">
        <v>23552</v>
      </c>
      <c r="VSE14436" s="20" t="s">
        <v>26569</v>
      </c>
      <c r="VSF14436" s="21" t="s">
        <v>23552</v>
      </c>
      <c r="VSG14436" s="20" t="s">
        <v>26569</v>
      </c>
      <c r="VSH14436" s="21" t="s">
        <v>23552</v>
      </c>
      <c r="VSI14436" s="20" t="s">
        <v>26569</v>
      </c>
      <c r="VSJ14436" s="21" t="s">
        <v>23552</v>
      </c>
      <c r="VSK14436" s="20" t="s">
        <v>26569</v>
      </c>
      <c r="VSL14436" s="21" t="s">
        <v>23552</v>
      </c>
      <c r="VSM14436" s="20" t="s">
        <v>26569</v>
      </c>
      <c r="VSN14436" s="21" t="s">
        <v>23552</v>
      </c>
      <c r="VSO14436" s="20" t="s">
        <v>26569</v>
      </c>
      <c r="VSP14436" s="21" t="s">
        <v>23552</v>
      </c>
      <c r="VSQ14436" s="20" t="s">
        <v>26569</v>
      </c>
      <c r="VSR14436" s="21" t="s">
        <v>23552</v>
      </c>
      <c r="VSS14436" s="20" t="s">
        <v>26569</v>
      </c>
      <c r="VST14436" s="21" t="s">
        <v>23552</v>
      </c>
      <c r="VSU14436" s="20" t="s">
        <v>26569</v>
      </c>
      <c r="VSV14436" s="21" t="s">
        <v>23552</v>
      </c>
      <c r="VSW14436" s="20" t="s">
        <v>26569</v>
      </c>
      <c r="VSX14436" s="21" t="s">
        <v>23552</v>
      </c>
      <c r="VSY14436" s="20" t="s">
        <v>26569</v>
      </c>
      <c r="VSZ14436" s="21" t="s">
        <v>23552</v>
      </c>
      <c r="VTA14436" s="20" t="s">
        <v>26569</v>
      </c>
      <c r="VTB14436" s="21" t="s">
        <v>23552</v>
      </c>
      <c r="VTC14436" s="20" t="s">
        <v>26569</v>
      </c>
      <c r="VTD14436" s="21" t="s">
        <v>23552</v>
      </c>
      <c r="VTE14436" s="20" t="s">
        <v>26569</v>
      </c>
      <c r="VTF14436" s="21" t="s">
        <v>23552</v>
      </c>
      <c r="VTG14436" s="20" t="s">
        <v>26569</v>
      </c>
      <c r="VTH14436" s="21" t="s">
        <v>23552</v>
      </c>
      <c r="VTI14436" s="20" t="s">
        <v>26569</v>
      </c>
      <c r="VTJ14436" s="21" t="s">
        <v>23552</v>
      </c>
      <c r="VTK14436" s="20" t="s">
        <v>26569</v>
      </c>
      <c r="VTL14436" s="21" t="s">
        <v>23552</v>
      </c>
      <c r="VTM14436" s="20" t="s">
        <v>26569</v>
      </c>
      <c r="VTN14436" s="21" t="s">
        <v>23552</v>
      </c>
      <c r="VTO14436" s="20" t="s">
        <v>26569</v>
      </c>
      <c r="VTP14436" s="21" t="s">
        <v>23552</v>
      </c>
      <c r="VTQ14436" s="20" t="s">
        <v>26569</v>
      </c>
      <c r="VTR14436" s="21" t="s">
        <v>23552</v>
      </c>
      <c r="VTS14436" s="20" t="s">
        <v>26569</v>
      </c>
      <c r="VTT14436" s="21" t="s">
        <v>23552</v>
      </c>
      <c r="VTU14436" s="20" t="s">
        <v>26569</v>
      </c>
      <c r="VTV14436" s="21" t="s">
        <v>23552</v>
      </c>
      <c r="VTW14436" s="20" t="s">
        <v>26569</v>
      </c>
      <c r="VTX14436" s="21" t="s">
        <v>23552</v>
      </c>
      <c r="VTY14436" s="20" t="s">
        <v>26569</v>
      </c>
      <c r="VTZ14436" s="21" t="s">
        <v>23552</v>
      </c>
      <c r="VUA14436" s="20" t="s">
        <v>26569</v>
      </c>
      <c r="VUB14436" s="21" t="s">
        <v>23552</v>
      </c>
      <c r="VUC14436" s="20" t="s">
        <v>26569</v>
      </c>
      <c r="VUD14436" s="21" t="s">
        <v>23552</v>
      </c>
      <c r="VUE14436" s="20" t="s">
        <v>26569</v>
      </c>
      <c r="VUF14436" s="21" t="s">
        <v>23552</v>
      </c>
      <c r="VUG14436" s="20" t="s">
        <v>26569</v>
      </c>
      <c r="VUH14436" s="21" t="s">
        <v>23552</v>
      </c>
      <c r="VUI14436" s="20" t="s">
        <v>26569</v>
      </c>
      <c r="VUJ14436" s="21" t="s">
        <v>23552</v>
      </c>
      <c r="VUK14436" s="20" t="s">
        <v>26569</v>
      </c>
      <c r="VUL14436" s="21" t="s">
        <v>23552</v>
      </c>
      <c r="VUM14436" s="20" t="s">
        <v>26569</v>
      </c>
      <c r="VUN14436" s="21" t="s">
        <v>23552</v>
      </c>
      <c r="VUO14436" s="20" t="s">
        <v>26569</v>
      </c>
      <c r="VUP14436" s="21" t="s">
        <v>23552</v>
      </c>
      <c r="VUQ14436" s="20" t="s">
        <v>26569</v>
      </c>
      <c r="VUR14436" s="21" t="s">
        <v>23552</v>
      </c>
      <c r="VUS14436" s="20" t="s">
        <v>26569</v>
      </c>
      <c r="VUT14436" s="21" t="s">
        <v>23552</v>
      </c>
      <c r="VUU14436" s="20" t="s">
        <v>26569</v>
      </c>
      <c r="VUV14436" s="21" t="s">
        <v>23552</v>
      </c>
      <c r="VUW14436" s="20" t="s">
        <v>26569</v>
      </c>
      <c r="VUX14436" s="21" t="s">
        <v>23552</v>
      </c>
      <c r="VUY14436" s="20" t="s">
        <v>26569</v>
      </c>
      <c r="VUZ14436" s="21" t="s">
        <v>23552</v>
      </c>
      <c r="VVA14436" s="20" t="s">
        <v>26569</v>
      </c>
      <c r="VVB14436" s="21" t="s">
        <v>23552</v>
      </c>
      <c r="VVC14436" s="20" t="s">
        <v>26569</v>
      </c>
      <c r="VVD14436" s="21" t="s">
        <v>23552</v>
      </c>
      <c r="VVE14436" s="20" t="s">
        <v>26569</v>
      </c>
      <c r="VVF14436" s="21" t="s">
        <v>23552</v>
      </c>
      <c r="VVG14436" s="20" t="s">
        <v>26569</v>
      </c>
      <c r="VVH14436" s="21" t="s">
        <v>23552</v>
      </c>
      <c r="VVI14436" s="20" t="s">
        <v>26569</v>
      </c>
      <c r="VVJ14436" s="21" t="s">
        <v>23552</v>
      </c>
      <c r="VVK14436" s="20" t="s">
        <v>26569</v>
      </c>
      <c r="VVL14436" s="21" t="s">
        <v>23552</v>
      </c>
      <c r="VVM14436" s="20" t="s">
        <v>26569</v>
      </c>
      <c r="VVN14436" s="21" t="s">
        <v>23552</v>
      </c>
      <c r="VVO14436" s="20" t="s">
        <v>26569</v>
      </c>
      <c r="VVP14436" s="21" t="s">
        <v>23552</v>
      </c>
      <c r="VVQ14436" s="20" t="s">
        <v>26569</v>
      </c>
      <c r="VVR14436" s="21" t="s">
        <v>23552</v>
      </c>
      <c r="VVS14436" s="20" t="s">
        <v>26569</v>
      </c>
      <c r="VVT14436" s="21" t="s">
        <v>23552</v>
      </c>
      <c r="VVU14436" s="20" t="s">
        <v>26569</v>
      </c>
      <c r="VVV14436" s="21" t="s">
        <v>23552</v>
      </c>
      <c r="VVW14436" s="20" t="s">
        <v>26569</v>
      </c>
      <c r="VVX14436" s="21" t="s">
        <v>23552</v>
      </c>
      <c r="VVY14436" s="20" t="s">
        <v>26569</v>
      </c>
      <c r="VVZ14436" s="21" t="s">
        <v>23552</v>
      </c>
      <c r="VWA14436" s="20" t="s">
        <v>26569</v>
      </c>
      <c r="VWB14436" s="21" t="s">
        <v>23552</v>
      </c>
      <c r="VWC14436" s="20" t="s">
        <v>26569</v>
      </c>
      <c r="VWD14436" s="21" t="s">
        <v>23552</v>
      </c>
      <c r="VWE14436" s="20" t="s">
        <v>26569</v>
      </c>
      <c r="VWF14436" s="21" t="s">
        <v>23552</v>
      </c>
      <c r="VWG14436" s="20" t="s">
        <v>26569</v>
      </c>
      <c r="VWH14436" s="21" t="s">
        <v>23552</v>
      </c>
      <c r="VWI14436" s="20" t="s">
        <v>26569</v>
      </c>
      <c r="VWJ14436" s="21" t="s">
        <v>23552</v>
      </c>
      <c r="VWK14436" s="20" t="s">
        <v>26569</v>
      </c>
      <c r="VWL14436" s="21" t="s">
        <v>23552</v>
      </c>
      <c r="VWM14436" s="20" t="s">
        <v>26569</v>
      </c>
      <c r="VWN14436" s="21" t="s">
        <v>23552</v>
      </c>
      <c r="VWO14436" s="20" t="s">
        <v>26569</v>
      </c>
      <c r="VWP14436" s="21" t="s">
        <v>23552</v>
      </c>
      <c r="VWQ14436" s="20" t="s">
        <v>26569</v>
      </c>
      <c r="VWR14436" s="21" t="s">
        <v>23552</v>
      </c>
      <c r="VWS14436" s="20" t="s">
        <v>26569</v>
      </c>
      <c r="VWT14436" s="21" t="s">
        <v>23552</v>
      </c>
      <c r="VWU14436" s="20" t="s">
        <v>26569</v>
      </c>
      <c r="VWV14436" s="21" t="s">
        <v>23552</v>
      </c>
      <c r="VWW14436" s="20" t="s">
        <v>26569</v>
      </c>
      <c r="VWX14436" s="21" t="s">
        <v>23552</v>
      </c>
      <c r="VWY14436" s="20" t="s">
        <v>26569</v>
      </c>
      <c r="VWZ14436" s="21" t="s">
        <v>23552</v>
      </c>
      <c r="VXA14436" s="20" t="s">
        <v>26569</v>
      </c>
      <c r="VXB14436" s="21" t="s">
        <v>23552</v>
      </c>
      <c r="VXC14436" s="20" t="s">
        <v>26569</v>
      </c>
      <c r="VXD14436" s="21" t="s">
        <v>23552</v>
      </c>
      <c r="VXE14436" s="20" t="s">
        <v>26569</v>
      </c>
      <c r="VXF14436" s="21" t="s">
        <v>23552</v>
      </c>
      <c r="VXG14436" s="20" t="s">
        <v>26569</v>
      </c>
      <c r="VXH14436" s="21" t="s">
        <v>23552</v>
      </c>
      <c r="VXI14436" s="20" t="s">
        <v>26569</v>
      </c>
      <c r="VXJ14436" s="21" t="s">
        <v>23552</v>
      </c>
      <c r="VXK14436" s="20" t="s">
        <v>26569</v>
      </c>
      <c r="VXL14436" s="21" t="s">
        <v>23552</v>
      </c>
      <c r="VXM14436" s="20" t="s">
        <v>26569</v>
      </c>
      <c r="VXN14436" s="21" t="s">
        <v>23552</v>
      </c>
      <c r="VXO14436" s="20" t="s">
        <v>26569</v>
      </c>
      <c r="VXP14436" s="21" t="s">
        <v>23552</v>
      </c>
      <c r="VXQ14436" s="20" t="s">
        <v>26569</v>
      </c>
      <c r="VXR14436" s="21" t="s">
        <v>23552</v>
      </c>
      <c r="VXS14436" s="20" t="s">
        <v>26569</v>
      </c>
      <c r="VXT14436" s="21" t="s">
        <v>23552</v>
      </c>
      <c r="VXU14436" s="20" t="s">
        <v>26569</v>
      </c>
      <c r="VXV14436" s="21" t="s">
        <v>23552</v>
      </c>
      <c r="VXW14436" s="20" t="s">
        <v>26569</v>
      </c>
      <c r="VXX14436" s="21" t="s">
        <v>23552</v>
      </c>
      <c r="VXY14436" s="20" t="s">
        <v>26569</v>
      </c>
      <c r="VXZ14436" s="21" t="s">
        <v>23552</v>
      </c>
      <c r="VYA14436" s="20" t="s">
        <v>26569</v>
      </c>
      <c r="VYB14436" s="21" t="s">
        <v>23552</v>
      </c>
      <c r="VYC14436" s="20" t="s">
        <v>26569</v>
      </c>
      <c r="VYD14436" s="21" t="s">
        <v>23552</v>
      </c>
      <c r="VYE14436" s="20" t="s">
        <v>26569</v>
      </c>
      <c r="VYF14436" s="21" t="s">
        <v>23552</v>
      </c>
      <c r="VYG14436" s="20" t="s">
        <v>26569</v>
      </c>
      <c r="VYH14436" s="21" t="s">
        <v>23552</v>
      </c>
      <c r="VYI14436" s="20" t="s">
        <v>26569</v>
      </c>
      <c r="VYJ14436" s="21" t="s">
        <v>23552</v>
      </c>
      <c r="VYK14436" s="20" t="s">
        <v>26569</v>
      </c>
      <c r="VYL14436" s="21" t="s">
        <v>23552</v>
      </c>
      <c r="VYM14436" s="20" t="s">
        <v>26569</v>
      </c>
      <c r="VYN14436" s="21" t="s">
        <v>23552</v>
      </c>
      <c r="VYO14436" s="20" t="s">
        <v>26569</v>
      </c>
      <c r="VYP14436" s="21" t="s">
        <v>23552</v>
      </c>
      <c r="VYQ14436" s="20" t="s">
        <v>26569</v>
      </c>
      <c r="VYR14436" s="21" t="s">
        <v>23552</v>
      </c>
      <c r="VYS14436" s="20" t="s">
        <v>26569</v>
      </c>
      <c r="VYT14436" s="21" t="s">
        <v>23552</v>
      </c>
      <c r="VYU14436" s="20" t="s">
        <v>26569</v>
      </c>
      <c r="VYV14436" s="21" t="s">
        <v>23552</v>
      </c>
      <c r="VYW14436" s="20" t="s">
        <v>26569</v>
      </c>
      <c r="VYX14436" s="21" t="s">
        <v>23552</v>
      </c>
      <c r="VYY14436" s="20" t="s">
        <v>26569</v>
      </c>
      <c r="VYZ14436" s="21" t="s">
        <v>23552</v>
      </c>
      <c r="VZA14436" s="20" t="s">
        <v>26569</v>
      </c>
      <c r="VZB14436" s="21" t="s">
        <v>23552</v>
      </c>
      <c r="VZC14436" s="20" t="s">
        <v>26569</v>
      </c>
      <c r="VZD14436" s="21" t="s">
        <v>23552</v>
      </c>
      <c r="VZE14436" s="20" t="s">
        <v>26569</v>
      </c>
      <c r="VZF14436" s="21" t="s">
        <v>23552</v>
      </c>
      <c r="VZG14436" s="20" t="s">
        <v>26569</v>
      </c>
      <c r="VZH14436" s="21" t="s">
        <v>23552</v>
      </c>
      <c r="VZI14436" s="20" t="s">
        <v>26569</v>
      </c>
      <c r="VZJ14436" s="21" t="s">
        <v>23552</v>
      </c>
      <c r="VZK14436" s="20" t="s">
        <v>26569</v>
      </c>
      <c r="VZL14436" s="21" t="s">
        <v>23552</v>
      </c>
      <c r="VZM14436" s="20" t="s">
        <v>26569</v>
      </c>
      <c r="VZN14436" s="21" t="s">
        <v>23552</v>
      </c>
      <c r="VZO14436" s="20" t="s">
        <v>26569</v>
      </c>
      <c r="VZP14436" s="21" t="s">
        <v>23552</v>
      </c>
      <c r="VZQ14436" s="20" t="s">
        <v>26569</v>
      </c>
      <c r="VZR14436" s="21" t="s">
        <v>23552</v>
      </c>
      <c r="VZS14436" s="20" t="s">
        <v>26569</v>
      </c>
      <c r="VZT14436" s="21" t="s">
        <v>23552</v>
      </c>
      <c r="VZU14436" s="20" t="s">
        <v>26569</v>
      </c>
      <c r="VZV14436" s="21" t="s">
        <v>23552</v>
      </c>
      <c r="VZW14436" s="20" t="s">
        <v>26569</v>
      </c>
      <c r="VZX14436" s="21" t="s">
        <v>23552</v>
      </c>
      <c r="VZY14436" s="20" t="s">
        <v>26569</v>
      </c>
      <c r="VZZ14436" s="21" t="s">
        <v>23552</v>
      </c>
      <c r="WAA14436" s="20" t="s">
        <v>26569</v>
      </c>
      <c r="WAB14436" s="21" t="s">
        <v>23552</v>
      </c>
      <c r="WAC14436" s="20" t="s">
        <v>26569</v>
      </c>
      <c r="WAD14436" s="21" t="s">
        <v>23552</v>
      </c>
      <c r="WAE14436" s="20" t="s">
        <v>26569</v>
      </c>
      <c r="WAF14436" s="21" t="s">
        <v>23552</v>
      </c>
      <c r="WAG14436" s="20" t="s">
        <v>26569</v>
      </c>
      <c r="WAH14436" s="21" t="s">
        <v>23552</v>
      </c>
      <c r="WAI14436" s="20" t="s">
        <v>26569</v>
      </c>
      <c r="WAJ14436" s="21" t="s">
        <v>23552</v>
      </c>
      <c r="WAK14436" s="20" t="s">
        <v>26569</v>
      </c>
      <c r="WAL14436" s="21" t="s">
        <v>23552</v>
      </c>
      <c r="WAM14436" s="20" t="s">
        <v>26569</v>
      </c>
      <c r="WAN14436" s="21" t="s">
        <v>23552</v>
      </c>
      <c r="WAO14436" s="20" t="s">
        <v>26569</v>
      </c>
      <c r="WAP14436" s="21" t="s">
        <v>23552</v>
      </c>
      <c r="WAQ14436" s="20" t="s">
        <v>26569</v>
      </c>
      <c r="WAR14436" s="21" t="s">
        <v>23552</v>
      </c>
      <c r="WAS14436" s="20" t="s">
        <v>26569</v>
      </c>
      <c r="WAT14436" s="21" t="s">
        <v>23552</v>
      </c>
      <c r="WAU14436" s="20" t="s">
        <v>26569</v>
      </c>
      <c r="WAV14436" s="21" t="s">
        <v>23552</v>
      </c>
      <c r="WAW14436" s="20" t="s">
        <v>26569</v>
      </c>
      <c r="WAX14436" s="21" t="s">
        <v>23552</v>
      </c>
      <c r="WAY14436" s="20" t="s">
        <v>26569</v>
      </c>
      <c r="WAZ14436" s="21" t="s">
        <v>23552</v>
      </c>
      <c r="WBA14436" s="20" t="s">
        <v>26569</v>
      </c>
      <c r="WBB14436" s="21" t="s">
        <v>23552</v>
      </c>
      <c r="WBC14436" s="20" t="s">
        <v>26569</v>
      </c>
      <c r="WBD14436" s="21" t="s">
        <v>23552</v>
      </c>
      <c r="WBE14436" s="20" t="s">
        <v>26569</v>
      </c>
      <c r="WBF14436" s="21" t="s">
        <v>23552</v>
      </c>
      <c r="WBG14436" s="20" t="s">
        <v>26569</v>
      </c>
      <c r="WBH14436" s="21" t="s">
        <v>23552</v>
      </c>
      <c r="WBI14436" s="20" t="s">
        <v>26569</v>
      </c>
      <c r="WBJ14436" s="21" t="s">
        <v>23552</v>
      </c>
      <c r="WBK14436" s="20" t="s">
        <v>26569</v>
      </c>
      <c r="WBL14436" s="21" t="s">
        <v>23552</v>
      </c>
      <c r="WBM14436" s="20" t="s">
        <v>26569</v>
      </c>
      <c r="WBN14436" s="21" t="s">
        <v>23552</v>
      </c>
      <c r="WBO14436" s="20" t="s">
        <v>26569</v>
      </c>
      <c r="WBP14436" s="21" t="s">
        <v>23552</v>
      </c>
      <c r="WBQ14436" s="20" t="s">
        <v>26569</v>
      </c>
      <c r="WBR14436" s="21" t="s">
        <v>23552</v>
      </c>
      <c r="WBS14436" s="20" t="s">
        <v>26569</v>
      </c>
      <c r="WBT14436" s="21" t="s">
        <v>23552</v>
      </c>
      <c r="WBU14436" s="20" t="s">
        <v>26569</v>
      </c>
      <c r="WBV14436" s="21" t="s">
        <v>23552</v>
      </c>
      <c r="WBW14436" s="20" t="s">
        <v>26569</v>
      </c>
      <c r="WBX14436" s="21" t="s">
        <v>23552</v>
      </c>
      <c r="WBY14436" s="20" t="s">
        <v>26569</v>
      </c>
      <c r="WBZ14436" s="21" t="s">
        <v>23552</v>
      </c>
      <c r="WCA14436" s="20" t="s">
        <v>26569</v>
      </c>
      <c r="WCB14436" s="21" t="s">
        <v>23552</v>
      </c>
      <c r="WCC14436" s="20" t="s">
        <v>26569</v>
      </c>
      <c r="WCD14436" s="21" t="s">
        <v>23552</v>
      </c>
      <c r="WCE14436" s="20" t="s">
        <v>26569</v>
      </c>
      <c r="WCF14436" s="21" t="s">
        <v>23552</v>
      </c>
      <c r="WCG14436" s="20" t="s">
        <v>26569</v>
      </c>
      <c r="WCH14436" s="21" t="s">
        <v>23552</v>
      </c>
      <c r="WCI14436" s="20" t="s">
        <v>26569</v>
      </c>
      <c r="WCJ14436" s="21" t="s">
        <v>23552</v>
      </c>
      <c r="WCK14436" s="20" t="s">
        <v>26569</v>
      </c>
      <c r="WCL14436" s="21" t="s">
        <v>23552</v>
      </c>
      <c r="WCM14436" s="20" t="s">
        <v>26569</v>
      </c>
      <c r="WCN14436" s="21" t="s">
        <v>23552</v>
      </c>
      <c r="WCO14436" s="20" t="s">
        <v>26569</v>
      </c>
      <c r="WCP14436" s="21" t="s">
        <v>23552</v>
      </c>
      <c r="WCQ14436" s="20" t="s">
        <v>26569</v>
      </c>
      <c r="WCR14436" s="21" t="s">
        <v>23552</v>
      </c>
      <c r="WCS14436" s="20" t="s">
        <v>26569</v>
      </c>
      <c r="WCT14436" s="21" t="s">
        <v>23552</v>
      </c>
      <c r="WCU14436" s="20" t="s">
        <v>26569</v>
      </c>
      <c r="WCV14436" s="21" t="s">
        <v>23552</v>
      </c>
      <c r="WCW14436" s="20" t="s">
        <v>26569</v>
      </c>
      <c r="WCX14436" s="21" t="s">
        <v>23552</v>
      </c>
      <c r="WCY14436" s="20" t="s">
        <v>26569</v>
      </c>
      <c r="WCZ14436" s="21" t="s">
        <v>23552</v>
      </c>
      <c r="WDA14436" s="20" t="s">
        <v>26569</v>
      </c>
      <c r="WDB14436" s="21" t="s">
        <v>23552</v>
      </c>
      <c r="WDC14436" s="20" t="s">
        <v>26569</v>
      </c>
      <c r="WDD14436" s="21" t="s">
        <v>23552</v>
      </c>
      <c r="WDE14436" s="20" t="s">
        <v>26569</v>
      </c>
      <c r="WDF14436" s="21" t="s">
        <v>23552</v>
      </c>
      <c r="WDG14436" s="20" t="s">
        <v>26569</v>
      </c>
      <c r="WDH14436" s="21" t="s">
        <v>23552</v>
      </c>
      <c r="WDI14436" s="20" t="s">
        <v>26569</v>
      </c>
      <c r="WDJ14436" s="21" t="s">
        <v>23552</v>
      </c>
      <c r="WDK14436" s="20" t="s">
        <v>26569</v>
      </c>
      <c r="WDL14436" s="21" t="s">
        <v>23552</v>
      </c>
      <c r="WDM14436" s="20" t="s">
        <v>26569</v>
      </c>
      <c r="WDN14436" s="21" t="s">
        <v>23552</v>
      </c>
      <c r="WDO14436" s="20" t="s">
        <v>26569</v>
      </c>
      <c r="WDP14436" s="21" t="s">
        <v>23552</v>
      </c>
      <c r="WDQ14436" s="20" t="s">
        <v>26569</v>
      </c>
      <c r="WDR14436" s="21" t="s">
        <v>23552</v>
      </c>
      <c r="WDS14436" s="20" t="s">
        <v>26569</v>
      </c>
      <c r="WDT14436" s="21" t="s">
        <v>23552</v>
      </c>
      <c r="WDU14436" s="20" t="s">
        <v>26569</v>
      </c>
      <c r="WDV14436" s="21" t="s">
        <v>23552</v>
      </c>
      <c r="WDW14436" s="20" t="s">
        <v>26569</v>
      </c>
      <c r="WDX14436" s="21" t="s">
        <v>23552</v>
      </c>
      <c r="WDY14436" s="20" t="s">
        <v>26569</v>
      </c>
      <c r="WDZ14436" s="21" t="s">
        <v>23552</v>
      </c>
      <c r="WEA14436" s="20" t="s">
        <v>26569</v>
      </c>
      <c r="WEB14436" s="21" t="s">
        <v>23552</v>
      </c>
      <c r="WEC14436" s="20" t="s">
        <v>26569</v>
      </c>
      <c r="WED14436" s="21" t="s">
        <v>23552</v>
      </c>
      <c r="WEE14436" s="20" t="s">
        <v>26569</v>
      </c>
      <c r="WEF14436" s="21" t="s">
        <v>23552</v>
      </c>
      <c r="WEG14436" s="20" t="s">
        <v>26569</v>
      </c>
      <c r="WEH14436" s="21" t="s">
        <v>23552</v>
      </c>
      <c r="WEI14436" s="20" t="s">
        <v>26569</v>
      </c>
      <c r="WEJ14436" s="21" t="s">
        <v>23552</v>
      </c>
      <c r="WEK14436" s="20" t="s">
        <v>26569</v>
      </c>
      <c r="WEL14436" s="21" t="s">
        <v>23552</v>
      </c>
      <c r="WEM14436" s="20" t="s">
        <v>26569</v>
      </c>
      <c r="WEN14436" s="21" t="s">
        <v>23552</v>
      </c>
      <c r="WEO14436" s="20" t="s">
        <v>26569</v>
      </c>
      <c r="WEP14436" s="21" t="s">
        <v>23552</v>
      </c>
      <c r="WEQ14436" s="20" t="s">
        <v>26569</v>
      </c>
      <c r="WER14436" s="21" t="s">
        <v>23552</v>
      </c>
      <c r="WES14436" s="20" t="s">
        <v>26569</v>
      </c>
      <c r="WET14436" s="21" t="s">
        <v>23552</v>
      </c>
      <c r="WEU14436" s="20" t="s">
        <v>26569</v>
      </c>
      <c r="WEV14436" s="21" t="s">
        <v>23552</v>
      </c>
      <c r="WEW14436" s="20" t="s">
        <v>26569</v>
      </c>
      <c r="WEX14436" s="21" t="s">
        <v>23552</v>
      </c>
      <c r="WEY14436" s="20" t="s">
        <v>26569</v>
      </c>
      <c r="WEZ14436" s="21" t="s">
        <v>23552</v>
      </c>
      <c r="WFA14436" s="20" t="s">
        <v>26569</v>
      </c>
      <c r="WFB14436" s="21" t="s">
        <v>23552</v>
      </c>
      <c r="WFC14436" s="20" t="s">
        <v>26569</v>
      </c>
      <c r="WFD14436" s="21" t="s">
        <v>23552</v>
      </c>
      <c r="WFE14436" s="20" t="s">
        <v>26569</v>
      </c>
      <c r="WFF14436" s="21" t="s">
        <v>23552</v>
      </c>
      <c r="WFG14436" s="20" t="s">
        <v>26569</v>
      </c>
      <c r="WFH14436" s="21" t="s">
        <v>23552</v>
      </c>
      <c r="WFI14436" s="20" t="s">
        <v>26569</v>
      </c>
      <c r="WFJ14436" s="21" t="s">
        <v>23552</v>
      </c>
      <c r="WFK14436" s="20" t="s">
        <v>26569</v>
      </c>
      <c r="WFL14436" s="21" t="s">
        <v>23552</v>
      </c>
      <c r="WFM14436" s="20" t="s">
        <v>26569</v>
      </c>
      <c r="WFN14436" s="21" t="s">
        <v>23552</v>
      </c>
      <c r="WFO14436" s="20" t="s">
        <v>26569</v>
      </c>
      <c r="WFP14436" s="21" t="s">
        <v>23552</v>
      </c>
      <c r="WFQ14436" s="20" t="s">
        <v>26569</v>
      </c>
      <c r="WFR14436" s="21" t="s">
        <v>23552</v>
      </c>
      <c r="WFS14436" s="20" t="s">
        <v>26569</v>
      </c>
      <c r="WFT14436" s="21" t="s">
        <v>23552</v>
      </c>
      <c r="WFU14436" s="20" t="s">
        <v>26569</v>
      </c>
      <c r="WFV14436" s="21" t="s">
        <v>23552</v>
      </c>
      <c r="WFW14436" s="20" t="s">
        <v>26569</v>
      </c>
      <c r="WFX14436" s="21" t="s">
        <v>23552</v>
      </c>
      <c r="WFY14436" s="20" t="s">
        <v>26569</v>
      </c>
      <c r="WFZ14436" s="21" t="s">
        <v>23552</v>
      </c>
      <c r="WGA14436" s="20" t="s">
        <v>26569</v>
      </c>
      <c r="WGB14436" s="21" t="s">
        <v>23552</v>
      </c>
      <c r="WGC14436" s="20" t="s">
        <v>26569</v>
      </c>
      <c r="WGD14436" s="21" t="s">
        <v>23552</v>
      </c>
      <c r="WGE14436" s="20" t="s">
        <v>26569</v>
      </c>
      <c r="WGF14436" s="21" t="s">
        <v>23552</v>
      </c>
      <c r="WGG14436" s="20" t="s">
        <v>26569</v>
      </c>
      <c r="WGH14436" s="21" t="s">
        <v>23552</v>
      </c>
      <c r="WGI14436" s="20" t="s">
        <v>26569</v>
      </c>
      <c r="WGJ14436" s="21" t="s">
        <v>23552</v>
      </c>
      <c r="WGK14436" s="20" t="s">
        <v>26569</v>
      </c>
      <c r="WGL14436" s="21" t="s">
        <v>23552</v>
      </c>
      <c r="WGM14436" s="20" t="s">
        <v>26569</v>
      </c>
      <c r="WGN14436" s="21" t="s">
        <v>23552</v>
      </c>
      <c r="WGO14436" s="20" t="s">
        <v>26569</v>
      </c>
      <c r="WGP14436" s="21" t="s">
        <v>23552</v>
      </c>
      <c r="WGQ14436" s="20" t="s">
        <v>26569</v>
      </c>
      <c r="WGR14436" s="21" t="s">
        <v>23552</v>
      </c>
      <c r="WGS14436" s="20" t="s">
        <v>26569</v>
      </c>
      <c r="WGT14436" s="21" t="s">
        <v>23552</v>
      </c>
      <c r="WGU14436" s="20" t="s">
        <v>26569</v>
      </c>
      <c r="WGV14436" s="21" t="s">
        <v>23552</v>
      </c>
      <c r="WGW14436" s="20" t="s">
        <v>26569</v>
      </c>
      <c r="WGX14436" s="21" t="s">
        <v>23552</v>
      </c>
      <c r="WGY14436" s="20" t="s">
        <v>26569</v>
      </c>
      <c r="WGZ14436" s="21" t="s">
        <v>23552</v>
      </c>
      <c r="WHA14436" s="20" t="s">
        <v>26569</v>
      </c>
      <c r="WHB14436" s="21" t="s">
        <v>23552</v>
      </c>
      <c r="WHC14436" s="20" t="s">
        <v>26569</v>
      </c>
      <c r="WHD14436" s="21" t="s">
        <v>23552</v>
      </c>
      <c r="WHE14436" s="20" t="s">
        <v>26569</v>
      </c>
      <c r="WHF14436" s="21" t="s">
        <v>23552</v>
      </c>
      <c r="WHG14436" s="20" t="s">
        <v>26569</v>
      </c>
      <c r="WHH14436" s="21" t="s">
        <v>23552</v>
      </c>
      <c r="WHI14436" s="20" t="s">
        <v>26569</v>
      </c>
      <c r="WHJ14436" s="21" t="s">
        <v>23552</v>
      </c>
      <c r="WHK14436" s="20" t="s">
        <v>26569</v>
      </c>
      <c r="WHL14436" s="21" t="s">
        <v>23552</v>
      </c>
      <c r="WHM14436" s="20" t="s">
        <v>26569</v>
      </c>
      <c r="WHN14436" s="21" t="s">
        <v>23552</v>
      </c>
      <c r="WHO14436" s="20" t="s">
        <v>26569</v>
      </c>
      <c r="WHP14436" s="21" t="s">
        <v>23552</v>
      </c>
      <c r="WHQ14436" s="20" t="s">
        <v>26569</v>
      </c>
      <c r="WHR14436" s="21" t="s">
        <v>23552</v>
      </c>
      <c r="WHS14436" s="20" t="s">
        <v>26569</v>
      </c>
      <c r="WHT14436" s="21" t="s">
        <v>23552</v>
      </c>
      <c r="WHU14436" s="20" t="s">
        <v>26569</v>
      </c>
      <c r="WHV14436" s="21" t="s">
        <v>23552</v>
      </c>
      <c r="WHW14436" s="20" t="s">
        <v>26569</v>
      </c>
      <c r="WHX14436" s="21" t="s">
        <v>23552</v>
      </c>
      <c r="WHY14436" s="20" t="s">
        <v>26569</v>
      </c>
      <c r="WHZ14436" s="21" t="s">
        <v>23552</v>
      </c>
      <c r="WIA14436" s="20" t="s">
        <v>26569</v>
      </c>
      <c r="WIB14436" s="21" t="s">
        <v>23552</v>
      </c>
      <c r="WIC14436" s="20" t="s">
        <v>26569</v>
      </c>
      <c r="WID14436" s="21" t="s">
        <v>23552</v>
      </c>
      <c r="WIE14436" s="20" t="s">
        <v>26569</v>
      </c>
      <c r="WIF14436" s="21" t="s">
        <v>23552</v>
      </c>
      <c r="WIG14436" s="20" t="s">
        <v>26569</v>
      </c>
      <c r="WIH14436" s="21" t="s">
        <v>23552</v>
      </c>
      <c r="WII14436" s="20" t="s">
        <v>26569</v>
      </c>
      <c r="WIJ14436" s="21" t="s">
        <v>23552</v>
      </c>
      <c r="WIK14436" s="20" t="s">
        <v>26569</v>
      </c>
      <c r="WIL14436" s="21" t="s">
        <v>23552</v>
      </c>
      <c r="WIM14436" s="20" t="s">
        <v>26569</v>
      </c>
      <c r="WIN14436" s="21" t="s">
        <v>23552</v>
      </c>
      <c r="WIO14436" s="20" t="s">
        <v>26569</v>
      </c>
      <c r="WIP14436" s="21" t="s">
        <v>23552</v>
      </c>
      <c r="WIQ14436" s="20" t="s">
        <v>26569</v>
      </c>
      <c r="WIR14436" s="21" t="s">
        <v>23552</v>
      </c>
      <c r="WIS14436" s="20" t="s">
        <v>26569</v>
      </c>
      <c r="WIT14436" s="21" t="s">
        <v>23552</v>
      </c>
      <c r="WIU14436" s="20" t="s">
        <v>26569</v>
      </c>
      <c r="WIV14436" s="21" t="s">
        <v>23552</v>
      </c>
      <c r="WIW14436" s="20" t="s">
        <v>26569</v>
      </c>
      <c r="WIX14436" s="21" t="s">
        <v>23552</v>
      </c>
      <c r="WIY14436" s="20" t="s">
        <v>26569</v>
      </c>
      <c r="WIZ14436" s="21" t="s">
        <v>23552</v>
      </c>
      <c r="WJA14436" s="20" t="s">
        <v>26569</v>
      </c>
      <c r="WJB14436" s="21" t="s">
        <v>23552</v>
      </c>
      <c r="WJC14436" s="20" t="s">
        <v>26569</v>
      </c>
      <c r="WJD14436" s="21" t="s">
        <v>23552</v>
      </c>
      <c r="WJE14436" s="20" t="s">
        <v>26569</v>
      </c>
      <c r="WJF14436" s="21" t="s">
        <v>23552</v>
      </c>
      <c r="WJG14436" s="20" t="s">
        <v>26569</v>
      </c>
      <c r="WJH14436" s="21" t="s">
        <v>23552</v>
      </c>
      <c r="WJI14436" s="20" t="s">
        <v>26569</v>
      </c>
      <c r="WJJ14436" s="21" t="s">
        <v>23552</v>
      </c>
      <c r="WJK14436" s="20" t="s">
        <v>26569</v>
      </c>
      <c r="WJL14436" s="21" t="s">
        <v>23552</v>
      </c>
      <c r="WJM14436" s="20" t="s">
        <v>26569</v>
      </c>
      <c r="WJN14436" s="21" t="s">
        <v>23552</v>
      </c>
      <c r="WJO14436" s="20" t="s">
        <v>26569</v>
      </c>
      <c r="WJP14436" s="21" t="s">
        <v>23552</v>
      </c>
      <c r="WJQ14436" s="20" t="s">
        <v>26569</v>
      </c>
      <c r="WJR14436" s="21" t="s">
        <v>23552</v>
      </c>
      <c r="WJS14436" s="20" t="s">
        <v>26569</v>
      </c>
      <c r="WJT14436" s="21" t="s">
        <v>23552</v>
      </c>
      <c r="WJU14436" s="20" t="s">
        <v>26569</v>
      </c>
      <c r="WJV14436" s="21" t="s">
        <v>23552</v>
      </c>
      <c r="WJW14436" s="20" t="s">
        <v>26569</v>
      </c>
      <c r="WJX14436" s="21" t="s">
        <v>23552</v>
      </c>
      <c r="WJY14436" s="20" t="s">
        <v>26569</v>
      </c>
      <c r="WJZ14436" s="21" t="s">
        <v>23552</v>
      </c>
      <c r="WKA14436" s="20" t="s">
        <v>26569</v>
      </c>
      <c r="WKB14436" s="21" t="s">
        <v>23552</v>
      </c>
      <c r="WKC14436" s="20" t="s">
        <v>26569</v>
      </c>
      <c r="WKD14436" s="21" t="s">
        <v>23552</v>
      </c>
      <c r="WKE14436" s="20" t="s">
        <v>26569</v>
      </c>
      <c r="WKF14436" s="21" t="s">
        <v>23552</v>
      </c>
      <c r="WKG14436" s="20" t="s">
        <v>26569</v>
      </c>
      <c r="WKH14436" s="21" t="s">
        <v>23552</v>
      </c>
      <c r="WKI14436" s="20" t="s">
        <v>26569</v>
      </c>
      <c r="WKJ14436" s="21" t="s">
        <v>23552</v>
      </c>
      <c r="WKK14436" s="20" t="s">
        <v>26569</v>
      </c>
      <c r="WKL14436" s="21" t="s">
        <v>23552</v>
      </c>
      <c r="WKM14436" s="20" t="s">
        <v>26569</v>
      </c>
      <c r="WKN14436" s="21" t="s">
        <v>23552</v>
      </c>
      <c r="WKO14436" s="20" t="s">
        <v>26569</v>
      </c>
      <c r="WKP14436" s="21" t="s">
        <v>23552</v>
      </c>
      <c r="WKQ14436" s="20" t="s">
        <v>26569</v>
      </c>
      <c r="WKR14436" s="21" t="s">
        <v>23552</v>
      </c>
      <c r="WKS14436" s="20" t="s">
        <v>26569</v>
      </c>
      <c r="WKT14436" s="21" t="s">
        <v>23552</v>
      </c>
      <c r="WKU14436" s="20" t="s">
        <v>26569</v>
      </c>
      <c r="WKV14436" s="21" t="s">
        <v>23552</v>
      </c>
      <c r="WKW14436" s="20" t="s">
        <v>26569</v>
      </c>
      <c r="WKX14436" s="21" t="s">
        <v>23552</v>
      </c>
      <c r="WKY14436" s="20" t="s">
        <v>26569</v>
      </c>
      <c r="WKZ14436" s="21" t="s">
        <v>23552</v>
      </c>
      <c r="WLA14436" s="20" t="s">
        <v>26569</v>
      </c>
      <c r="WLB14436" s="21" t="s">
        <v>23552</v>
      </c>
      <c r="WLC14436" s="20" t="s">
        <v>26569</v>
      </c>
      <c r="WLD14436" s="21" t="s">
        <v>23552</v>
      </c>
      <c r="WLE14436" s="20" t="s">
        <v>26569</v>
      </c>
      <c r="WLF14436" s="21" t="s">
        <v>23552</v>
      </c>
      <c r="WLG14436" s="20" t="s">
        <v>26569</v>
      </c>
      <c r="WLH14436" s="21" t="s">
        <v>23552</v>
      </c>
      <c r="WLI14436" s="20" t="s">
        <v>26569</v>
      </c>
      <c r="WLJ14436" s="21" t="s">
        <v>23552</v>
      </c>
      <c r="WLK14436" s="20" t="s">
        <v>26569</v>
      </c>
      <c r="WLL14436" s="21" t="s">
        <v>23552</v>
      </c>
      <c r="WLM14436" s="20" t="s">
        <v>26569</v>
      </c>
      <c r="WLN14436" s="21" t="s">
        <v>23552</v>
      </c>
      <c r="WLO14436" s="20" t="s">
        <v>26569</v>
      </c>
      <c r="WLP14436" s="21" t="s">
        <v>23552</v>
      </c>
      <c r="WLQ14436" s="20" t="s">
        <v>26569</v>
      </c>
      <c r="WLR14436" s="21" t="s">
        <v>23552</v>
      </c>
      <c r="WLS14436" s="20" t="s">
        <v>26569</v>
      </c>
      <c r="WLT14436" s="21" t="s">
        <v>23552</v>
      </c>
      <c r="WLU14436" s="20" t="s">
        <v>26569</v>
      </c>
      <c r="WLV14436" s="21" t="s">
        <v>23552</v>
      </c>
      <c r="WLW14436" s="20" t="s">
        <v>26569</v>
      </c>
      <c r="WLX14436" s="21" t="s">
        <v>23552</v>
      </c>
      <c r="WLY14436" s="20" t="s">
        <v>26569</v>
      </c>
      <c r="WLZ14436" s="21" t="s">
        <v>23552</v>
      </c>
      <c r="WMA14436" s="20" t="s">
        <v>26569</v>
      </c>
      <c r="WMB14436" s="21" t="s">
        <v>23552</v>
      </c>
      <c r="WMC14436" s="20" t="s">
        <v>26569</v>
      </c>
      <c r="WMD14436" s="21" t="s">
        <v>23552</v>
      </c>
      <c r="WME14436" s="20" t="s">
        <v>26569</v>
      </c>
      <c r="WMF14436" s="21" t="s">
        <v>23552</v>
      </c>
      <c r="WMG14436" s="20" t="s">
        <v>26569</v>
      </c>
      <c r="WMH14436" s="21" t="s">
        <v>23552</v>
      </c>
      <c r="WMI14436" s="20" t="s">
        <v>26569</v>
      </c>
      <c r="WMJ14436" s="21" t="s">
        <v>23552</v>
      </c>
      <c r="WMK14436" s="20" t="s">
        <v>26569</v>
      </c>
      <c r="WML14436" s="21" t="s">
        <v>23552</v>
      </c>
      <c r="WMM14436" s="20" t="s">
        <v>26569</v>
      </c>
      <c r="WMN14436" s="21" t="s">
        <v>23552</v>
      </c>
      <c r="WMO14436" s="20" t="s">
        <v>26569</v>
      </c>
      <c r="WMP14436" s="21" t="s">
        <v>23552</v>
      </c>
      <c r="WMQ14436" s="20" t="s">
        <v>26569</v>
      </c>
      <c r="WMR14436" s="21" t="s">
        <v>23552</v>
      </c>
      <c r="WMS14436" s="20" t="s">
        <v>26569</v>
      </c>
      <c r="WMT14436" s="21" t="s">
        <v>23552</v>
      </c>
      <c r="WMU14436" s="20" t="s">
        <v>26569</v>
      </c>
      <c r="WMV14436" s="21" t="s">
        <v>23552</v>
      </c>
      <c r="WMW14436" s="20" t="s">
        <v>26569</v>
      </c>
      <c r="WMX14436" s="21" t="s">
        <v>23552</v>
      </c>
      <c r="WMY14436" s="20" t="s">
        <v>26569</v>
      </c>
      <c r="WMZ14436" s="21" t="s">
        <v>23552</v>
      </c>
      <c r="WNA14436" s="20" t="s">
        <v>26569</v>
      </c>
      <c r="WNB14436" s="21" t="s">
        <v>23552</v>
      </c>
      <c r="WNC14436" s="20" t="s">
        <v>26569</v>
      </c>
      <c r="WND14436" s="21" t="s">
        <v>23552</v>
      </c>
      <c r="WNE14436" s="20" t="s">
        <v>26569</v>
      </c>
      <c r="WNF14436" s="21" t="s">
        <v>23552</v>
      </c>
      <c r="WNG14436" s="20" t="s">
        <v>26569</v>
      </c>
      <c r="WNH14436" s="21" t="s">
        <v>23552</v>
      </c>
      <c r="WNI14436" s="20" t="s">
        <v>26569</v>
      </c>
      <c r="WNJ14436" s="21" t="s">
        <v>23552</v>
      </c>
      <c r="WNK14436" s="20" t="s">
        <v>26569</v>
      </c>
      <c r="WNL14436" s="21" t="s">
        <v>23552</v>
      </c>
      <c r="WNM14436" s="20" t="s">
        <v>26569</v>
      </c>
      <c r="WNN14436" s="21" t="s">
        <v>23552</v>
      </c>
      <c r="WNO14436" s="20" t="s">
        <v>26569</v>
      </c>
      <c r="WNP14436" s="21" t="s">
        <v>23552</v>
      </c>
      <c r="WNQ14436" s="20" t="s">
        <v>26569</v>
      </c>
      <c r="WNR14436" s="21" t="s">
        <v>23552</v>
      </c>
      <c r="WNS14436" s="20" t="s">
        <v>26569</v>
      </c>
      <c r="WNT14436" s="21" t="s">
        <v>23552</v>
      </c>
      <c r="WNU14436" s="20" t="s">
        <v>26569</v>
      </c>
      <c r="WNV14436" s="21" t="s">
        <v>23552</v>
      </c>
      <c r="WNW14436" s="20" t="s">
        <v>26569</v>
      </c>
      <c r="WNX14436" s="21" t="s">
        <v>23552</v>
      </c>
      <c r="WNY14436" s="20" t="s">
        <v>26569</v>
      </c>
      <c r="WNZ14436" s="21" t="s">
        <v>23552</v>
      </c>
      <c r="WOA14436" s="20" t="s">
        <v>26569</v>
      </c>
      <c r="WOB14436" s="21" t="s">
        <v>23552</v>
      </c>
      <c r="WOC14436" s="20" t="s">
        <v>26569</v>
      </c>
      <c r="WOD14436" s="21" t="s">
        <v>23552</v>
      </c>
      <c r="WOE14436" s="20" t="s">
        <v>26569</v>
      </c>
      <c r="WOF14436" s="21" t="s">
        <v>23552</v>
      </c>
      <c r="WOG14436" s="20" t="s">
        <v>26569</v>
      </c>
      <c r="WOH14436" s="21" t="s">
        <v>23552</v>
      </c>
      <c r="WOI14436" s="20" t="s">
        <v>26569</v>
      </c>
      <c r="WOJ14436" s="21" t="s">
        <v>23552</v>
      </c>
      <c r="WOK14436" s="20" t="s">
        <v>26569</v>
      </c>
      <c r="WOL14436" s="21" t="s">
        <v>23552</v>
      </c>
      <c r="WOM14436" s="20" t="s">
        <v>26569</v>
      </c>
      <c r="WON14436" s="21" t="s">
        <v>23552</v>
      </c>
      <c r="WOO14436" s="20" t="s">
        <v>26569</v>
      </c>
      <c r="WOP14436" s="21" t="s">
        <v>23552</v>
      </c>
      <c r="WOQ14436" s="20" t="s">
        <v>26569</v>
      </c>
      <c r="WOR14436" s="21" t="s">
        <v>23552</v>
      </c>
      <c r="WOS14436" s="20" t="s">
        <v>26569</v>
      </c>
      <c r="WOT14436" s="21" t="s">
        <v>23552</v>
      </c>
      <c r="WOU14436" s="20" t="s">
        <v>26569</v>
      </c>
      <c r="WOV14436" s="21" t="s">
        <v>23552</v>
      </c>
      <c r="WOW14436" s="20" t="s">
        <v>26569</v>
      </c>
      <c r="WOX14436" s="21" t="s">
        <v>23552</v>
      </c>
      <c r="WOY14436" s="20" t="s">
        <v>26569</v>
      </c>
      <c r="WOZ14436" s="21" t="s">
        <v>23552</v>
      </c>
      <c r="WPA14436" s="20" t="s">
        <v>26569</v>
      </c>
      <c r="WPB14436" s="21" t="s">
        <v>23552</v>
      </c>
      <c r="WPC14436" s="20" t="s">
        <v>26569</v>
      </c>
      <c r="WPD14436" s="21" t="s">
        <v>23552</v>
      </c>
      <c r="WPE14436" s="20" t="s">
        <v>26569</v>
      </c>
      <c r="WPF14436" s="21" t="s">
        <v>23552</v>
      </c>
      <c r="WPG14436" s="20" t="s">
        <v>26569</v>
      </c>
      <c r="WPH14436" s="21" t="s">
        <v>23552</v>
      </c>
      <c r="WPI14436" s="20" t="s">
        <v>26569</v>
      </c>
      <c r="WPJ14436" s="21" t="s">
        <v>23552</v>
      </c>
      <c r="WPK14436" s="20" t="s">
        <v>26569</v>
      </c>
      <c r="WPL14436" s="21" t="s">
        <v>23552</v>
      </c>
      <c r="WPM14436" s="20" t="s">
        <v>26569</v>
      </c>
      <c r="WPN14436" s="21" t="s">
        <v>23552</v>
      </c>
      <c r="WPO14436" s="20" t="s">
        <v>26569</v>
      </c>
      <c r="WPP14436" s="21" t="s">
        <v>23552</v>
      </c>
      <c r="WPQ14436" s="20" t="s">
        <v>26569</v>
      </c>
      <c r="WPR14436" s="21" t="s">
        <v>23552</v>
      </c>
      <c r="WPS14436" s="20" t="s">
        <v>26569</v>
      </c>
      <c r="WPT14436" s="21" t="s">
        <v>23552</v>
      </c>
      <c r="WPU14436" s="20" t="s">
        <v>26569</v>
      </c>
      <c r="WPV14436" s="21" t="s">
        <v>23552</v>
      </c>
      <c r="WPW14436" s="20" t="s">
        <v>26569</v>
      </c>
      <c r="WPX14436" s="21" t="s">
        <v>23552</v>
      </c>
      <c r="WPY14436" s="20" t="s">
        <v>26569</v>
      </c>
      <c r="WPZ14436" s="21" t="s">
        <v>23552</v>
      </c>
      <c r="WQA14436" s="20" t="s">
        <v>26569</v>
      </c>
      <c r="WQB14436" s="21" t="s">
        <v>23552</v>
      </c>
      <c r="WQC14436" s="20" t="s">
        <v>26569</v>
      </c>
      <c r="WQD14436" s="21" t="s">
        <v>23552</v>
      </c>
      <c r="WQE14436" s="20" t="s">
        <v>26569</v>
      </c>
      <c r="WQF14436" s="21" t="s">
        <v>23552</v>
      </c>
      <c r="WQG14436" s="20" t="s">
        <v>26569</v>
      </c>
      <c r="WQH14436" s="21" t="s">
        <v>23552</v>
      </c>
      <c r="WQI14436" s="20" t="s">
        <v>26569</v>
      </c>
      <c r="WQJ14436" s="21" t="s">
        <v>23552</v>
      </c>
      <c r="WQK14436" s="20" t="s">
        <v>26569</v>
      </c>
      <c r="WQL14436" s="21" t="s">
        <v>23552</v>
      </c>
      <c r="WQM14436" s="20" t="s">
        <v>26569</v>
      </c>
      <c r="WQN14436" s="21" t="s">
        <v>23552</v>
      </c>
      <c r="WQO14436" s="20" t="s">
        <v>26569</v>
      </c>
      <c r="WQP14436" s="21" t="s">
        <v>23552</v>
      </c>
      <c r="WQQ14436" s="20" t="s">
        <v>26569</v>
      </c>
      <c r="WQR14436" s="21" t="s">
        <v>23552</v>
      </c>
      <c r="WQS14436" s="20" t="s">
        <v>26569</v>
      </c>
      <c r="WQT14436" s="21" t="s">
        <v>23552</v>
      </c>
      <c r="WQU14436" s="20" t="s">
        <v>26569</v>
      </c>
      <c r="WQV14436" s="21" t="s">
        <v>23552</v>
      </c>
      <c r="WQW14436" s="20" t="s">
        <v>26569</v>
      </c>
      <c r="WQX14436" s="21" t="s">
        <v>23552</v>
      </c>
      <c r="WQY14436" s="20" t="s">
        <v>26569</v>
      </c>
      <c r="WQZ14436" s="21" t="s">
        <v>23552</v>
      </c>
      <c r="WRA14436" s="20" t="s">
        <v>26569</v>
      </c>
      <c r="WRB14436" s="21" t="s">
        <v>23552</v>
      </c>
      <c r="WRC14436" s="20" t="s">
        <v>26569</v>
      </c>
      <c r="WRD14436" s="21" t="s">
        <v>23552</v>
      </c>
      <c r="WRE14436" s="20" t="s">
        <v>26569</v>
      </c>
      <c r="WRF14436" s="21" t="s">
        <v>23552</v>
      </c>
      <c r="WRG14436" s="20" t="s">
        <v>26569</v>
      </c>
      <c r="WRH14436" s="21" t="s">
        <v>23552</v>
      </c>
      <c r="WRI14436" s="20" t="s">
        <v>26569</v>
      </c>
      <c r="WRJ14436" s="21" t="s">
        <v>23552</v>
      </c>
      <c r="WRK14436" s="20" t="s">
        <v>26569</v>
      </c>
      <c r="WRL14436" s="21" t="s">
        <v>23552</v>
      </c>
      <c r="WRM14436" s="20" t="s">
        <v>26569</v>
      </c>
      <c r="WRN14436" s="21" t="s">
        <v>23552</v>
      </c>
      <c r="WRO14436" s="20" t="s">
        <v>26569</v>
      </c>
      <c r="WRP14436" s="21" t="s">
        <v>23552</v>
      </c>
      <c r="WRQ14436" s="20" t="s">
        <v>26569</v>
      </c>
      <c r="WRR14436" s="21" t="s">
        <v>23552</v>
      </c>
      <c r="WRS14436" s="20" t="s">
        <v>26569</v>
      </c>
      <c r="WRT14436" s="21" t="s">
        <v>23552</v>
      </c>
      <c r="WRU14436" s="20" t="s">
        <v>26569</v>
      </c>
      <c r="WRV14436" s="21" t="s">
        <v>23552</v>
      </c>
      <c r="WRW14436" s="20" t="s">
        <v>26569</v>
      </c>
      <c r="WRX14436" s="21" t="s">
        <v>23552</v>
      </c>
      <c r="WRY14436" s="20" t="s">
        <v>26569</v>
      </c>
      <c r="WRZ14436" s="21" t="s">
        <v>23552</v>
      </c>
      <c r="WSA14436" s="20" t="s">
        <v>26569</v>
      </c>
      <c r="WSB14436" s="21" t="s">
        <v>23552</v>
      </c>
      <c r="WSC14436" s="20" t="s">
        <v>26569</v>
      </c>
      <c r="WSD14436" s="21" t="s">
        <v>23552</v>
      </c>
      <c r="WSE14436" s="20" t="s">
        <v>26569</v>
      </c>
      <c r="WSF14436" s="21" t="s">
        <v>23552</v>
      </c>
      <c r="WSG14436" s="20" t="s">
        <v>26569</v>
      </c>
      <c r="WSH14436" s="21" t="s">
        <v>23552</v>
      </c>
      <c r="WSI14436" s="20" t="s">
        <v>26569</v>
      </c>
      <c r="WSJ14436" s="21" t="s">
        <v>23552</v>
      </c>
      <c r="WSK14436" s="20" t="s">
        <v>26569</v>
      </c>
      <c r="WSL14436" s="21" t="s">
        <v>23552</v>
      </c>
      <c r="WSM14436" s="20" t="s">
        <v>26569</v>
      </c>
      <c r="WSN14436" s="21" t="s">
        <v>23552</v>
      </c>
      <c r="WSO14436" s="20" t="s">
        <v>26569</v>
      </c>
      <c r="WSP14436" s="21" t="s">
        <v>23552</v>
      </c>
      <c r="WSQ14436" s="20" t="s">
        <v>26569</v>
      </c>
      <c r="WSR14436" s="21" t="s">
        <v>23552</v>
      </c>
      <c r="WSS14436" s="20" t="s">
        <v>26569</v>
      </c>
      <c r="WST14436" s="21" t="s">
        <v>23552</v>
      </c>
      <c r="WSU14436" s="20" t="s">
        <v>26569</v>
      </c>
      <c r="WSV14436" s="21" t="s">
        <v>23552</v>
      </c>
      <c r="WSW14436" s="20" t="s">
        <v>26569</v>
      </c>
      <c r="WSX14436" s="21" t="s">
        <v>23552</v>
      </c>
      <c r="WSY14436" s="20" t="s">
        <v>26569</v>
      </c>
      <c r="WSZ14436" s="21" t="s">
        <v>23552</v>
      </c>
      <c r="WTA14436" s="20" t="s">
        <v>26569</v>
      </c>
      <c r="WTB14436" s="21" t="s">
        <v>23552</v>
      </c>
      <c r="WTC14436" s="20" t="s">
        <v>26569</v>
      </c>
      <c r="WTD14436" s="21" t="s">
        <v>23552</v>
      </c>
      <c r="WTE14436" s="20" t="s">
        <v>26569</v>
      </c>
      <c r="WTF14436" s="21" t="s">
        <v>23552</v>
      </c>
      <c r="WTG14436" s="20" t="s">
        <v>26569</v>
      </c>
      <c r="WTH14436" s="21" t="s">
        <v>23552</v>
      </c>
      <c r="WTI14436" s="20" t="s">
        <v>26569</v>
      </c>
      <c r="WTJ14436" s="21" t="s">
        <v>23552</v>
      </c>
      <c r="WTK14436" s="20" t="s">
        <v>26569</v>
      </c>
      <c r="WTL14436" s="21" t="s">
        <v>23552</v>
      </c>
      <c r="WTM14436" s="20" t="s">
        <v>26569</v>
      </c>
      <c r="WTN14436" s="21" t="s">
        <v>23552</v>
      </c>
      <c r="WTO14436" s="20" t="s">
        <v>26569</v>
      </c>
      <c r="WTP14436" s="21" t="s">
        <v>23552</v>
      </c>
      <c r="WTQ14436" s="20" t="s">
        <v>26569</v>
      </c>
      <c r="WTR14436" s="21" t="s">
        <v>23552</v>
      </c>
      <c r="WTS14436" s="20" t="s">
        <v>26569</v>
      </c>
      <c r="WTT14436" s="21" t="s">
        <v>23552</v>
      </c>
      <c r="WTU14436" s="20" t="s">
        <v>26569</v>
      </c>
      <c r="WTV14436" s="21" t="s">
        <v>23552</v>
      </c>
      <c r="WTW14436" s="20" t="s">
        <v>26569</v>
      </c>
      <c r="WTX14436" s="21" t="s">
        <v>23552</v>
      </c>
      <c r="WTY14436" s="20" t="s">
        <v>26569</v>
      </c>
      <c r="WTZ14436" s="21" t="s">
        <v>23552</v>
      </c>
      <c r="WUA14436" s="20" t="s">
        <v>26569</v>
      </c>
      <c r="WUB14436" s="21" t="s">
        <v>23552</v>
      </c>
      <c r="WUC14436" s="20" t="s">
        <v>26569</v>
      </c>
      <c r="WUD14436" s="21" t="s">
        <v>23552</v>
      </c>
      <c r="WUE14436" s="20" t="s">
        <v>26569</v>
      </c>
      <c r="WUF14436" s="21" t="s">
        <v>23552</v>
      </c>
      <c r="WUG14436" s="20" t="s">
        <v>26569</v>
      </c>
      <c r="WUH14436" s="21" t="s">
        <v>23552</v>
      </c>
      <c r="WUI14436" s="20" t="s">
        <v>26569</v>
      </c>
      <c r="WUJ14436" s="21" t="s">
        <v>23552</v>
      </c>
      <c r="WUK14436" s="20" t="s">
        <v>26569</v>
      </c>
      <c r="WUL14436" s="21" t="s">
        <v>23552</v>
      </c>
      <c r="WUM14436" s="20" t="s">
        <v>26569</v>
      </c>
      <c r="WUN14436" s="21" t="s">
        <v>23552</v>
      </c>
      <c r="WUO14436" s="20" t="s">
        <v>26569</v>
      </c>
      <c r="WUP14436" s="21" t="s">
        <v>23552</v>
      </c>
      <c r="WUQ14436" s="20" t="s">
        <v>26569</v>
      </c>
      <c r="WUR14436" s="21" t="s">
        <v>23552</v>
      </c>
      <c r="WUS14436" s="20" t="s">
        <v>26569</v>
      </c>
      <c r="WUT14436" s="21" t="s">
        <v>23552</v>
      </c>
      <c r="WUU14436" s="20" t="s">
        <v>26569</v>
      </c>
      <c r="WUV14436" s="21" t="s">
        <v>23552</v>
      </c>
      <c r="WUW14436" s="20" t="s">
        <v>26569</v>
      </c>
      <c r="WUX14436" s="21" t="s">
        <v>23552</v>
      </c>
      <c r="WUY14436" s="20" t="s">
        <v>26569</v>
      </c>
      <c r="WUZ14436" s="21" t="s">
        <v>23552</v>
      </c>
      <c r="WVA14436" s="20" t="s">
        <v>26569</v>
      </c>
      <c r="WVB14436" s="21" t="s">
        <v>23552</v>
      </c>
      <c r="WVC14436" s="20" t="s">
        <v>26569</v>
      </c>
      <c r="WVD14436" s="21" t="s">
        <v>23552</v>
      </c>
      <c r="WVE14436" s="20" t="s">
        <v>26569</v>
      </c>
      <c r="WVF14436" s="21" t="s">
        <v>23552</v>
      </c>
      <c r="WVG14436" s="20" t="s">
        <v>26569</v>
      </c>
      <c r="WVH14436" s="21" t="s">
        <v>23552</v>
      </c>
      <c r="WVI14436" s="20" t="s">
        <v>26569</v>
      </c>
      <c r="WVJ14436" s="21" t="s">
        <v>23552</v>
      </c>
      <c r="WVK14436" s="20" t="s">
        <v>26569</v>
      </c>
      <c r="WVL14436" s="21" t="s">
        <v>23552</v>
      </c>
      <c r="WVM14436" s="20" t="s">
        <v>26569</v>
      </c>
      <c r="WVN14436" s="21" t="s">
        <v>23552</v>
      </c>
      <c r="WVO14436" s="20" t="s">
        <v>26569</v>
      </c>
      <c r="WVP14436" s="21" t="s">
        <v>23552</v>
      </c>
      <c r="WVQ14436" s="20" t="s">
        <v>26569</v>
      </c>
      <c r="WVR14436" s="21" t="s">
        <v>23552</v>
      </c>
      <c r="WVS14436" s="20" t="s">
        <v>26569</v>
      </c>
      <c r="WVT14436" s="21" t="s">
        <v>23552</v>
      </c>
      <c r="WVU14436" s="20" t="s">
        <v>26569</v>
      </c>
      <c r="WVV14436" s="21" t="s">
        <v>23552</v>
      </c>
      <c r="WVW14436" s="20" t="s">
        <v>26569</v>
      </c>
      <c r="WVX14436" s="21" t="s">
        <v>23552</v>
      </c>
      <c r="WVY14436" s="20" t="s">
        <v>26569</v>
      </c>
      <c r="WVZ14436" s="21" t="s">
        <v>23552</v>
      </c>
      <c r="WWA14436" s="20" t="s">
        <v>26569</v>
      </c>
      <c r="WWB14436" s="21" t="s">
        <v>23552</v>
      </c>
      <c r="WWC14436" s="20" t="s">
        <v>26569</v>
      </c>
      <c r="WWD14436" s="21" t="s">
        <v>23552</v>
      </c>
      <c r="WWE14436" s="20" t="s">
        <v>26569</v>
      </c>
      <c r="WWF14436" s="21" t="s">
        <v>23552</v>
      </c>
      <c r="WWG14436" s="20" t="s">
        <v>26569</v>
      </c>
      <c r="WWH14436" s="21" t="s">
        <v>23552</v>
      </c>
      <c r="WWI14436" s="20" t="s">
        <v>26569</v>
      </c>
      <c r="WWJ14436" s="21" t="s">
        <v>23552</v>
      </c>
      <c r="WWK14436" s="20" t="s">
        <v>26569</v>
      </c>
      <c r="WWL14436" s="21" t="s">
        <v>23552</v>
      </c>
      <c r="WWM14436" s="20" t="s">
        <v>26569</v>
      </c>
      <c r="WWN14436" s="21" t="s">
        <v>23552</v>
      </c>
      <c r="WWO14436" s="20" t="s">
        <v>26569</v>
      </c>
      <c r="WWP14436" s="21" t="s">
        <v>23552</v>
      </c>
      <c r="WWQ14436" s="20" t="s">
        <v>26569</v>
      </c>
      <c r="WWR14436" s="21" t="s">
        <v>23552</v>
      </c>
      <c r="WWS14436" s="20" t="s">
        <v>26569</v>
      </c>
      <c r="WWT14436" s="21" t="s">
        <v>23552</v>
      </c>
      <c r="WWU14436" s="20" t="s">
        <v>26569</v>
      </c>
      <c r="WWV14436" s="21" t="s">
        <v>23552</v>
      </c>
      <c r="WWW14436" s="20" t="s">
        <v>26569</v>
      </c>
      <c r="WWX14436" s="21" t="s">
        <v>23552</v>
      </c>
      <c r="WWY14436" s="20" t="s">
        <v>26569</v>
      </c>
      <c r="WWZ14436" s="21" t="s">
        <v>23552</v>
      </c>
      <c r="WXA14436" s="20" t="s">
        <v>26569</v>
      </c>
      <c r="WXB14436" s="21" t="s">
        <v>23552</v>
      </c>
      <c r="WXC14436" s="20" t="s">
        <v>26569</v>
      </c>
      <c r="WXD14436" s="21" t="s">
        <v>23552</v>
      </c>
      <c r="WXE14436" s="20" t="s">
        <v>26569</v>
      </c>
      <c r="WXF14436" s="21" t="s">
        <v>23552</v>
      </c>
      <c r="WXG14436" s="20" t="s">
        <v>26569</v>
      </c>
      <c r="WXH14436" s="21" t="s">
        <v>23552</v>
      </c>
      <c r="WXI14436" s="20" t="s">
        <v>26569</v>
      </c>
      <c r="WXJ14436" s="21" t="s">
        <v>23552</v>
      </c>
      <c r="WXK14436" s="20" t="s">
        <v>26569</v>
      </c>
      <c r="WXL14436" s="21" t="s">
        <v>23552</v>
      </c>
      <c r="WXM14436" s="20" t="s">
        <v>26569</v>
      </c>
      <c r="WXN14436" s="21" t="s">
        <v>23552</v>
      </c>
      <c r="WXO14436" s="20" t="s">
        <v>26569</v>
      </c>
      <c r="WXP14436" s="21" t="s">
        <v>23552</v>
      </c>
      <c r="WXQ14436" s="20" t="s">
        <v>26569</v>
      </c>
      <c r="WXR14436" s="21" t="s">
        <v>23552</v>
      </c>
      <c r="WXS14436" s="20" t="s">
        <v>26569</v>
      </c>
      <c r="WXT14436" s="21" t="s">
        <v>23552</v>
      </c>
      <c r="WXU14436" s="20" t="s">
        <v>26569</v>
      </c>
      <c r="WXV14436" s="21" t="s">
        <v>23552</v>
      </c>
      <c r="WXW14436" s="20" t="s">
        <v>26569</v>
      </c>
      <c r="WXX14436" s="21" t="s">
        <v>23552</v>
      </c>
      <c r="WXY14436" s="20" t="s">
        <v>26569</v>
      </c>
      <c r="WXZ14436" s="21" t="s">
        <v>23552</v>
      </c>
      <c r="WYA14436" s="20" t="s">
        <v>26569</v>
      </c>
      <c r="WYB14436" s="21" t="s">
        <v>23552</v>
      </c>
      <c r="WYC14436" s="20" t="s">
        <v>26569</v>
      </c>
      <c r="WYD14436" s="21" t="s">
        <v>23552</v>
      </c>
      <c r="WYE14436" s="20" t="s">
        <v>26569</v>
      </c>
      <c r="WYF14436" s="21" t="s">
        <v>23552</v>
      </c>
      <c r="WYG14436" s="20" t="s">
        <v>26569</v>
      </c>
      <c r="WYH14436" s="21" t="s">
        <v>23552</v>
      </c>
      <c r="WYI14436" s="20" t="s">
        <v>26569</v>
      </c>
      <c r="WYJ14436" s="21" t="s">
        <v>23552</v>
      </c>
      <c r="WYK14436" s="20" t="s">
        <v>26569</v>
      </c>
      <c r="WYL14436" s="21" t="s">
        <v>23552</v>
      </c>
      <c r="WYM14436" s="20" t="s">
        <v>26569</v>
      </c>
      <c r="WYN14436" s="21" t="s">
        <v>23552</v>
      </c>
      <c r="WYO14436" s="20" t="s">
        <v>26569</v>
      </c>
      <c r="WYP14436" s="21" t="s">
        <v>23552</v>
      </c>
      <c r="WYQ14436" s="20" t="s">
        <v>26569</v>
      </c>
      <c r="WYR14436" s="21" t="s">
        <v>23552</v>
      </c>
      <c r="WYS14436" s="20" t="s">
        <v>26569</v>
      </c>
      <c r="WYT14436" s="21" t="s">
        <v>23552</v>
      </c>
      <c r="WYU14436" s="20" t="s">
        <v>26569</v>
      </c>
      <c r="WYV14436" s="21" t="s">
        <v>23552</v>
      </c>
      <c r="WYW14436" s="20" t="s">
        <v>26569</v>
      </c>
      <c r="WYX14436" s="21" t="s">
        <v>23552</v>
      </c>
      <c r="WYY14436" s="20" t="s">
        <v>26569</v>
      </c>
      <c r="WYZ14436" s="21" t="s">
        <v>23552</v>
      </c>
      <c r="WZA14436" s="20" t="s">
        <v>26569</v>
      </c>
      <c r="WZB14436" s="21" t="s">
        <v>23552</v>
      </c>
      <c r="WZC14436" s="20" t="s">
        <v>26569</v>
      </c>
      <c r="WZD14436" s="21" t="s">
        <v>23552</v>
      </c>
      <c r="WZE14436" s="20" t="s">
        <v>26569</v>
      </c>
      <c r="WZF14436" s="21" t="s">
        <v>23552</v>
      </c>
      <c r="WZG14436" s="20" t="s">
        <v>26569</v>
      </c>
      <c r="WZH14436" s="21" t="s">
        <v>23552</v>
      </c>
      <c r="WZI14436" s="20" t="s">
        <v>26569</v>
      </c>
      <c r="WZJ14436" s="21" t="s">
        <v>23552</v>
      </c>
      <c r="WZK14436" s="20" t="s">
        <v>26569</v>
      </c>
      <c r="WZL14436" s="21" t="s">
        <v>23552</v>
      </c>
      <c r="WZM14436" s="20" t="s">
        <v>26569</v>
      </c>
      <c r="WZN14436" s="21" t="s">
        <v>23552</v>
      </c>
      <c r="WZO14436" s="20" t="s">
        <v>26569</v>
      </c>
      <c r="WZP14436" s="21" t="s">
        <v>23552</v>
      </c>
      <c r="WZQ14436" s="20" t="s">
        <v>26569</v>
      </c>
      <c r="WZR14436" s="21" t="s">
        <v>23552</v>
      </c>
      <c r="WZS14436" s="20" t="s">
        <v>26569</v>
      </c>
      <c r="WZT14436" s="21" t="s">
        <v>23552</v>
      </c>
      <c r="WZU14436" s="20" t="s">
        <v>26569</v>
      </c>
      <c r="WZV14436" s="21" t="s">
        <v>23552</v>
      </c>
      <c r="WZW14436" s="20" t="s">
        <v>26569</v>
      </c>
      <c r="WZX14436" s="21" t="s">
        <v>23552</v>
      </c>
      <c r="WZY14436" s="20" t="s">
        <v>26569</v>
      </c>
      <c r="WZZ14436" s="21" t="s">
        <v>23552</v>
      </c>
      <c r="XAA14436" s="20" t="s">
        <v>26569</v>
      </c>
      <c r="XAB14436" s="21" t="s">
        <v>23552</v>
      </c>
      <c r="XAC14436" s="20" t="s">
        <v>26569</v>
      </c>
      <c r="XAD14436" s="21" t="s">
        <v>23552</v>
      </c>
      <c r="XAE14436" s="20" t="s">
        <v>26569</v>
      </c>
      <c r="XAF14436" s="21" t="s">
        <v>23552</v>
      </c>
      <c r="XAG14436" s="20" t="s">
        <v>26569</v>
      </c>
      <c r="XAH14436" s="21" t="s">
        <v>23552</v>
      </c>
      <c r="XAI14436" s="20" t="s">
        <v>26569</v>
      </c>
      <c r="XAJ14436" s="21" t="s">
        <v>23552</v>
      </c>
      <c r="XAK14436" s="20" t="s">
        <v>26569</v>
      </c>
      <c r="XAL14436" s="21" t="s">
        <v>23552</v>
      </c>
      <c r="XAM14436" s="20" t="s">
        <v>26569</v>
      </c>
      <c r="XAN14436" s="21" t="s">
        <v>23552</v>
      </c>
      <c r="XAO14436" s="20" t="s">
        <v>26569</v>
      </c>
      <c r="XAP14436" s="21" t="s">
        <v>23552</v>
      </c>
      <c r="XAQ14436" s="20" t="s">
        <v>26569</v>
      </c>
      <c r="XAR14436" s="21" t="s">
        <v>23552</v>
      </c>
      <c r="XAS14436" s="20" t="s">
        <v>26569</v>
      </c>
      <c r="XAT14436" s="21" t="s">
        <v>23552</v>
      </c>
      <c r="XAU14436" s="20" t="s">
        <v>26569</v>
      </c>
      <c r="XAV14436" s="21" t="s">
        <v>23552</v>
      </c>
      <c r="XAW14436" s="20" t="s">
        <v>26569</v>
      </c>
      <c r="XAX14436" s="21" t="s">
        <v>23552</v>
      </c>
      <c r="XAY14436" s="20" t="s">
        <v>26569</v>
      </c>
      <c r="XAZ14436" s="21" t="s">
        <v>23552</v>
      </c>
      <c r="XBA14436" s="20" t="s">
        <v>26569</v>
      </c>
      <c r="XBB14436" s="21" t="s">
        <v>23552</v>
      </c>
      <c r="XBC14436" s="20" t="s">
        <v>26569</v>
      </c>
      <c r="XBD14436" s="21" t="s">
        <v>23552</v>
      </c>
      <c r="XBE14436" s="20" t="s">
        <v>26569</v>
      </c>
      <c r="XBF14436" s="21" t="s">
        <v>23552</v>
      </c>
      <c r="XBG14436" s="20" t="s">
        <v>26569</v>
      </c>
      <c r="XBH14436" s="21" t="s">
        <v>23552</v>
      </c>
      <c r="XBI14436" s="20" t="s">
        <v>26569</v>
      </c>
      <c r="XBJ14436" s="21" t="s">
        <v>23552</v>
      </c>
      <c r="XBK14436" s="20" t="s">
        <v>26569</v>
      </c>
      <c r="XBL14436" s="21" t="s">
        <v>23552</v>
      </c>
      <c r="XBM14436" s="20" t="s">
        <v>26569</v>
      </c>
      <c r="XBN14436" s="21" t="s">
        <v>23552</v>
      </c>
      <c r="XBO14436" s="20" t="s">
        <v>26569</v>
      </c>
      <c r="XBP14436" s="21" t="s">
        <v>23552</v>
      </c>
      <c r="XBQ14436" s="20" t="s">
        <v>26569</v>
      </c>
      <c r="XBR14436" s="21" t="s">
        <v>23552</v>
      </c>
      <c r="XBS14436" s="20" t="s">
        <v>26569</v>
      </c>
      <c r="XBT14436" s="21" t="s">
        <v>23552</v>
      </c>
      <c r="XBU14436" s="20" t="s">
        <v>26569</v>
      </c>
      <c r="XBV14436" s="21" t="s">
        <v>23552</v>
      </c>
      <c r="XBW14436" s="20" t="s">
        <v>26569</v>
      </c>
      <c r="XBX14436" s="21" t="s">
        <v>23552</v>
      </c>
      <c r="XBY14436" s="20" t="s">
        <v>26569</v>
      </c>
      <c r="XBZ14436" s="21" t="s">
        <v>23552</v>
      </c>
      <c r="XCA14436" s="20" t="s">
        <v>26569</v>
      </c>
      <c r="XCB14436" s="21" t="s">
        <v>23552</v>
      </c>
      <c r="XCC14436" s="20" t="s">
        <v>26569</v>
      </c>
      <c r="XCD14436" s="21" t="s">
        <v>23552</v>
      </c>
      <c r="XCE14436" s="20" t="s">
        <v>26569</v>
      </c>
      <c r="XCF14436" s="21" t="s">
        <v>23552</v>
      </c>
      <c r="XCG14436" s="20" t="s">
        <v>26569</v>
      </c>
      <c r="XCH14436" s="21" t="s">
        <v>23552</v>
      </c>
      <c r="XCI14436" s="20" t="s">
        <v>26569</v>
      </c>
      <c r="XCJ14436" s="21" t="s">
        <v>23552</v>
      </c>
      <c r="XCK14436" s="20" t="s">
        <v>26569</v>
      </c>
      <c r="XCL14436" s="21" t="s">
        <v>23552</v>
      </c>
      <c r="XCM14436" s="20" t="s">
        <v>26569</v>
      </c>
      <c r="XCN14436" s="21" t="s">
        <v>23552</v>
      </c>
      <c r="XCO14436" s="20" t="s">
        <v>26569</v>
      </c>
      <c r="XCP14436" s="21" t="s">
        <v>23552</v>
      </c>
      <c r="XCQ14436" s="20" t="s">
        <v>26569</v>
      </c>
      <c r="XCR14436" s="21" t="s">
        <v>23552</v>
      </c>
      <c r="XCS14436" s="20" t="s">
        <v>26569</v>
      </c>
      <c r="XCT14436" s="21" t="s">
        <v>23552</v>
      </c>
      <c r="XCU14436" s="20" t="s">
        <v>26569</v>
      </c>
      <c r="XCV14436" s="21" t="s">
        <v>23552</v>
      </c>
      <c r="XCW14436" s="20" t="s">
        <v>26569</v>
      </c>
      <c r="XCX14436" s="21" t="s">
        <v>23552</v>
      </c>
      <c r="XCY14436" s="20" t="s">
        <v>26569</v>
      </c>
      <c r="XCZ14436" s="21" t="s">
        <v>23552</v>
      </c>
      <c r="XDA14436" s="20" t="s">
        <v>26569</v>
      </c>
      <c r="XDB14436" s="21" t="s">
        <v>23552</v>
      </c>
      <c r="XDC14436" s="20" t="s">
        <v>26569</v>
      </c>
      <c r="XDD14436" s="21" t="s">
        <v>23552</v>
      </c>
      <c r="XDE14436" s="20" t="s">
        <v>26569</v>
      </c>
      <c r="XDF14436" s="21" t="s">
        <v>23552</v>
      </c>
      <c r="XDG14436" s="20" t="s">
        <v>26569</v>
      </c>
      <c r="XDH14436" s="21" t="s">
        <v>23552</v>
      </c>
      <c r="XDI14436" s="20" t="s">
        <v>26569</v>
      </c>
      <c r="XDJ14436" s="21" t="s">
        <v>23552</v>
      </c>
      <c r="XDK14436" s="20" t="s">
        <v>26569</v>
      </c>
      <c r="XDL14436" s="21" t="s">
        <v>23552</v>
      </c>
      <c r="XDM14436" s="20" t="s">
        <v>26569</v>
      </c>
      <c r="XDN14436" s="21" t="s">
        <v>23552</v>
      </c>
      <c r="XDO14436" s="20" t="s">
        <v>26569</v>
      </c>
      <c r="XDP14436" s="21" t="s">
        <v>23552</v>
      </c>
      <c r="XDQ14436" s="20" t="s">
        <v>26569</v>
      </c>
      <c r="XDR14436" s="21" t="s">
        <v>23552</v>
      </c>
      <c r="XDS14436" s="20" t="s">
        <v>26569</v>
      </c>
      <c r="XDT14436" s="21" t="s">
        <v>23552</v>
      </c>
      <c r="XDU14436" s="20" t="s">
        <v>26569</v>
      </c>
      <c r="XDV14436" s="21" t="s">
        <v>23552</v>
      </c>
      <c r="XDW14436" s="20" t="s">
        <v>26569</v>
      </c>
      <c r="XDX14436" s="21" t="s">
        <v>23552</v>
      </c>
      <c r="XDY14436" s="20" t="s">
        <v>26569</v>
      </c>
      <c r="XDZ14436" s="21" t="s">
        <v>23552</v>
      </c>
      <c r="XEA14436" s="20" t="s">
        <v>26569</v>
      </c>
      <c r="XEB14436" s="21" t="s">
        <v>23552</v>
      </c>
      <c r="XEC14436" s="20" t="s">
        <v>26569</v>
      </c>
      <c r="XED14436" s="21" t="s">
        <v>23552</v>
      </c>
      <c r="XEE14436" s="20" t="s">
        <v>26569</v>
      </c>
      <c r="XEF14436" s="21" t="s">
        <v>23552</v>
      </c>
      <c r="XEG14436" s="20" t="s">
        <v>26569</v>
      </c>
      <c r="XEH14436" s="21" t="s">
        <v>23552</v>
      </c>
      <c r="XEI14436" s="20" t="s">
        <v>26569</v>
      </c>
      <c r="XEJ14436" s="21" t="s">
        <v>23552</v>
      </c>
      <c r="XEK14436" s="20" t="s">
        <v>26569</v>
      </c>
      <c r="XEL14436" s="21" t="s">
        <v>23552</v>
      </c>
      <c r="XEM14436" s="20" t="s">
        <v>26569</v>
      </c>
      <c r="XEN14436" s="21" t="s">
        <v>23552</v>
      </c>
      <c r="XEO14436" s="20" t="s">
        <v>26569</v>
      </c>
      <c r="XEP14436" s="21" t="s">
        <v>23552</v>
      </c>
      <c r="XEQ14436" s="20" t="s">
        <v>26569</v>
      </c>
      <c r="XER14436" s="21" t="s">
        <v>23552</v>
      </c>
      <c r="XES14436" s="20" t="s">
        <v>26569</v>
      </c>
      <c r="XET14436" s="21" t="s">
        <v>23552</v>
      </c>
      <c r="XEU14436" s="20" t="s">
        <v>26569</v>
      </c>
      <c r="XEV14436" s="21" t="s">
        <v>23552</v>
      </c>
      <c r="XEW14436" s="20" t="s">
        <v>26569</v>
      </c>
      <c r="XEX14436" s="21" t="s">
        <v>23552</v>
      </c>
      <c r="XEY14436" s="20" t="s">
        <v>26569</v>
      </c>
      <c r="XEZ14436" s="21" t="s">
        <v>23552</v>
      </c>
      <c r="XFA14436" s="20" t="s">
        <v>26569</v>
      </c>
      <c r="XFB14436" s="21" t="s">
        <v>23552</v>
      </c>
      <c r="XFC14436" s="20" t="s">
        <v>26569</v>
      </c>
      <c r="XFD14436" s="21" t="s">
        <v>23552</v>
      </c>
    </row>
    <row r="14437" spans="1:16384" customFormat="1">
      <c r="A14437" s="20" t="s">
        <v>32566</v>
      </c>
      <c r="B14437" s="9" t="s">
        <v>32575</v>
      </c>
    </row>
    <row r="14438" spans="1:16384" customFormat="1">
      <c r="A14438" s="20" t="s">
        <v>32567</v>
      </c>
      <c r="B14438" s="9" t="s">
        <v>32576</v>
      </c>
    </row>
    <row r="14439" spans="1:16384" customFormat="1">
      <c r="A14439" s="20" t="s">
        <v>32568</v>
      </c>
      <c r="B14439" s="9" t="s">
        <v>32577</v>
      </c>
    </row>
    <row r="14440" spans="1:16384" customFormat="1">
      <c r="A14440" s="20" t="s">
        <v>32572</v>
      </c>
      <c r="B14440" s="9" t="s">
        <v>32578</v>
      </c>
    </row>
    <row r="14441" spans="1:16384" customFormat="1">
      <c r="A14441" s="20" t="s">
        <v>32569</v>
      </c>
      <c r="B14441" s="9" t="s">
        <v>32577</v>
      </c>
    </row>
    <row r="14442" spans="1:16384" customFormat="1">
      <c r="A14442" s="20" t="s">
        <v>32570</v>
      </c>
      <c r="B14442" s="9" t="s">
        <v>32578</v>
      </c>
    </row>
    <row r="14443" spans="1:16384" customFormat="1">
      <c r="A14443" s="20" t="s">
        <v>32571</v>
      </c>
      <c r="B14443" s="9" t="s">
        <v>32579</v>
      </c>
    </row>
    <row r="14444" spans="1:16384" customFormat="1">
      <c r="A14444" s="20" t="s">
        <v>32573</v>
      </c>
      <c r="B14444" s="9" t="s">
        <v>32580</v>
      </c>
    </row>
    <row r="14445" spans="1:16384" customFormat="1">
      <c r="A14445" t="s">
        <v>16594</v>
      </c>
      <c r="B14445" t="s">
        <v>16595</v>
      </c>
    </row>
    <row r="14446" spans="1:16384" customFormat="1">
      <c r="A14446" t="s">
        <v>16596</v>
      </c>
      <c r="B14446" t="s">
        <v>16597</v>
      </c>
    </row>
    <row r="14447" spans="1:16384" customFormat="1">
      <c r="A14447" t="s">
        <v>16598</v>
      </c>
      <c r="B14447" t="s">
        <v>16599</v>
      </c>
    </row>
    <row r="14448" spans="1:16384" customFormat="1">
      <c r="A14448" t="s">
        <v>16600</v>
      </c>
      <c r="B14448" t="s">
        <v>16601</v>
      </c>
    </row>
    <row r="14449" spans="1:2">
      <c r="A14449" t="s">
        <v>16602</v>
      </c>
      <c r="B14449" t="s">
        <v>16603</v>
      </c>
    </row>
    <row r="14450" spans="1:2">
      <c r="A14450" t="s">
        <v>16604</v>
      </c>
      <c r="B14450" t="s">
        <v>16605</v>
      </c>
    </row>
    <row r="14451" spans="1:2">
      <c r="A14451" t="s">
        <v>16606</v>
      </c>
      <c r="B14451" t="s">
        <v>16607</v>
      </c>
    </row>
    <row r="14452" spans="1:2">
      <c r="A14452" t="s">
        <v>16608</v>
      </c>
      <c r="B14452" t="s">
        <v>16609</v>
      </c>
    </row>
    <row r="14453" spans="1:2">
      <c r="A14453" t="s">
        <v>16610</v>
      </c>
      <c r="B14453" t="s">
        <v>16611</v>
      </c>
    </row>
    <row r="14454" spans="1:2">
      <c r="A14454" t="s">
        <v>16612</v>
      </c>
      <c r="B14454" t="s">
        <v>16613</v>
      </c>
    </row>
    <row r="14455" spans="1:2">
      <c r="A14455" s="1" t="s">
        <v>16614</v>
      </c>
      <c r="B14455" t="s">
        <v>16615</v>
      </c>
    </row>
    <row r="14456" spans="1:2">
      <c r="A14456" s="1" t="s">
        <v>16616</v>
      </c>
      <c r="B14456" t="s">
        <v>16617</v>
      </c>
    </row>
    <row r="14457" spans="1:2">
      <c r="A14457" s="1" t="s">
        <v>16618</v>
      </c>
      <c r="B14457" t="s">
        <v>16619</v>
      </c>
    </row>
    <row r="14458" spans="1:2">
      <c r="A14458" s="1" t="s">
        <v>16620</v>
      </c>
      <c r="B14458" t="s">
        <v>16621</v>
      </c>
    </row>
    <row r="14459" spans="1:2">
      <c r="A14459" s="1" t="s">
        <v>16622</v>
      </c>
      <c r="B14459" t="s">
        <v>16623</v>
      </c>
    </row>
    <row r="14460" spans="1:2">
      <c r="A14460" s="1" t="s">
        <v>16624</v>
      </c>
      <c r="B14460" t="s">
        <v>16625</v>
      </c>
    </row>
    <row r="14461" spans="1:2">
      <c r="A14461" s="1" t="s">
        <v>16626</v>
      </c>
      <c r="B14461" t="s">
        <v>16627</v>
      </c>
    </row>
    <row r="14462" spans="1:2">
      <c r="A14462" s="1" t="s">
        <v>16628</v>
      </c>
      <c r="B14462" t="s">
        <v>16629</v>
      </c>
    </row>
    <row r="14463" spans="1:2">
      <c r="A14463" s="1" t="s">
        <v>16630</v>
      </c>
      <c r="B14463" t="s">
        <v>16631</v>
      </c>
    </row>
    <row r="14464" spans="1:2">
      <c r="A14464" s="1" t="s">
        <v>16632</v>
      </c>
      <c r="B14464" t="s">
        <v>16633</v>
      </c>
    </row>
    <row r="14465" spans="1:2">
      <c r="A14465" s="1" t="s">
        <v>16634</v>
      </c>
      <c r="B14465" t="s">
        <v>16635</v>
      </c>
    </row>
    <row r="14466" spans="1:2">
      <c r="A14466" s="1" t="s">
        <v>16636</v>
      </c>
      <c r="B14466" t="s">
        <v>16637</v>
      </c>
    </row>
    <row r="14467" spans="1:2">
      <c r="A14467" s="1" t="s">
        <v>16638</v>
      </c>
      <c r="B14467" t="s">
        <v>16639</v>
      </c>
    </row>
    <row r="14468" spans="1:2">
      <c r="A14468" s="1" t="s">
        <v>16640</v>
      </c>
      <c r="B14468" t="s">
        <v>16641</v>
      </c>
    </row>
    <row r="14469" spans="1:2">
      <c r="A14469" t="s">
        <v>16642</v>
      </c>
      <c r="B14469" t="s">
        <v>16643</v>
      </c>
    </row>
    <row r="14470" spans="1:2">
      <c r="A14470" t="s">
        <v>16644</v>
      </c>
      <c r="B14470" t="s">
        <v>16645</v>
      </c>
    </row>
    <row r="14471" spans="1:2">
      <c r="A14471" t="s">
        <v>16646</v>
      </c>
      <c r="B14471" t="s">
        <v>16647</v>
      </c>
    </row>
    <row r="14472" spans="1:2">
      <c r="A14472" t="s">
        <v>16648</v>
      </c>
      <c r="B14472" t="s">
        <v>16649</v>
      </c>
    </row>
    <row r="14473" spans="1:2">
      <c r="A14473" t="s">
        <v>16650</v>
      </c>
      <c r="B14473" t="s">
        <v>16651</v>
      </c>
    </row>
    <row r="14474" spans="1:2">
      <c r="A14474" t="s">
        <v>16652</v>
      </c>
      <c r="B14474" t="s">
        <v>16653</v>
      </c>
    </row>
    <row r="14475" spans="1:2">
      <c r="A14475" t="s">
        <v>16654</v>
      </c>
      <c r="B14475" t="s">
        <v>16655</v>
      </c>
    </row>
    <row r="14476" spans="1:2">
      <c r="A14476" t="s">
        <v>16656</v>
      </c>
      <c r="B14476" t="s">
        <v>16657</v>
      </c>
    </row>
    <row r="14477" spans="1:2">
      <c r="A14477" t="s">
        <v>16658</v>
      </c>
      <c r="B14477" t="s">
        <v>16647</v>
      </c>
    </row>
    <row r="14478" spans="1:2">
      <c r="A14478" t="s">
        <v>16659</v>
      </c>
      <c r="B14478" t="s">
        <v>16660</v>
      </c>
    </row>
    <row r="14479" spans="1:2">
      <c r="A14479" t="s">
        <v>16661</v>
      </c>
      <c r="B14479" t="s">
        <v>16662</v>
      </c>
    </row>
    <row r="14480" spans="1:2">
      <c r="A14480" t="s">
        <v>16663</v>
      </c>
      <c r="B14480" t="s">
        <v>16664</v>
      </c>
    </row>
    <row r="14481" spans="1:2">
      <c r="A14481" t="s">
        <v>16665</v>
      </c>
      <c r="B14481" t="s">
        <v>16666</v>
      </c>
    </row>
    <row r="14482" spans="1:2">
      <c r="A14482" t="s">
        <v>16667</v>
      </c>
      <c r="B14482" t="s">
        <v>14354</v>
      </c>
    </row>
    <row r="14483" spans="1:2">
      <c r="A14483" t="s">
        <v>16668</v>
      </c>
      <c r="B14483" t="s">
        <v>14356</v>
      </c>
    </row>
    <row r="14484" spans="1:2">
      <c r="A14484" t="s">
        <v>16669</v>
      </c>
      <c r="B14484" t="s">
        <v>14364</v>
      </c>
    </row>
    <row r="14485" spans="1:2">
      <c r="A14485" t="s">
        <v>16670</v>
      </c>
      <c r="B14485" t="s">
        <v>16671</v>
      </c>
    </row>
    <row r="14486" spans="1:2">
      <c r="A14486" t="s">
        <v>16672</v>
      </c>
      <c r="B14486" t="s">
        <v>16673</v>
      </c>
    </row>
    <row r="14487" spans="1:2">
      <c r="A14487" t="s">
        <v>16674</v>
      </c>
      <c r="B14487" t="s">
        <v>16675</v>
      </c>
    </row>
    <row r="14488" spans="1:2">
      <c r="A14488" t="s">
        <v>16676</v>
      </c>
      <c r="B14488" t="s">
        <v>16677</v>
      </c>
    </row>
    <row r="14489" spans="1:2">
      <c r="A14489" t="s">
        <v>16678</v>
      </c>
      <c r="B14489" t="s">
        <v>16679</v>
      </c>
    </row>
    <row r="14490" spans="1:2">
      <c r="A14490" t="s">
        <v>16680</v>
      </c>
      <c r="B14490" t="s">
        <v>16681</v>
      </c>
    </row>
    <row r="14491" spans="1:2">
      <c r="A14491" t="s">
        <v>16682</v>
      </c>
      <c r="B14491" t="s">
        <v>16683</v>
      </c>
    </row>
    <row r="14492" spans="1:2">
      <c r="A14492" t="s">
        <v>16684</v>
      </c>
      <c r="B14492" t="s">
        <v>16685</v>
      </c>
    </row>
    <row r="14493" spans="1:2">
      <c r="A14493" t="s">
        <v>16686</v>
      </c>
      <c r="B14493" t="s">
        <v>16687</v>
      </c>
    </row>
    <row r="14494" spans="1:2">
      <c r="A14494" t="s">
        <v>16688</v>
      </c>
      <c r="B14494" t="s">
        <v>16689</v>
      </c>
    </row>
    <row r="14495" spans="1:2">
      <c r="A14495" t="s">
        <v>16690</v>
      </c>
      <c r="B14495" t="s">
        <v>16691</v>
      </c>
    </row>
    <row r="14496" spans="1:2">
      <c r="A14496" t="s">
        <v>16692</v>
      </c>
      <c r="B14496" t="s">
        <v>16693</v>
      </c>
    </row>
    <row r="14497" spans="1:2">
      <c r="A14497" t="s">
        <v>16694</v>
      </c>
      <c r="B14497" t="s">
        <v>16695</v>
      </c>
    </row>
    <row r="14498" spans="1:2">
      <c r="A14498" t="s">
        <v>16696</v>
      </c>
      <c r="B14498" t="s">
        <v>14368</v>
      </c>
    </row>
    <row r="14499" spans="1:2">
      <c r="A14499" t="s">
        <v>16697</v>
      </c>
      <c r="B14499" t="s">
        <v>14370</v>
      </c>
    </row>
    <row r="14500" spans="1:2">
      <c r="A14500" s="26" t="s">
        <v>27431</v>
      </c>
      <c r="B14500" s="21" t="s">
        <v>27438</v>
      </c>
    </row>
    <row r="14501" spans="1:2">
      <c r="A14501" s="26" t="s">
        <v>27430</v>
      </c>
      <c r="B14501" s="21" t="s">
        <v>27437</v>
      </c>
    </row>
    <row r="14502" spans="1:2">
      <c r="A14502" s="26" t="s">
        <v>27432</v>
      </c>
      <c r="B14502" s="21" t="s">
        <v>27439</v>
      </c>
    </row>
    <row r="14503" spans="1:2">
      <c r="A14503" s="26" t="s">
        <v>27433</v>
      </c>
      <c r="B14503" s="21" t="s">
        <v>27429</v>
      </c>
    </row>
    <row r="14504" spans="1:2">
      <c r="A14504" s="26" t="s">
        <v>27428</v>
      </c>
      <c r="B14504" s="21" t="s">
        <v>27429</v>
      </c>
    </row>
    <row r="14505" spans="1:2">
      <c r="A14505" s="26" t="s">
        <v>27434</v>
      </c>
      <c r="B14505" s="21" t="s">
        <v>27440</v>
      </c>
    </row>
    <row r="14506" spans="1:2">
      <c r="A14506" s="26" t="s">
        <v>27435</v>
      </c>
      <c r="B14506" s="21" t="s">
        <v>27441</v>
      </c>
    </row>
    <row r="14507" spans="1:2">
      <c r="A14507" s="26" t="s">
        <v>27436</v>
      </c>
      <c r="B14507" s="21" t="s">
        <v>27442</v>
      </c>
    </row>
    <row r="14508" spans="1:2">
      <c r="A14508" s="20" t="s">
        <v>25898</v>
      </c>
      <c r="B14508" s="21" t="s">
        <v>25899</v>
      </c>
    </row>
    <row r="14509" spans="1:2">
      <c r="A14509" s="20" t="s">
        <v>25900</v>
      </c>
      <c r="B14509" s="21" t="s">
        <v>25909</v>
      </c>
    </row>
    <row r="14510" spans="1:2">
      <c r="A14510" s="20" t="s">
        <v>25901</v>
      </c>
      <c r="B14510" s="21" t="s">
        <v>25910</v>
      </c>
    </row>
    <row r="14511" spans="1:2">
      <c r="A14511" s="20" t="s">
        <v>25902</v>
      </c>
      <c r="B14511" s="21" t="s">
        <v>25911</v>
      </c>
    </row>
    <row r="14512" spans="1:2">
      <c r="A14512" s="20" t="s">
        <v>25903</v>
      </c>
      <c r="B14512" s="21" t="s">
        <v>25912</v>
      </c>
    </row>
    <row r="14513" spans="1:2">
      <c r="A14513" s="20" t="s">
        <v>25906</v>
      </c>
      <c r="B14513" s="21" t="s">
        <v>25915</v>
      </c>
    </row>
    <row r="14514" spans="1:2">
      <c r="A14514" s="20" t="s">
        <v>25904</v>
      </c>
      <c r="B14514" s="21" t="s">
        <v>25913</v>
      </c>
    </row>
    <row r="14515" spans="1:2">
      <c r="A14515" s="20" t="s">
        <v>25963</v>
      </c>
      <c r="B14515" s="21" t="s">
        <v>25950</v>
      </c>
    </row>
    <row r="14516" spans="1:2">
      <c r="A14516" s="20" t="s">
        <v>25969</v>
      </c>
      <c r="B14516" s="21" t="s">
        <v>25956</v>
      </c>
    </row>
    <row r="14517" spans="1:2">
      <c r="A14517" s="20" t="s">
        <v>25964</v>
      </c>
      <c r="B14517" s="21" t="s">
        <v>25951</v>
      </c>
    </row>
    <row r="14518" spans="1:2">
      <c r="A14518" s="20" t="s">
        <v>25967</v>
      </c>
      <c r="B14518" s="21" t="s">
        <v>25954</v>
      </c>
    </row>
    <row r="14519" spans="1:2">
      <c r="A14519" s="20" t="s">
        <v>25965</v>
      </c>
      <c r="B14519" s="21" t="s">
        <v>25952</v>
      </c>
    </row>
    <row r="14520" spans="1:2">
      <c r="A14520" s="20" t="s">
        <v>25968</v>
      </c>
      <c r="B14520" s="21" t="s">
        <v>25955</v>
      </c>
    </row>
    <row r="14521" spans="1:2">
      <c r="A14521" s="20" t="s">
        <v>25966</v>
      </c>
      <c r="B14521" s="21" t="s">
        <v>25953</v>
      </c>
    </row>
    <row r="14522" spans="1:2">
      <c r="A14522" s="20" t="s">
        <v>25962</v>
      </c>
      <c r="B14522" s="21" t="s">
        <v>25949</v>
      </c>
    </row>
    <row r="14523" spans="1:2">
      <c r="A14523" s="20" t="s">
        <v>25958</v>
      </c>
      <c r="B14523" s="21" t="s">
        <v>25945</v>
      </c>
    </row>
    <row r="14524" spans="1:2">
      <c r="A14524" s="20" t="s">
        <v>25957</v>
      </c>
      <c r="B14524" s="21" t="s">
        <v>25932</v>
      </c>
    </row>
    <row r="14525" spans="1:2">
      <c r="A14525" s="20" t="s">
        <v>25959</v>
      </c>
      <c r="B14525" s="21" t="s">
        <v>25946</v>
      </c>
    </row>
    <row r="14526" spans="1:2">
      <c r="A14526" s="20" t="s">
        <v>25960</v>
      </c>
      <c r="B14526" s="21" t="s">
        <v>25947</v>
      </c>
    </row>
    <row r="14527" spans="1:2">
      <c r="A14527" s="20" t="s">
        <v>25961</v>
      </c>
      <c r="B14527" s="21" t="s">
        <v>25948</v>
      </c>
    </row>
    <row r="14528" spans="1:2">
      <c r="A14528" s="20" t="s">
        <v>25905</v>
      </c>
      <c r="B14528" s="21" t="s">
        <v>25914</v>
      </c>
    </row>
    <row r="14529" spans="1:2">
      <c r="A14529" s="20" t="s">
        <v>25907</v>
      </c>
      <c r="B14529" s="21" t="s">
        <v>25916</v>
      </c>
    </row>
    <row r="14530" spans="1:2">
      <c r="A14530" s="20" t="s">
        <v>25908</v>
      </c>
      <c r="B14530" s="21" t="s">
        <v>25917</v>
      </c>
    </row>
    <row r="14531" spans="1:2">
      <c r="A14531" t="s">
        <v>16698</v>
      </c>
      <c r="B14531" s="4" t="s">
        <v>16699</v>
      </c>
    </row>
    <row r="14532" spans="1:2">
      <c r="A14532" t="s">
        <v>16700</v>
      </c>
      <c r="B14532" s="4" t="s">
        <v>16701</v>
      </c>
    </row>
    <row r="14533" spans="1:2">
      <c r="A14533" t="s">
        <v>16702</v>
      </c>
      <c r="B14533" s="4" t="s">
        <v>16703</v>
      </c>
    </row>
    <row r="14534" spans="1:2">
      <c r="A14534" t="s">
        <v>16704</v>
      </c>
      <c r="B14534" s="4" t="s">
        <v>16705</v>
      </c>
    </row>
    <row r="14535" spans="1:2">
      <c r="A14535" t="s">
        <v>16706</v>
      </c>
      <c r="B14535" s="4" t="s">
        <v>16707</v>
      </c>
    </row>
    <row r="14536" spans="1:2">
      <c r="A14536" t="s">
        <v>16708</v>
      </c>
      <c r="B14536" s="4" t="s">
        <v>16709</v>
      </c>
    </row>
    <row r="14537" spans="1:2">
      <c r="A14537" t="s">
        <v>16710</v>
      </c>
      <c r="B14537" s="4" t="s">
        <v>16711</v>
      </c>
    </row>
    <row r="14538" spans="1:2">
      <c r="A14538" t="s">
        <v>16712</v>
      </c>
      <c r="B14538" s="4" t="s">
        <v>16713</v>
      </c>
    </row>
    <row r="14539" spans="1:2">
      <c r="A14539" t="s">
        <v>16714</v>
      </c>
      <c r="B14539" s="9" t="s">
        <v>29632</v>
      </c>
    </row>
    <row r="14540" spans="1:2">
      <c r="A14540" t="s">
        <v>16715</v>
      </c>
      <c r="B14540" s="9" t="s">
        <v>29638</v>
      </c>
    </row>
    <row r="14541" spans="1:2">
      <c r="A14541" t="s">
        <v>29633</v>
      </c>
      <c r="B14541" s="9" t="s">
        <v>29639</v>
      </c>
    </row>
    <row r="14542" spans="1:2">
      <c r="A14542" t="s">
        <v>29634</v>
      </c>
      <c r="B14542" s="9" t="s">
        <v>29632</v>
      </c>
    </row>
    <row r="14543" spans="1:2">
      <c r="A14543" t="s">
        <v>16716</v>
      </c>
      <c r="B14543" s="9" t="s">
        <v>29632</v>
      </c>
    </row>
    <row r="14544" spans="1:2">
      <c r="A14544" t="s">
        <v>29635</v>
      </c>
      <c r="B14544" s="9" t="s">
        <v>29638</v>
      </c>
    </row>
    <row r="14545" spans="1:2">
      <c r="A14545" t="s">
        <v>29636</v>
      </c>
      <c r="B14545" s="9" t="s">
        <v>29640</v>
      </c>
    </row>
    <row r="14546" spans="1:2">
      <c r="A14546" t="s">
        <v>29637</v>
      </c>
      <c r="B14546" s="9" t="s">
        <v>29639</v>
      </c>
    </row>
    <row r="14547" spans="1:2">
      <c r="A14547" t="s">
        <v>16717</v>
      </c>
      <c r="B14547" t="s">
        <v>16718</v>
      </c>
    </row>
    <row r="14548" spans="1:2">
      <c r="A14548" t="s">
        <v>16719</v>
      </c>
      <c r="B14548" t="s">
        <v>16720</v>
      </c>
    </row>
    <row r="14549" spans="1:2">
      <c r="A14549" t="s">
        <v>16721</v>
      </c>
      <c r="B14549" t="s">
        <v>16722</v>
      </c>
    </row>
    <row r="14550" spans="1:2">
      <c r="A14550" t="s">
        <v>16723</v>
      </c>
      <c r="B14550" t="s">
        <v>16724</v>
      </c>
    </row>
    <row r="14551" spans="1:2">
      <c r="A14551" t="s">
        <v>16725</v>
      </c>
      <c r="B14551" t="s">
        <v>16726</v>
      </c>
    </row>
    <row r="14552" spans="1:2">
      <c r="A14552" s="1" t="s">
        <v>16727</v>
      </c>
      <c r="B14552" t="s">
        <v>16728</v>
      </c>
    </row>
    <row r="14553" spans="1:2">
      <c r="A14553" s="1" t="s">
        <v>16729</v>
      </c>
      <c r="B14553" t="s">
        <v>16730</v>
      </c>
    </row>
    <row r="14554" spans="1:2">
      <c r="A14554" s="1" t="s">
        <v>16731</v>
      </c>
      <c r="B14554" t="s">
        <v>16732</v>
      </c>
    </row>
    <row r="14555" spans="1:2">
      <c r="A14555" s="1" t="s">
        <v>16733</v>
      </c>
      <c r="B14555" t="s">
        <v>16734</v>
      </c>
    </row>
    <row r="14556" spans="1:2">
      <c r="A14556" s="1" t="s">
        <v>16735</v>
      </c>
      <c r="B14556" t="s">
        <v>16736</v>
      </c>
    </row>
    <row r="14557" spans="1:2">
      <c r="A14557" s="1" t="s">
        <v>16737</v>
      </c>
      <c r="B14557" t="s">
        <v>16738</v>
      </c>
    </row>
    <row r="14558" spans="1:2">
      <c r="A14558" s="1" t="s">
        <v>16739</v>
      </c>
      <c r="B14558" t="s">
        <v>16740</v>
      </c>
    </row>
    <row r="14559" spans="1:2">
      <c r="A14559" s="1" t="s">
        <v>16741</v>
      </c>
      <c r="B14559" t="s">
        <v>16742</v>
      </c>
    </row>
    <row r="14560" spans="1:2">
      <c r="A14560" s="1" t="s">
        <v>16743</v>
      </c>
      <c r="B14560" t="s">
        <v>16744</v>
      </c>
    </row>
    <row r="14561" spans="1:2">
      <c r="A14561" s="1" t="s">
        <v>16745</v>
      </c>
      <c r="B14561" t="s">
        <v>16738</v>
      </c>
    </row>
    <row r="14562" spans="1:2">
      <c r="A14562" s="1" t="s">
        <v>16746</v>
      </c>
      <c r="B14562" t="s">
        <v>16747</v>
      </c>
    </row>
    <row r="14563" spans="1:2">
      <c r="A14563" s="1" t="s">
        <v>16748</v>
      </c>
      <c r="B14563" t="s">
        <v>16749</v>
      </c>
    </row>
    <row r="14564" spans="1:2">
      <c r="A14564" s="1" t="s">
        <v>16750</v>
      </c>
      <c r="B14564" t="s">
        <v>16751</v>
      </c>
    </row>
    <row r="14565" spans="1:2">
      <c r="A14565" s="1" t="s">
        <v>16752</v>
      </c>
      <c r="B14565" t="s">
        <v>16753</v>
      </c>
    </row>
    <row r="14566" spans="1:2">
      <c r="A14566" s="1" t="s">
        <v>16754</v>
      </c>
      <c r="B14566" t="s">
        <v>16755</v>
      </c>
    </row>
    <row r="14567" spans="1:2">
      <c r="A14567" s="1" t="s">
        <v>16756</v>
      </c>
      <c r="B14567" t="s">
        <v>16757</v>
      </c>
    </row>
    <row r="14568" spans="1:2">
      <c r="A14568" s="1" t="s">
        <v>16758</v>
      </c>
      <c r="B14568" t="s">
        <v>16749</v>
      </c>
    </row>
    <row r="14569" spans="1:2">
      <c r="A14569" s="1" t="s">
        <v>16759</v>
      </c>
      <c r="B14569" t="s">
        <v>16760</v>
      </c>
    </row>
    <row r="14570" spans="1:2">
      <c r="A14570" s="1" t="s">
        <v>16761</v>
      </c>
      <c r="B14570" t="s">
        <v>16762</v>
      </c>
    </row>
    <row r="14571" spans="1:2">
      <c r="A14571" t="s">
        <v>16763</v>
      </c>
    </row>
    <row r="14572" spans="1:2">
      <c r="A14572" s="3" t="s">
        <v>28793</v>
      </c>
      <c r="B14572" s="21" t="s">
        <v>28794</v>
      </c>
    </row>
    <row r="14573" spans="1:2">
      <c r="A14573" s="3" t="s">
        <v>28800</v>
      </c>
      <c r="B14573" s="21" t="s">
        <v>28812</v>
      </c>
    </row>
    <row r="14574" spans="1:2">
      <c r="A14574" s="3" t="s">
        <v>28795</v>
      </c>
      <c r="B14574" s="21" t="s">
        <v>28807</v>
      </c>
    </row>
    <row r="14575" spans="1:2">
      <c r="A14575" s="3" t="s">
        <v>28798</v>
      </c>
      <c r="B14575" s="21" t="s">
        <v>28810</v>
      </c>
    </row>
    <row r="14576" spans="1:2">
      <c r="A14576" s="3" t="s">
        <v>28796</v>
      </c>
      <c r="B14576" s="21" t="s">
        <v>28808</v>
      </c>
    </row>
    <row r="14577" spans="1:2">
      <c r="A14577" s="3" t="s">
        <v>28799</v>
      </c>
      <c r="B14577" s="21" t="s">
        <v>28811</v>
      </c>
    </row>
    <row r="14578" spans="1:2">
      <c r="A14578" s="3" t="s">
        <v>28797</v>
      </c>
      <c r="B14578" s="21" t="s">
        <v>28809</v>
      </c>
    </row>
    <row r="14579" spans="1:2">
      <c r="A14579" s="3" t="s">
        <v>28806</v>
      </c>
      <c r="B14579" s="21" t="s">
        <v>28818</v>
      </c>
    </row>
    <row r="14580" spans="1:2">
      <c r="A14580" s="3" t="s">
        <v>28801</v>
      </c>
      <c r="B14580" s="21" t="s">
        <v>28813</v>
      </c>
    </row>
    <row r="14581" spans="1:2">
      <c r="A14581" s="3" t="s">
        <v>28802</v>
      </c>
      <c r="B14581" s="21" t="s">
        <v>28814</v>
      </c>
    </row>
    <row r="14582" spans="1:2">
      <c r="A14582" s="3" t="s">
        <v>28803</v>
      </c>
      <c r="B14582" s="21" t="s">
        <v>28815</v>
      </c>
    </row>
    <row r="14583" spans="1:2">
      <c r="A14583" s="3" t="s">
        <v>28804</v>
      </c>
      <c r="B14583" s="21" t="s">
        <v>28816</v>
      </c>
    </row>
    <row r="14584" spans="1:2">
      <c r="A14584" s="3" t="s">
        <v>28805</v>
      </c>
      <c r="B14584" s="21" t="s">
        <v>28817</v>
      </c>
    </row>
    <row r="14585" spans="1:2">
      <c r="A14585" s="3" t="s">
        <v>28819</v>
      </c>
      <c r="B14585" s="21" t="s">
        <v>28820</v>
      </c>
    </row>
    <row r="14586" spans="1:2">
      <c r="A14586" s="3" t="s">
        <v>28821</v>
      </c>
      <c r="B14586" s="21" t="s">
        <v>28843</v>
      </c>
    </row>
    <row r="14587" spans="1:2">
      <c r="A14587" s="3" t="s">
        <v>28822</v>
      </c>
      <c r="B14587" s="21" t="s">
        <v>28844</v>
      </c>
    </row>
    <row r="14588" spans="1:2">
      <c r="A14588" s="3" t="s">
        <v>28830</v>
      </c>
      <c r="B14588" s="21" t="s">
        <v>28852</v>
      </c>
    </row>
    <row r="14589" spans="1:2">
      <c r="A14589" s="3" t="s">
        <v>28832</v>
      </c>
      <c r="B14589" s="21" t="s">
        <v>28854</v>
      </c>
    </row>
    <row r="14590" spans="1:2">
      <c r="A14590" s="3" t="s">
        <v>28831</v>
      </c>
      <c r="B14590" s="21" t="s">
        <v>28853</v>
      </c>
    </row>
    <row r="14591" spans="1:2">
      <c r="A14591" s="3" t="s">
        <v>28842</v>
      </c>
      <c r="B14591" s="21" t="s">
        <v>28864</v>
      </c>
    </row>
    <row r="14592" spans="1:2">
      <c r="A14592" s="3" t="s">
        <v>28840</v>
      </c>
      <c r="B14592" s="21" t="s">
        <v>28862</v>
      </c>
    </row>
    <row r="14593" spans="1:2">
      <c r="A14593" s="3" t="s">
        <v>28841</v>
      </c>
      <c r="B14593" s="21" t="s">
        <v>28863</v>
      </c>
    </row>
    <row r="14594" spans="1:2">
      <c r="A14594" s="3" t="s">
        <v>28839</v>
      </c>
      <c r="B14594" s="21" t="s">
        <v>28861</v>
      </c>
    </row>
    <row r="14595" spans="1:2">
      <c r="A14595" s="3" t="s">
        <v>28835</v>
      </c>
      <c r="B14595" s="21" t="s">
        <v>28857</v>
      </c>
    </row>
    <row r="14596" spans="1:2">
      <c r="A14596" s="3" t="s">
        <v>28833</v>
      </c>
      <c r="B14596" s="21" t="s">
        <v>28855</v>
      </c>
    </row>
    <row r="14597" spans="1:2">
      <c r="A14597" s="3" t="s">
        <v>28834</v>
      </c>
      <c r="B14597" s="21" t="s">
        <v>28856</v>
      </c>
    </row>
    <row r="14598" spans="1:2">
      <c r="A14598" s="3" t="s">
        <v>28836</v>
      </c>
      <c r="B14598" s="21" t="s">
        <v>28858</v>
      </c>
    </row>
    <row r="14599" spans="1:2">
      <c r="A14599" s="3" t="s">
        <v>28837</v>
      </c>
      <c r="B14599" s="21" t="s">
        <v>28859</v>
      </c>
    </row>
    <row r="14600" spans="1:2">
      <c r="A14600" s="3" t="s">
        <v>28838</v>
      </c>
      <c r="B14600" s="21" t="s">
        <v>28860</v>
      </c>
    </row>
    <row r="14601" spans="1:2">
      <c r="A14601" s="3" t="s">
        <v>28824</v>
      </c>
      <c r="B14601" s="21" t="s">
        <v>28846</v>
      </c>
    </row>
    <row r="14602" spans="1:2">
      <c r="A14602" s="3" t="s">
        <v>28823</v>
      </c>
      <c r="B14602" s="21" t="s">
        <v>28845</v>
      </c>
    </row>
    <row r="14603" spans="1:2">
      <c r="A14603" s="3" t="s">
        <v>28825</v>
      </c>
      <c r="B14603" s="21" t="s">
        <v>28847</v>
      </c>
    </row>
    <row r="14604" spans="1:2">
      <c r="A14604" s="3" t="s">
        <v>28829</v>
      </c>
      <c r="B14604" s="21" t="s">
        <v>28851</v>
      </c>
    </row>
    <row r="14605" spans="1:2">
      <c r="A14605" s="3" t="s">
        <v>28826</v>
      </c>
      <c r="B14605" s="21" t="s">
        <v>28848</v>
      </c>
    </row>
    <row r="14606" spans="1:2">
      <c r="A14606" s="3" t="s">
        <v>28827</v>
      </c>
      <c r="B14606" s="21" t="s">
        <v>28849</v>
      </c>
    </row>
    <row r="14607" spans="1:2">
      <c r="A14607" s="3" t="s">
        <v>28828</v>
      </c>
      <c r="B14607" s="21" t="s">
        <v>28850</v>
      </c>
    </row>
    <row r="14608" spans="1:2">
      <c r="A14608" s="3" t="s">
        <v>28865</v>
      </c>
      <c r="B14608" s="21" t="s">
        <v>28866</v>
      </c>
    </row>
    <row r="14609" spans="1:2">
      <c r="A14609" s="3" t="s">
        <v>28888</v>
      </c>
      <c r="B14609" s="21" t="s">
        <v>28914</v>
      </c>
    </row>
    <row r="14610" spans="1:2">
      <c r="A14610" s="3" t="s">
        <v>28889</v>
      </c>
      <c r="B14610" s="21" t="s">
        <v>28915</v>
      </c>
    </row>
    <row r="14611" spans="1:2">
      <c r="A14611" s="3" t="s">
        <v>28890</v>
      </c>
      <c r="B14611" s="21" t="s">
        <v>28916</v>
      </c>
    </row>
    <row r="14612" spans="1:2">
      <c r="A14612" s="3" t="s">
        <v>28867</v>
      </c>
      <c r="B14612" s="21" t="s">
        <v>28893</v>
      </c>
    </row>
    <row r="14613" spans="1:2">
      <c r="A14613" s="3" t="s">
        <v>28869</v>
      </c>
      <c r="B14613" s="21" t="s">
        <v>28895</v>
      </c>
    </row>
    <row r="14614" spans="1:2">
      <c r="A14614" s="3" t="s">
        <v>28876</v>
      </c>
      <c r="B14614" s="21" t="s">
        <v>28902</v>
      </c>
    </row>
    <row r="14615" spans="1:2">
      <c r="A14615" s="3" t="s">
        <v>28872</v>
      </c>
      <c r="B14615" s="21" t="s">
        <v>28898</v>
      </c>
    </row>
    <row r="14616" spans="1:2">
      <c r="A14616" s="3" t="s">
        <v>28877</v>
      </c>
      <c r="B14616" s="21" t="s">
        <v>28903</v>
      </c>
    </row>
    <row r="14617" spans="1:2">
      <c r="A14617" s="3" t="s">
        <v>28870</v>
      </c>
      <c r="B14617" s="21" t="s">
        <v>28896</v>
      </c>
    </row>
    <row r="14618" spans="1:2">
      <c r="A14618" s="3" t="s">
        <v>28868</v>
      </c>
      <c r="B14618" s="21" t="s">
        <v>28894</v>
      </c>
    </row>
    <row r="14619" spans="1:2">
      <c r="A14619" s="3" t="s">
        <v>28873</v>
      </c>
      <c r="B14619" s="21" t="s">
        <v>28899</v>
      </c>
    </row>
    <row r="14620" spans="1:2">
      <c r="A14620" s="3" t="s">
        <v>28874</v>
      </c>
      <c r="B14620" s="21" t="s">
        <v>28900</v>
      </c>
    </row>
    <row r="14621" spans="1:2">
      <c r="A14621" s="3" t="s">
        <v>28875</v>
      </c>
      <c r="B14621" s="21" t="s">
        <v>28901</v>
      </c>
    </row>
    <row r="14622" spans="1:2">
      <c r="A14622" s="3" t="s">
        <v>28871</v>
      </c>
      <c r="B14622" s="21" t="s">
        <v>28897</v>
      </c>
    </row>
    <row r="14623" spans="1:2">
      <c r="A14623" s="3" t="s">
        <v>28883</v>
      </c>
      <c r="B14623" s="21" t="s">
        <v>28909</v>
      </c>
    </row>
    <row r="14624" spans="1:2">
      <c r="A14624" s="3" t="s">
        <v>28882</v>
      </c>
      <c r="B14624" s="21" t="s">
        <v>28908</v>
      </c>
    </row>
    <row r="14625" spans="1:2">
      <c r="A14625" s="3" t="s">
        <v>28884</v>
      </c>
      <c r="B14625" s="21" t="s">
        <v>28910</v>
      </c>
    </row>
    <row r="14626" spans="1:2">
      <c r="A14626" s="3" t="s">
        <v>28881</v>
      </c>
      <c r="B14626" s="21" t="s">
        <v>28907</v>
      </c>
    </row>
    <row r="14627" spans="1:2">
      <c r="A14627" s="3" t="s">
        <v>28886</v>
      </c>
      <c r="B14627" s="21" t="s">
        <v>28912</v>
      </c>
    </row>
    <row r="14628" spans="1:2">
      <c r="A14628" s="3" t="s">
        <v>28878</v>
      </c>
      <c r="B14628" s="21" t="s">
        <v>28904</v>
      </c>
    </row>
    <row r="14629" spans="1:2">
      <c r="A14629" s="3" t="s">
        <v>28879</v>
      </c>
      <c r="B14629" s="21" t="s">
        <v>28905</v>
      </c>
    </row>
    <row r="14630" spans="1:2">
      <c r="A14630" s="3" t="s">
        <v>28887</v>
      </c>
      <c r="B14630" s="21" t="s">
        <v>28913</v>
      </c>
    </row>
    <row r="14631" spans="1:2">
      <c r="A14631" s="3" t="s">
        <v>28880</v>
      </c>
      <c r="B14631" s="21" t="s">
        <v>28906</v>
      </c>
    </row>
    <row r="14632" spans="1:2">
      <c r="A14632" s="3" t="s">
        <v>28885</v>
      </c>
      <c r="B14632" s="21" t="s">
        <v>28911</v>
      </c>
    </row>
    <row r="14633" spans="1:2">
      <c r="A14633" s="3" t="s">
        <v>28891</v>
      </c>
      <c r="B14633" s="21" t="s">
        <v>28917</v>
      </c>
    </row>
    <row r="14634" spans="1:2">
      <c r="A14634" s="3" t="s">
        <v>28892</v>
      </c>
      <c r="B14634" s="21" t="s">
        <v>28918</v>
      </c>
    </row>
    <row r="14635" spans="1:2">
      <c r="A14635" s="26" t="s">
        <v>28044</v>
      </c>
      <c r="B14635" s="21" t="s">
        <v>28045</v>
      </c>
    </row>
    <row r="14636" spans="1:2">
      <c r="A14636" s="26" t="s">
        <v>28052</v>
      </c>
      <c r="B14636" s="21" t="s">
        <v>28055</v>
      </c>
    </row>
    <row r="14637" spans="1:2">
      <c r="A14637" s="26" t="s">
        <v>28053</v>
      </c>
      <c r="B14637" s="21" t="s">
        <v>28056</v>
      </c>
    </row>
    <row r="14638" spans="1:2">
      <c r="A14638" s="26" t="s">
        <v>28054</v>
      </c>
      <c r="B14638" s="21" t="s">
        <v>28057</v>
      </c>
    </row>
    <row r="14639" spans="1:2">
      <c r="A14639" s="26" t="s">
        <v>28071</v>
      </c>
      <c r="B14639" s="21" t="s">
        <v>28083</v>
      </c>
    </row>
    <row r="14640" spans="1:2">
      <c r="A14640" s="26" t="s">
        <v>28064</v>
      </c>
      <c r="B14640" s="21" t="s">
        <v>28076</v>
      </c>
    </row>
    <row r="14641" spans="1:2">
      <c r="A14641" s="26" t="s">
        <v>28058</v>
      </c>
      <c r="B14641" s="21" t="s">
        <v>28059</v>
      </c>
    </row>
    <row r="14642" spans="1:2">
      <c r="A14642" s="26" t="s">
        <v>28062</v>
      </c>
      <c r="B14642" s="21" t="s">
        <v>28074</v>
      </c>
    </row>
    <row r="14643" spans="1:2">
      <c r="A14643" s="26" t="s">
        <v>28060</v>
      </c>
      <c r="B14643" s="21" t="s">
        <v>28072</v>
      </c>
    </row>
    <row r="14644" spans="1:2">
      <c r="A14644" s="26" t="s">
        <v>28063</v>
      </c>
      <c r="B14644" s="21" t="s">
        <v>28075</v>
      </c>
    </row>
    <row r="14645" spans="1:2">
      <c r="A14645" s="26" t="s">
        <v>28061</v>
      </c>
      <c r="B14645" s="21" t="s">
        <v>28073</v>
      </c>
    </row>
    <row r="14646" spans="1:2">
      <c r="A14646" s="26" t="s">
        <v>28070</v>
      </c>
      <c r="B14646" s="21" t="s">
        <v>28082</v>
      </c>
    </row>
    <row r="14647" spans="1:2">
      <c r="A14647" s="26" t="s">
        <v>28065</v>
      </c>
      <c r="B14647" s="21" t="s">
        <v>28077</v>
      </c>
    </row>
    <row r="14648" spans="1:2">
      <c r="A14648" s="26" t="s">
        <v>28066</v>
      </c>
      <c r="B14648" s="21" t="s">
        <v>28078</v>
      </c>
    </row>
    <row r="14649" spans="1:2">
      <c r="A14649" s="26" t="s">
        <v>28067</v>
      </c>
      <c r="B14649" s="21" t="s">
        <v>28079</v>
      </c>
    </row>
    <row r="14650" spans="1:2">
      <c r="A14650" s="26" t="s">
        <v>28068</v>
      </c>
      <c r="B14650" s="21" t="s">
        <v>28080</v>
      </c>
    </row>
    <row r="14651" spans="1:2">
      <c r="A14651" s="26" t="s">
        <v>28069</v>
      </c>
      <c r="B14651" s="21" t="s">
        <v>28081</v>
      </c>
    </row>
    <row r="14652" spans="1:2">
      <c r="A14652" s="1" t="s">
        <v>16764</v>
      </c>
      <c r="B14652" t="s">
        <v>16765</v>
      </c>
    </row>
    <row r="14653" spans="1:2">
      <c r="A14653" s="1" t="s">
        <v>16766</v>
      </c>
      <c r="B14653" t="s">
        <v>16767</v>
      </c>
    </row>
    <row r="14654" spans="1:2">
      <c r="A14654" s="1" t="s">
        <v>16768</v>
      </c>
      <c r="B14654" t="s">
        <v>16769</v>
      </c>
    </row>
    <row r="14655" spans="1:2">
      <c r="A14655" s="1" t="s">
        <v>16770</v>
      </c>
      <c r="B14655" t="s">
        <v>16771</v>
      </c>
    </row>
    <row r="14656" spans="1:2">
      <c r="A14656" s="1" t="s">
        <v>16772</v>
      </c>
      <c r="B14656" t="s">
        <v>16773</v>
      </c>
    </row>
    <row r="14657" spans="1:2">
      <c r="A14657" s="1" t="s">
        <v>16774</v>
      </c>
      <c r="B14657" t="s">
        <v>16775</v>
      </c>
    </row>
    <row r="14658" spans="1:2">
      <c r="A14658" s="1" t="s">
        <v>16776</v>
      </c>
      <c r="B14658" t="s">
        <v>16777</v>
      </c>
    </row>
    <row r="14659" spans="1:2">
      <c r="A14659" s="1" t="s">
        <v>16778</v>
      </c>
      <c r="B14659" t="s">
        <v>16779</v>
      </c>
    </row>
    <row r="14660" spans="1:2">
      <c r="A14660" s="1" t="s">
        <v>16780</v>
      </c>
      <c r="B14660" t="s">
        <v>16781</v>
      </c>
    </row>
    <row r="14661" spans="1:2">
      <c r="A14661" s="1" t="s">
        <v>16782</v>
      </c>
      <c r="B14661" t="s">
        <v>16783</v>
      </c>
    </row>
    <row r="14662" spans="1:2">
      <c r="A14662" s="26" t="s">
        <v>28178</v>
      </c>
      <c r="B14662" s="21" t="s">
        <v>28185</v>
      </c>
    </row>
    <row r="14663" spans="1:2">
      <c r="A14663" s="26" t="s">
        <v>28177</v>
      </c>
      <c r="B14663" s="21" t="s">
        <v>28184</v>
      </c>
    </row>
    <row r="14664" spans="1:2">
      <c r="A14664" s="26" t="s">
        <v>28179</v>
      </c>
      <c r="B14664" s="21" t="s">
        <v>28186</v>
      </c>
    </row>
    <row r="14665" spans="1:2">
      <c r="A14665" s="26" t="s">
        <v>28180</v>
      </c>
      <c r="B14665" s="21" t="s">
        <v>28187</v>
      </c>
    </row>
    <row r="14666" spans="1:2">
      <c r="A14666" s="26" t="s">
        <v>28175</v>
      </c>
      <c r="B14666" s="21" t="s">
        <v>28176</v>
      </c>
    </row>
    <row r="14667" spans="1:2">
      <c r="A14667" s="26" t="s">
        <v>28181</v>
      </c>
      <c r="B14667" s="21" t="s">
        <v>28185</v>
      </c>
    </row>
    <row r="14668" spans="1:2">
      <c r="A14668" s="26" t="s">
        <v>28182</v>
      </c>
      <c r="B14668" s="21" t="s">
        <v>28188</v>
      </c>
    </row>
    <row r="14669" spans="1:2">
      <c r="A14669" s="26" t="s">
        <v>28183</v>
      </c>
      <c r="B14669" s="21" t="s">
        <v>28186</v>
      </c>
    </row>
    <row r="14670" spans="1:2">
      <c r="A14670" t="s">
        <v>16784</v>
      </c>
      <c r="B14670" t="s">
        <v>16785</v>
      </c>
    </row>
    <row r="14671" spans="1:2">
      <c r="A14671" t="s">
        <v>16786</v>
      </c>
      <c r="B14671" t="s">
        <v>16787</v>
      </c>
    </row>
    <row r="14672" spans="1:2">
      <c r="A14672" t="s">
        <v>16788</v>
      </c>
      <c r="B14672" t="s">
        <v>16789</v>
      </c>
    </row>
    <row r="14673" spans="1:2">
      <c r="A14673" t="s">
        <v>16790</v>
      </c>
      <c r="B14673" t="s">
        <v>16791</v>
      </c>
    </row>
    <row r="14674" spans="1:2">
      <c r="A14674" t="s">
        <v>16792</v>
      </c>
      <c r="B14674" t="s">
        <v>16793</v>
      </c>
    </row>
    <row r="14675" spans="1:2">
      <c r="A14675" s="3" t="s">
        <v>28677</v>
      </c>
      <c r="B14675" s="21" t="s">
        <v>1149</v>
      </c>
    </row>
    <row r="14676" spans="1:2">
      <c r="A14676" s="3" t="s">
        <v>28678</v>
      </c>
      <c r="B14676" s="21" t="s">
        <v>1135</v>
      </c>
    </row>
    <row r="14677" spans="1:2">
      <c r="A14677" s="3" t="s">
        <v>28679</v>
      </c>
      <c r="B14677" s="21" t="s">
        <v>1151</v>
      </c>
    </row>
    <row r="14678" spans="1:2">
      <c r="A14678" s="3" t="s">
        <v>28680</v>
      </c>
      <c r="B14678" s="21" t="s">
        <v>1153</v>
      </c>
    </row>
    <row r="14679" spans="1:2">
      <c r="A14679" s="3" t="s">
        <v>28681</v>
      </c>
      <c r="B14679" s="21" t="s">
        <v>1155</v>
      </c>
    </row>
    <row r="14680" spans="1:2">
      <c r="A14680" s="3" t="s">
        <v>28685</v>
      </c>
      <c r="B14680" s="21" t="s">
        <v>1143</v>
      </c>
    </row>
    <row r="14681" spans="1:2">
      <c r="A14681" s="3" t="s">
        <v>28682</v>
      </c>
      <c r="B14681" s="21" t="s">
        <v>1155</v>
      </c>
    </row>
    <row r="14682" spans="1:2">
      <c r="A14682" s="3" t="s">
        <v>28683</v>
      </c>
      <c r="B14682" s="21" t="s">
        <v>1141</v>
      </c>
    </row>
    <row r="14683" spans="1:2">
      <c r="A14683" s="3" t="s">
        <v>28684</v>
      </c>
      <c r="B14683" s="21" t="s">
        <v>1143</v>
      </c>
    </row>
    <row r="14684" spans="1:2">
      <c r="A14684" s="3" t="s">
        <v>28686</v>
      </c>
      <c r="B14684" s="21" t="s">
        <v>1147</v>
      </c>
    </row>
    <row r="14685" spans="1:2">
      <c r="A14685" t="s">
        <v>16794</v>
      </c>
      <c r="B14685" t="s">
        <v>16795</v>
      </c>
    </row>
    <row r="14686" spans="1:2">
      <c r="A14686" t="s">
        <v>16796</v>
      </c>
      <c r="B14686" t="s">
        <v>16797</v>
      </c>
    </row>
    <row r="14687" spans="1:2">
      <c r="A14687" t="s">
        <v>16798</v>
      </c>
      <c r="B14687" t="s">
        <v>16799</v>
      </c>
    </row>
    <row r="14688" spans="1:2">
      <c r="A14688" t="s">
        <v>16800</v>
      </c>
      <c r="B14688" t="s">
        <v>16801</v>
      </c>
    </row>
    <row r="14689" spans="1:2">
      <c r="A14689" t="s">
        <v>16802</v>
      </c>
      <c r="B14689" t="s">
        <v>16803</v>
      </c>
    </row>
    <row r="14690" spans="1:2">
      <c r="A14690" t="s">
        <v>16804</v>
      </c>
      <c r="B14690" t="s">
        <v>16805</v>
      </c>
    </row>
    <row r="14691" spans="1:2">
      <c r="A14691" t="s">
        <v>16806</v>
      </c>
      <c r="B14691" t="s">
        <v>16795</v>
      </c>
    </row>
    <row r="14692" spans="1:2">
      <c r="A14692" t="s">
        <v>16807</v>
      </c>
      <c r="B14692" t="s">
        <v>16808</v>
      </c>
    </row>
    <row r="14693" spans="1:2">
      <c r="A14693" t="s">
        <v>16809</v>
      </c>
      <c r="B14693" t="s">
        <v>16810</v>
      </c>
    </row>
    <row r="14694" spans="1:2">
      <c r="A14694" s="20" t="s">
        <v>23578</v>
      </c>
      <c r="B14694" s="9" t="s">
        <v>23582</v>
      </c>
    </row>
    <row r="14695" spans="1:2">
      <c r="A14695" s="20" t="s">
        <v>23573</v>
      </c>
      <c r="B14695" s="9" t="s">
        <v>23572</v>
      </c>
    </row>
    <row r="14696" spans="1:2">
      <c r="A14696" s="20" t="s">
        <v>23577</v>
      </c>
      <c r="B14696" s="9" t="s">
        <v>23572</v>
      </c>
    </row>
    <row r="14697" spans="1:2">
      <c r="A14697" s="20" t="s">
        <v>23571</v>
      </c>
      <c r="B14697" s="9" t="s">
        <v>23572</v>
      </c>
    </row>
    <row r="14698" spans="1:2">
      <c r="A14698" s="20" t="s">
        <v>23574</v>
      </c>
      <c r="B14698" s="9" t="s">
        <v>23579</v>
      </c>
    </row>
    <row r="14699" spans="1:2">
      <c r="A14699" s="20" t="s">
        <v>23575</v>
      </c>
      <c r="B14699" s="9" t="s">
        <v>23580</v>
      </c>
    </row>
    <row r="14700" spans="1:2">
      <c r="A14700" s="20" t="s">
        <v>23576</v>
      </c>
      <c r="B14700" s="9" t="s">
        <v>23581</v>
      </c>
    </row>
    <row r="14701" spans="1:2">
      <c r="A14701" s="1" t="s">
        <v>16811</v>
      </c>
      <c r="B14701" t="s">
        <v>16812</v>
      </c>
    </row>
    <row r="14702" spans="1:2">
      <c r="A14702" s="1" t="s">
        <v>16813</v>
      </c>
      <c r="B14702" t="s">
        <v>16814</v>
      </c>
    </row>
    <row r="14703" spans="1:2">
      <c r="A14703" s="1" t="s">
        <v>16815</v>
      </c>
      <c r="B14703" t="s">
        <v>16816</v>
      </c>
    </row>
    <row r="14704" spans="1:2">
      <c r="A14704" s="1" t="s">
        <v>16817</v>
      </c>
      <c r="B14704" t="s">
        <v>16818</v>
      </c>
    </row>
    <row r="14705" spans="1:2">
      <c r="A14705" s="1" t="s">
        <v>16819</v>
      </c>
      <c r="B14705" t="s">
        <v>16820</v>
      </c>
    </row>
    <row r="14706" spans="1:2">
      <c r="A14706" s="1" t="s">
        <v>16821</v>
      </c>
      <c r="B14706" t="s">
        <v>16822</v>
      </c>
    </row>
    <row r="14707" spans="1:2">
      <c r="A14707" s="1" t="s">
        <v>16823</v>
      </c>
      <c r="B14707" t="s">
        <v>16824</v>
      </c>
    </row>
    <row r="14708" spans="1:2">
      <c r="A14708" s="1" t="s">
        <v>16825</v>
      </c>
      <c r="B14708" t="s">
        <v>16826</v>
      </c>
    </row>
    <row r="14709" spans="1:2">
      <c r="A14709" s="1" t="s">
        <v>16827</v>
      </c>
      <c r="B14709" t="s">
        <v>16828</v>
      </c>
    </row>
    <row r="14710" spans="1:2">
      <c r="A14710" s="1" t="s">
        <v>16829</v>
      </c>
      <c r="B14710" t="s">
        <v>16830</v>
      </c>
    </row>
    <row r="14711" spans="1:2">
      <c r="A14711" s="1" t="s">
        <v>16831</v>
      </c>
      <c r="B14711" t="s">
        <v>16832</v>
      </c>
    </row>
    <row r="14712" spans="1:2">
      <c r="A14712" s="1" t="s">
        <v>16833</v>
      </c>
      <c r="B14712" t="s">
        <v>16834</v>
      </c>
    </row>
    <row r="14713" spans="1:2">
      <c r="A14713" s="1" t="s">
        <v>16835</v>
      </c>
      <c r="B14713" t="s">
        <v>16836</v>
      </c>
    </row>
    <row r="14714" spans="1:2">
      <c r="A14714" s="3" t="s">
        <v>33021</v>
      </c>
      <c r="B14714" s="3" t="s">
        <v>33033</v>
      </c>
    </row>
    <row r="14715" spans="1:2">
      <c r="A14715" s="3" t="s">
        <v>33019</v>
      </c>
      <c r="B14715" s="3" t="s">
        <v>33031</v>
      </c>
    </row>
    <row r="14716" spans="1:2">
      <c r="A14716" s="3" t="s">
        <v>33014</v>
      </c>
      <c r="B14716" s="3" t="s">
        <v>33026</v>
      </c>
    </row>
    <row r="14717" spans="1:2">
      <c r="A14717" s="3" t="s">
        <v>33017</v>
      </c>
      <c r="B14717" s="3" t="s">
        <v>33029</v>
      </c>
    </row>
    <row r="14718" spans="1:2">
      <c r="A14718" s="3" t="s">
        <v>33015</v>
      </c>
      <c r="B14718" s="3" t="s">
        <v>33027</v>
      </c>
    </row>
    <row r="14719" spans="1:2">
      <c r="A14719" s="3" t="s">
        <v>33018</v>
      </c>
      <c r="B14719" s="3" t="s">
        <v>33030</v>
      </c>
    </row>
    <row r="14720" spans="1:2">
      <c r="A14720" s="3" t="s">
        <v>33016</v>
      </c>
      <c r="B14720" s="3" t="s">
        <v>33028</v>
      </c>
    </row>
    <row r="14721" spans="1:2">
      <c r="A14721" s="3" t="s">
        <v>33020</v>
      </c>
      <c r="B14721" s="3" t="s">
        <v>33032</v>
      </c>
    </row>
    <row r="14722" spans="1:2">
      <c r="A14722" s="3" t="s">
        <v>33010</v>
      </c>
      <c r="B14722" s="3" t="s">
        <v>33022</v>
      </c>
    </row>
    <row r="14723" spans="1:2">
      <c r="A14723" s="3" t="s">
        <v>33008</v>
      </c>
      <c r="B14723" s="3" t="s">
        <v>33009</v>
      </c>
    </row>
    <row r="14724" spans="1:2">
      <c r="A14724" s="3" t="s">
        <v>33011</v>
      </c>
      <c r="B14724" s="3" t="s">
        <v>33023</v>
      </c>
    </row>
    <row r="14725" spans="1:2">
      <c r="A14725" s="3" t="s">
        <v>33012</v>
      </c>
      <c r="B14725" s="3" t="s">
        <v>33024</v>
      </c>
    </row>
    <row r="14726" spans="1:2">
      <c r="A14726" s="3" t="s">
        <v>33013</v>
      </c>
      <c r="B14726" s="3" t="s">
        <v>33025</v>
      </c>
    </row>
    <row r="14727" spans="1:2">
      <c r="A14727" s="1" t="s">
        <v>16837</v>
      </c>
      <c r="B14727" s="3" t="s">
        <v>16838</v>
      </c>
    </row>
    <row r="14728" spans="1:2">
      <c r="A14728" s="1" t="s">
        <v>16839</v>
      </c>
      <c r="B14728" s="3" t="s">
        <v>16840</v>
      </c>
    </row>
    <row r="14729" spans="1:2">
      <c r="A14729" s="20" t="s">
        <v>33060</v>
      </c>
      <c r="B14729" s="9" t="s">
        <v>33061</v>
      </c>
    </row>
    <row r="14730" spans="1:2">
      <c r="A14730" s="20" t="s">
        <v>33062</v>
      </c>
      <c r="B14730" s="9" t="s">
        <v>33084</v>
      </c>
    </row>
    <row r="14731" spans="1:2">
      <c r="A14731" s="20" t="s">
        <v>33063</v>
      </c>
      <c r="B14731" s="9" t="s">
        <v>33085</v>
      </c>
    </row>
    <row r="14732" spans="1:2">
      <c r="A14732" s="20" t="s">
        <v>33071</v>
      </c>
      <c r="B14732" s="9" t="s">
        <v>33093</v>
      </c>
    </row>
    <row r="14733" spans="1:2">
      <c r="A14733" s="20" t="s">
        <v>33073</v>
      </c>
      <c r="B14733" s="9" t="s">
        <v>33095</v>
      </c>
    </row>
    <row r="14734" spans="1:2">
      <c r="A14734" s="20" t="s">
        <v>33072</v>
      </c>
      <c r="B14734" s="9" t="s">
        <v>33094</v>
      </c>
    </row>
    <row r="14735" spans="1:2">
      <c r="A14735" s="20" t="s">
        <v>33083</v>
      </c>
      <c r="B14735" s="9" t="s">
        <v>33104</v>
      </c>
    </row>
    <row r="14736" spans="1:2">
      <c r="A14736" s="20" t="s">
        <v>33081</v>
      </c>
      <c r="B14736" s="9" t="s">
        <v>33103</v>
      </c>
    </row>
    <row r="14737" spans="1:2">
      <c r="A14737" s="20" t="s">
        <v>33082</v>
      </c>
      <c r="B14737" s="9" t="s">
        <v>33103</v>
      </c>
    </row>
    <row r="14738" spans="1:2">
      <c r="A14738" s="20" t="s">
        <v>33080</v>
      </c>
      <c r="B14738" s="9" t="s">
        <v>33102</v>
      </c>
    </row>
    <row r="14739" spans="1:2">
      <c r="A14739" s="20" t="s">
        <v>33076</v>
      </c>
      <c r="B14739" s="9" t="s">
        <v>33098</v>
      </c>
    </row>
    <row r="14740" spans="1:2">
      <c r="A14740" s="20" t="s">
        <v>33074</v>
      </c>
      <c r="B14740" s="9" t="s">
        <v>33096</v>
      </c>
    </row>
    <row r="14741" spans="1:2">
      <c r="A14741" s="20" t="s">
        <v>33075</v>
      </c>
      <c r="B14741" s="9" t="s">
        <v>33097</v>
      </c>
    </row>
    <row r="14742" spans="1:2">
      <c r="A14742" s="20" t="s">
        <v>33077</v>
      </c>
      <c r="B14742" s="9" t="s">
        <v>33099</v>
      </c>
    </row>
    <row r="14743" spans="1:2">
      <c r="A14743" s="20" t="s">
        <v>33078</v>
      </c>
      <c r="B14743" s="9" t="s">
        <v>33100</v>
      </c>
    </row>
    <row r="14744" spans="1:2">
      <c r="A14744" s="20" t="s">
        <v>33079</v>
      </c>
      <c r="B14744" s="9" t="s">
        <v>33101</v>
      </c>
    </row>
    <row r="14745" spans="1:2">
      <c r="A14745" s="20" t="s">
        <v>33065</v>
      </c>
      <c r="B14745" s="9" t="s">
        <v>33087</v>
      </c>
    </row>
    <row r="14746" spans="1:2">
      <c r="A14746" s="20" t="s">
        <v>33064</v>
      </c>
      <c r="B14746" s="9" t="s">
        <v>33086</v>
      </c>
    </row>
    <row r="14747" spans="1:2">
      <c r="A14747" s="20" t="s">
        <v>33066</v>
      </c>
      <c r="B14747" s="9" t="s">
        <v>33088</v>
      </c>
    </row>
    <row r="14748" spans="1:2">
      <c r="A14748" s="20" t="s">
        <v>33070</v>
      </c>
      <c r="B14748" s="9" t="s">
        <v>33092</v>
      </c>
    </row>
    <row r="14749" spans="1:2">
      <c r="A14749" s="20" t="s">
        <v>33067</v>
      </c>
      <c r="B14749" s="9" t="s">
        <v>33089</v>
      </c>
    </row>
    <row r="14750" spans="1:2">
      <c r="A14750" s="20" t="s">
        <v>33068</v>
      </c>
      <c r="B14750" s="9" t="s">
        <v>33090</v>
      </c>
    </row>
    <row r="14751" spans="1:2">
      <c r="A14751" s="20" t="s">
        <v>33069</v>
      </c>
      <c r="B14751" s="9" t="s">
        <v>33091</v>
      </c>
    </row>
    <row r="14752" spans="1:2">
      <c r="A14752" s="1" t="s">
        <v>16841</v>
      </c>
      <c r="B14752" s="3" t="s">
        <v>16842</v>
      </c>
    </row>
    <row r="14753" spans="1:2">
      <c r="A14753" s="1" t="s">
        <v>16843</v>
      </c>
      <c r="B14753" s="3" t="s">
        <v>16844</v>
      </c>
    </row>
    <row r="14754" spans="1:2">
      <c r="A14754" s="1" t="s">
        <v>16845</v>
      </c>
      <c r="B14754" s="3" t="s">
        <v>16846</v>
      </c>
    </row>
    <row r="14755" spans="1:2">
      <c r="A14755" s="1" t="s">
        <v>16847</v>
      </c>
      <c r="B14755" s="3" t="s">
        <v>16848</v>
      </c>
    </row>
    <row r="14756" spans="1:2">
      <c r="A14756" s="1" t="s">
        <v>16849</v>
      </c>
      <c r="B14756" t="s">
        <v>16850</v>
      </c>
    </row>
    <row r="14757" spans="1:2">
      <c r="A14757" s="1" t="s">
        <v>16851</v>
      </c>
      <c r="B14757" t="s">
        <v>16852</v>
      </c>
    </row>
    <row r="14758" spans="1:2">
      <c r="A14758" s="1" t="s">
        <v>16853</v>
      </c>
      <c r="B14758" t="s">
        <v>16854</v>
      </c>
    </row>
    <row r="14759" spans="1:2">
      <c r="A14759" s="1" t="s">
        <v>16855</v>
      </c>
      <c r="B14759" t="s">
        <v>16856</v>
      </c>
    </row>
    <row r="14760" spans="1:2">
      <c r="A14760" s="1" t="s">
        <v>16857</v>
      </c>
      <c r="B14760" t="s">
        <v>16858</v>
      </c>
    </row>
    <row r="14761" spans="1:2">
      <c r="A14761" s="1" t="s">
        <v>16859</v>
      </c>
      <c r="B14761" t="s">
        <v>16860</v>
      </c>
    </row>
    <row r="14762" spans="1:2">
      <c r="A14762" s="1" t="s">
        <v>16861</v>
      </c>
      <c r="B14762" t="s">
        <v>16862</v>
      </c>
    </row>
    <row r="14763" spans="1:2">
      <c r="A14763" s="1" t="s">
        <v>16863</v>
      </c>
      <c r="B14763" t="s">
        <v>16864</v>
      </c>
    </row>
    <row r="14764" spans="1:2">
      <c r="A14764" s="1" t="s">
        <v>16865</v>
      </c>
      <c r="B14764" t="s">
        <v>16866</v>
      </c>
    </row>
    <row r="14765" spans="1:2">
      <c r="A14765" s="1" t="s">
        <v>16867</v>
      </c>
      <c r="B14765" t="s">
        <v>16868</v>
      </c>
    </row>
    <row r="14766" spans="1:2">
      <c r="A14766" s="1" t="s">
        <v>16869</v>
      </c>
      <c r="B14766" t="s">
        <v>16870</v>
      </c>
    </row>
    <row r="14767" spans="1:2">
      <c r="A14767" s="20" t="s">
        <v>24884</v>
      </c>
      <c r="B14767" s="9" t="s">
        <v>12105</v>
      </c>
    </row>
    <row r="14768" spans="1:2">
      <c r="A14768" s="20" t="s">
        <v>24885</v>
      </c>
      <c r="B14768" s="9" t="s">
        <v>12107</v>
      </c>
    </row>
    <row r="14769" spans="1:2">
      <c r="A14769" s="20" t="s">
        <v>24886</v>
      </c>
      <c r="B14769" s="9" t="s">
        <v>12109</v>
      </c>
    </row>
    <row r="14770" spans="1:2">
      <c r="A14770" s="20" t="s">
        <v>24887</v>
      </c>
      <c r="B14770" s="9" t="s">
        <v>12111</v>
      </c>
    </row>
    <row r="14771" spans="1:2">
      <c r="A14771" s="20" t="s">
        <v>24888</v>
      </c>
      <c r="B14771" s="9" t="s">
        <v>12113</v>
      </c>
    </row>
    <row r="14772" spans="1:2">
      <c r="A14772" s="20" t="s">
        <v>24891</v>
      </c>
      <c r="B14772" s="9" t="s">
        <v>12115</v>
      </c>
    </row>
    <row r="14773" spans="1:2">
      <c r="A14773" s="20" t="s">
        <v>24901</v>
      </c>
      <c r="B14773" s="9" t="s">
        <v>24913</v>
      </c>
    </row>
    <row r="14774" spans="1:2">
      <c r="A14774" s="20" t="s">
        <v>24907</v>
      </c>
      <c r="B14774" s="9" t="s">
        <v>24919</v>
      </c>
    </row>
    <row r="14775" spans="1:2">
      <c r="A14775" s="20" t="s">
        <v>24902</v>
      </c>
      <c r="B14775" s="9" t="s">
        <v>24914</v>
      </c>
    </row>
    <row r="14776" spans="1:2">
      <c r="A14776" s="20" t="s">
        <v>24905</v>
      </c>
      <c r="B14776" s="9" t="s">
        <v>24917</v>
      </c>
    </row>
    <row r="14777" spans="1:2">
      <c r="A14777" s="20" t="s">
        <v>24903</v>
      </c>
      <c r="B14777" s="9" t="s">
        <v>24915</v>
      </c>
    </row>
    <row r="14778" spans="1:2">
      <c r="A14778" s="20" t="s">
        <v>24906</v>
      </c>
      <c r="B14778" s="9" t="s">
        <v>24918</v>
      </c>
    </row>
    <row r="14779" spans="1:2">
      <c r="A14779" s="20" t="s">
        <v>24904</v>
      </c>
      <c r="B14779" s="9" t="s">
        <v>24916</v>
      </c>
    </row>
    <row r="14780" spans="1:2">
      <c r="A14780" s="20" t="s">
        <v>24900</v>
      </c>
      <c r="B14780" s="9" t="s">
        <v>24912</v>
      </c>
    </row>
    <row r="14781" spans="1:2">
      <c r="A14781" s="20" t="s">
        <v>24895</v>
      </c>
      <c r="B14781" s="9" t="s">
        <v>24894</v>
      </c>
    </row>
    <row r="14782" spans="1:2">
      <c r="A14782" s="20" t="s">
        <v>24896</v>
      </c>
      <c r="B14782" s="9" t="s">
        <v>24908</v>
      </c>
    </row>
    <row r="14783" spans="1:2">
      <c r="A14783" s="20" t="s">
        <v>24897</v>
      </c>
      <c r="B14783" s="9" t="s">
        <v>24909</v>
      </c>
    </row>
    <row r="14784" spans="1:2">
      <c r="A14784" s="20" t="s">
        <v>24898</v>
      </c>
      <c r="B14784" s="9" t="s">
        <v>24910</v>
      </c>
    </row>
    <row r="14785" spans="1:2">
      <c r="A14785" s="20" t="s">
        <v>24899</v>
      </c>
      <c r="B14785" s="9" t="s">
        <v>24911</v>
      </c>
    </row>
    <row r="14786" spans="1:2">
      <c r="A14786" s="20" t="s">
        <v>24889</v>
      </c>
      <c r="B14786" s="9" t="s">
        <v>12157</v>
      </c>
    </row>
    <row r="14787" spans="1:2">
      <c r="A14787" s="20" t="s">
        <v>24890</v>
      </c>
      <c r="B14787" s="9" t="s">
        <v>12159</v>
      </c>
    </row>
    <row r="14788" spans="1:2">
      <c r="A14788" s="20" t="s">
        <v>24892</v>
      </c>
      <c r="B14788" s="9" t="s">
        <v>12161</v>
      </c>
    </row>
    <row r="14789" spans="1:2">
      <c r="A14789" s="20" t="s">
        <v>24893</v>
      </c>
      <c r="B14789" s="9" t="s">
        <v>12163</v>
      </c>
    </row>
    <row r="14790" spans="1:2">
      <c r="A14790" t="s">
        <v>16871</v>
      </c>
      <c r="B14790" s="9" t="s">
        <v>29641</v>
      </c>
    </row>
    <row r="14791" spans="1:2">
      <c r="A14791" t="s">
        <v>16872</v>
      </c>
      <c r="B14791" s="9" t="s">
        <v>29642</v>
      </c>
    </row>
    <row r="14792" spans="1:2">
      <c r="A14792" t="s">
        <v>16873</v>
      </c>
      <c r="B14792" s="9" t="s">
        <v>29643</v>
      </c>
    </row>
    <row r="14793" spans="1:2">
      <c r="A14793" t="s">
        <v>16874</v>
      </c>
      <c r="B14793" s="9" t="s">
        <v>29644</v>
      </c>
    </row>
    <row r="14794" spans="1:2">
      <c r="A14794" t="s">
        <v>16875</v>
      </c>
      <c r="B14794" s="9" t="s">
        <v>29645</v>
      </c>
    </row>
    <row r="14795" spans="1:2">
      <c r="A14795" t="s">
        <v>16876</v>
      </c>
      <c r="B14795" s="9" t="s">
        <v>29646</v>
      </c>
    </row>
    <row r="14796" spans="1:2">
      <c r="A14796" t="s">
        <v>16877</v>
      </c>
      <c r="B14796" s="9" t="s">
        <v>29647</v>
      </c>
    </row>
    <row r="14797" spans="1:2">
      <c r="A14797" t="s">
        <v>16878</v>
      </c>
      <c r="B14797" s="9" t="s">
        <v>29648</v>
      </c>
    </row>
    <row r="14798" spans="1:2">
      <c r="A14798" t="s">
        <v>16879</v>
      </c>
      <c r="B14798" s="9" t="s">
        <v>29649</v>
      </c>
    </row>
    <row r="14799" spans="1:2">
      <c r="A14799" t="s">
        <v>16880</v>
      </c>
      <c r="B14799" s="9" t="s">
        <v>29650</v>
      </c>
    </row>
    <row r="14800" spans="1:2">
      <c r="A14800" t="s">
        <v>16881</v>
      </c>
      <c r="B14800" t="s">
        <v>16882</v>
      </c>
    </row>
    <row r="14801" spans="1:2">
      <c r="A14801" t="s">
        <v>16883</v>
      </c>
      <c r="B14801" t="s">
        <v>16884</v>
      </c>
    </row>
    <row r="14802" spans="1:2">
      <c r="A14802" s="1" t="s">
        <v>16885</v>
      </c>
      <c r="B14802" t="s">
        <v>16886</v>
      </c>
    </row>
    <row r="14803" spans="1:2">
      <c r="A14803" s="1" t="s">
        <v>16887</v>
      </c>
      <c r="B14803" t="s">
        <v>16888</v>
      </c>
    </row>
    <row r="14804" spans="1:2">
      <c r="A14804" s="1" t="s">
        <v>16889</v>
      </c>
      <c r="B14804" t="s">
        <v>16890</v>
      </c>
    </row>
    <row r="14805" spans="1:2">
      <c r="A14805" s="1" t="s">
        <v>16891</v>
      </c>
      <c r="B14805" t="s">
        <v>16892</v>
      </c>
    </row>
    <row r="14806" spans="1:2">
      <c r="A14806" s="1" t="s">
        <v>16893</v>
      </c>
      <c r="B14806" t="s">
        <v>16894</v>
      </c>
    </row>
    <row r="14807" spans="1:2">
      <c r="A14807" s="1" t="s">
        <v>16895</v>
      </c>
      <c r="B14807" t="s">
        <v>16896</v>
      </c>
    </row>
    <row r="14808" spans="1:2">
      <c r="A14808" s="1" t="s">
        <v>16897</v>
      </c>
      <c r="B14808" t="s">
        <v>16888</v>
      </c>
    </row>
    <row r="14809" spans="1:2">
      <c r="A14809" s="1" t="s">
        <v>16898</v>
      </c>
      <c r="B14809" t="s">
        <v>16888</v>
      </c>
    </row>
    <row r="14810" spans="1:2">
      <c r="A14810" s="20" t="s">
        <v>30567</v>
      </c>
      <c r="B14810" s="9" t="s">
        <v>30568</v>
      </c>
    </row>
    <row r="14811" spans="1:2">
      <c r="A14811" s="20" t="s">
        <v>30569</v>
      </c>
      <c r="B14811" s="9" t="s">
        <v>30576</v>
      </c>
    </row>
    <row r="14812" spans="1:2">
      <c r="A14812" s="20" t="s">
        <v>30570</v>
      </c>
      <c r="B14812" s="9" t="s">
        <v>30577</v>
      </c>
    </row>
    <row r="14813" spans="1:2">
      <c r="A14813" s="20" t="s">
        <v>30571</v>
      </c>
      <c r="B14813" s="9" t="s">
        <v>30578</v>
      </c>
    </row>
    <row r="14814" spans="1:2">
      <c r="A14814" s="20" t="s">
        <v>30575</v>
      </c>
      <c r="B14814" s="9" t="s">
        <v>30580</v>
      </c>
    </row>
    <row r="14815" spans="1:2">
      <c r="A14815" s="20" t="s">
        <v>30574</v>
      </c>
      <c r="B14815" s="9" t="s">
        <v>30580</v>
      </c>
    </row>
    <row r="14816" spans="1:2">
      <c r="A14816" s="20" t="s">
        <v>30572</v>
      </c>
      <c r="B14816" s="9" t="s">
        <v>30579</v>
      </c>
    </row>
    <row r="14817" spans="1:2">
      <c r="A14817" s="20" t="s">
        <v>30573</v>
      </c>
      <c r="B14817" s="9" t="s">
        <v>30581</v>
      </c>
    </row>
    <row r="14818" spans="1:2">
      <c r="A14818" s="20" t="s">
        <v>30555</v>
      </c>
      <c r="B14818" s="9" t="s">
        <v>30566</v>
      </c>
    </row>
    <row r="14819" spans="1:2">
      <c r="A14819" s="20" t="s">
        <v>30545</v>
      </c>
      <c r="B14819" s="9" t="s">
        <v>30556</v>
      </c>
    </row>
    <row r="14820" spans="1:2">
      <c r="A14820" s="20" t="s">
        <v>30543</v>
      </c>
      <c r="B14820" s="9" t="s">
        <v>30544</v>
      </c>
    </row>
    <row r="14821" spans="1:2">
      <c r="A14821" s="20" t="s">
        <v>30546</v>
      </c>
      <c r="B14821" s="9" t="s">
        <v>30557</v>
      </c>
    </row>
    <row r="14822" spans="1:2">
      <c r="A14822" s="20" t="s">
        <v>30547</v>
      </c>
      <c r="B14822" s="9" t="s">
        <v>30558</v>
      </c>
    </row>
    <row r="14823" spans="1:2">
      <c r="A14823" s="20" t="s">
        <v>30548</v>
      </c>
      <c r="B14823" s="9" t="s">
        <v>30559</v>
      </c>
    </row>
    <row r="14824" spans="1:2">
      <c r="A14824" s="20" t="s">
        <v>30553</v>
      </c>
      <c r="B14824" s="9" t="s">
        <v>30564</v>
      </c>
    </row>
    <row r="14825" spans="1:2">
      <c r="A14825" s="20" t="s">
        <v>30551</v>
      </c>
      <c r="B14825" s="9" t="s">
        <v>30562</v>
      </c>
    </row>
    <row r="14826" spans="1:2">
      <c r="A14826" s="20" t="s">
        <v>30549</v>
      </c>
      <c r="B14826" s="9" t="s">
        <v>30560</v>
      </c>
    </row>
    <row r="14827" spans="1:2">
      <c r="A14827" s="20" t="s">
        <v>30550</v>
      </c>
      <c r="B14827" s="9" t="s">
        <v>30561</v>
      </c>
    </row>
    <row r="14828" spans="1:2">
      <c r="A14828" s="20" t="s">
        <v>30552</v>
      </c>
      <c r="B14828" s="9" t="s">
        <v>30563</v>
      </c>
    </row>
    <row r="14829" spans="1:2">
      <c r="A14829" s="20" t="s">
        <v>30554</v>
      </c>
      <c r="B14829" s="9" t="s">
        <v>30565</v>
      </c>
    </row>
    <row r="14830" spans="1:2">
      <c r="A14830" t="s">
        <v>16899</v>
      </c>
      <c r="B14830" t="s">
        <v>3538</v>
      </c>
    </row>
    <row r="14831" spans="1:2">
      <c r="A14831" t="s">
        <v>16900</v>
      </c>
      <c r="B14831" t="s">
        <v>3554</v>
      </c>
    </row>
    <row r="14832" spans="1:2">
      <c r="A14832" t="s">
        <v>16901</v>
      </c>
      <c r="B14832" t="s">
        <v>3540</v>
      </c>
    </row>
    <row r="14833" spans="1:2">
      <c r="A14833" t="s">
        <v>16902</v>
      </c>
      <c r="B14833" t="s">
        <v>3542</v>
      </c>
    </row>
    <row r="14834" spans="1:2">
      <c r="A14834" t="s">
        <v>16903</v>
      </c>
      <c r="B14834" t="s">
        <v>3544</v>
      </c>
    </row>
    <row r="14835" spans="1:2">
      <c r="A14835" t="s">
        <v>16904</v>
      </c>
      <c r="B14835" t="s">
        <v>3546</v>
      </c>
    </row>
    <row r="14836" spans="1:2">
      <c r="A14836" t="s">
        <v>16905</v>
      </c>
      <c r="B14836" t="s">
        <v>16906</v>
      </c>
    </row>
    <row r="14837" spans="1:2">
      <c r="A14837" t="s">
        <v>16907</v>
      </c>
      <c r="B14837" t="s">
        <v>3550</v>
      </c>
    </row>
    <row r="14838" spans="1:2">
      <c r="A14838" t="s">
        <v>16908</v>
      </c>
      <c r="B14838" t="s">
        <v>3552</v>
      </c>
    </row>
    <row r="14839" spans="1:2">
      <c r="A14839" t="s">
        <v>16909</v>
      </c>
      <c r="B14839" t="s">
        <v>3554</v>
      </c>
    </row>
    <row r="14840" spans="1:2">
      <c r="A14840" t="s">
        <v>16910</v>
      </c>
      <c r="B14840" t="s">
        <v>16911</v>
      </c>
    </row>
    <row r="14841" spans="1:2">
      <c r="A14841" t="s">
        <v>16912</v>
      </c>
      <c r="B14841" t="s">
        <v>16913</v>
      </c>
    </row>
    <row r="14842" spans="1:2">
      <c r="A14842" t="s">
        <v>16914</v>
      </c>
      <c r="B14842" t="s">
        <v>16915</v>
      </c>
    </row>
    <row r="14843" spans="1:2">
      <c r="A14843" t="s">
        <v>16916</v>
      </c>
      <c r="B14843" t="s">
        <v>16917</v>
      </c>
    </row>
    <row r="14844" spans="1:2">
      <c r="A14844" t="s">
        <v>16918</v>
      </c>
      <c r="B14844" t="s">
        <v>16919</v>
      </c>
    </row>
    <row r="14845" spans="1:2">
      <c r="A14845" t="s">
        <v>16920</v>
      </c>
      <c r="B14845" t="s">
        <v>16921</v>
      </c>
    </row>
    <row r="14846" spans="1:2">
      <c r="A14846" t="s">
        <v>16922</v>
      </c>
      <c r="B14846" t="s">
        <v>16923</v>
      </c>
    </row>
    <row r="14847" spans="1:2">
      <c r="A14847" t="s">
        <v>16924</v>
      </c>
      <c r="B14847" t="s">
        <v>16925</v>
      </c>
    </row>
    <row r="14848" spans="1:2">
      <c r="A14848" t="s">
        <v>16926</v>
      </c>
      <c r="B14848" t="s">
        <v>16927</v>
      </c>
    </row>
    <row r="14849" spans="1:2">
      <c r="A14849" t="s">
        <v>16928</v>
      </c>
      <c r="B14849" t="s">
        <v>16913</v>
      </c>
    </row>
    <row r="14850" spans="1:2">
      <c r="A14850" t="s">
        <v>16929</v>
      </c>
      <c r="B14850" s="9" t="s">
        <v>29651</v>
      </c>
    </row>
    <row r="14851" spans="1:2">
      <c r="A14851" t="s">
        <v>16930</v>
      </c>
      <c r="B14851" t="s">
        <v>29652</v>
      </c>
    </row>
    <row r="14852" spans="1:2">
      <c r="A14852" t="s">
        <v>16931</v>
      </c>
      <c r="B14852" t="s">
        <v>29652</v>
      </c>
    </row>
    <row r="14853" spans="1:2">
      <c r="A14853" t="s">
        <v>16932</v>
      </c>
      <c r="B14853" t="s">
        <v>29652</v>
      </c>
    </row>
    <row r="14854" spans="1:2">
      <c r="A14854" t="s">
        <v>16933</v>
      </c>
      <c r="B14854" t="s">
        <v>29652</v>
      </c>
    </row>
    <row r="14855" spans="1:2">
      <c r="A14855" t="s">
        <v>16934</v>
      </c>
      <c r="B14855" t="s">
        <v>29652</v>
      </c>
    </row>
    <row r="14856" spans="1:2">
      <c r="A14856" t="s">
        <v>16935</v>
      </c>
      <c r="B14856" t="s">
        <v>29652</v>
      </c>
    </row>
    <row r="14857" spans="1:2">
      <c r="A14857" t="s">
        <v>16936</v>
      </c>
      <c r="B14857" t="s">
        <v>29652</v>
      </c>
    </row>
    <row r="14858" spans="1:2">
      <c r="A14858" t="s">
        <v>16937</v>
      </c>
      <c r="B14858" t="s">
        <v>29652</v>
      </c>
    </row>
    <row r="14859" spans="1:2">
      <c r="A14859" t="s">
        <v>16938</v>
      </c>
      <c r="B14859" t="s">
        <v>29652</v>
      </c>
    </row>
    <row r="14860" spans="1:2">
      <c r="A14860" t="s">
        <v>16939</v>
      </c>
      <c r="B14860" t="s">
        <v>29652</v>
      </c>
    </row>
    <row r="14861" spans="1:2">
      <c r="A14861" t="s">
        <v>16940</v>
      </c>
      <c r="B14861" t="s">
        <v>16941</v>
      </c>
    </row>
    <row r="14862" spans="1:2">
      <c r="A14862" s="20" t="s">
        <v>31605</v>
      </c>
      <c r="B14862" s="9" t="s">
        <v>31614</v>
      </c>
    </row>
    <row r="14863" spans="1:2">
      <c r="A14863" s="20" t="s">
        <v>31606</v>
      </c>
      <c r="B14863" s="9" t="s">
        <v>31615</v>
      </c>
    </row>
    <row r="14864" spans="1:2">
      <c r="A14864" s="20" t="s">
        <v>31607</v>
      </c>
      <c r="B14864" s="9" t="s">
        <v>31616</v>
      </c>
    </row>
    <row r="14865" spans="1:2">
      <c r="A14865" s="20" t="s">
        <v>31608</v>
      </c>
      <c r="B14865" s="9" t="s">
        <v>31617</v>
      </c>
    </row>
    <row r="14866" spans="1:2">
      <c r="A14866" s="20" t="s">
        <v>31612</v>
      </c>
      <c r="B14866" s="9" t="s">
        <v>31621</v>
      </c>
    </row>
    <row r="14867" spans="1:2">
      <c r="A14867" s="20" t="s">
        <v>31613</v>
      </c>
      <c r="B14867" s="9" t="s">
        <v>31622</v>
      </c>
    </row>
    <row r="14868" spans="1:2">
      <c r="A14868" s="20" t="s">
        <v>31609</v>
      </c>
      <c r="B14868" s="9" t="s">
        <v>31618</v>
      </c>
    </row>
    <row r="14869" spans="1:2">
      <c r="A14869" s="20" t="s">
        <v>31610</v>
      </c>
      <c r="B14869" s="9" t="s">
        <v>31619</v>
      </c>
    </row>
    <row r="14870" spans="1:2">
      <c r="A14870" s="20" t="s">
        <v>31611</v>
      </c>
      <c r="B14870" s="9" t="s">
        <v>31620</v>
      </c>
    </row>
    <row r="14871" spans="1:2">
      <c r="A14871" s="20" t="s">
        <v>31603</v>
      </c>
      <c r="B14871" s="9" t="s">
        <v>31604</v>
      </c>
    </row>
    <row r="14872" spans="1:2">
      <c r="A14872" s="20" t="s">
        <v>26209</v>
      </c>
      <c r="B14872" s="21" t="s">
        <v>26213</v>
      </c>
    </row>
    <row r="14873" spans="1:2">
      <c r="A14873" s="20" t="s">
        <v>26210</v>
      </c>
      <c r="B14873" s="21" t="s">
        <v>26212</v>
      </c>
    </row>
    <row r="14874" spans="1:2">
      <c r="A14874" s="20" t="s">
        <v>26203</v>
      </c>
      <c r="B14874" s="21" t="s">
        <v>26204</v>
      </c>
    </row>
    <row r="14875" spans="1:2">
      <c r="A14875" s="20" t="s">
        <v>26205</v>
      </c>
      <c r="B14875" s="21" t="s">
        <v>26211</v>
      </c>
    </row>
    <row r="14876" spans="1:2">
      <c r="A14876" s="20" t="s">
        <v>26206</v>
      </c>
      <c r="B14876" s="21" t="s">
        <v>26214</v>
      </c>
    </row>
    <row r="14877" spans="1:2">
      <c r="A14877" s="20" t="s">
        <v>26207</v>
      </c>
      <c r="B14877" s="21" t="s">
        <v>26215</v>
      </c>
    </row>
    <row r="14878" spans="1:2">
      <c r="A14878" s="20" t="s">
        <v>26208</v>
      </c>
      <c r="B14878" s="21" t="s">
        <v>26216</v>
      </c>
    </row>
    <row r="14879" spans="1:2">
      <c r="A14879" s="28" t="s">
        <v>33687</v>
      </c>
      <c r="B14879" s="29" t="s">
        <v>33699</v>
      </c>
    </row>
    <row r="14880" spans="1:2">
      <c r="A14880" s="28" t="s">
        <v>33681</v>
      </c>
      <c r="B14880" s="29" t="s">
        <v>33693</v>
      </c>
    </row>
    <row r="14881" spans="1:2">
      <c r="A14881" s="28" t="s">
        <v>33682</v>
      </c>
      <c r="B14881" s="29" t="s">
        <v>33694</v>
      </c>
    </row>
    <row r="14882" spans="1:2">
      <c r="A14882" s="28" t="s">
        <v>33683</v>
      </c>
      <c r="B14882" s="29" t="s">
        <v>33695</v>
      </c>
    </row>
    <row r="14883" spans="1:2">
      <c r="A14883" s="28" t="s">
        <v>33684</v>
      </c>
      <c r="B14883" s="29" t="s">
        <v>33696</v>
      </c>
    </row>
    <row r="14884" spans="1:2">
      <c r="A14884" s="28" t="s">
        <v>33685</v>
      </c>
      <c r="B14884" s="29" t="s">
        <v>33697</v>
      </c>
    </row>
    <row r="14885" spans="1:2">
      <c r="A14885" s="28" t="s">
        <v>33674</v>
      </c>
      <c r="B14885" s="29" t="s">
        <v>33675</v>
      </c>
    </row>
    <row r="14886" spans="1:2">
      <c r="A14886" s="28" t="s">
        <v>33680</v>
      </c>
      <c r="B14886" s="29" t="s">
        <v>33692</v>
      </c>
    </row>
    <row r="14887" spans="1:2">
      <c r="A14887" s="28" t="s">
        <v>33677</v>
      </c>
      <c r="B14887" s="29" t="s">
        <v>33689</v>
      </c>
    </row>
    <row r="14888" spans="1:2">
      <c r="A14888" s="28" t="s">
        <v>33679</v>
      </c>
      <c r="B14888" s="29" t="s">
        <v>33691</v>
      </c>
    </row>
    <row r="14889" spans="1:2">
      <c r="A14889" s="28" t="s">
        <v>33676</v>
      </c>
      <c r="B14889" s="29" t="s">
        <v>33688</v>
      </c>
    </row>
    <row r="14890" spans="1:2">
      <c r="A14890" s="28" t="s">
        <v>33678</v>
      </c>
      <c r="B14890" s="29" t="s">
        <v>33690</v>
      </c>
    </row>
    <row r="14891" spans="1:2">
      <c r="A14891" s="28" t="s">
        <v>33686</v>
      </c>
      <c r="B14891" s="29" t="s">
        <v>33698</v>
      </c>
    </row>
    <row r="14892" spans="1:2">
      <c r="A14892" s="28" t="s">
        <v>33700</v>
      </c>
      <c r="B14892" s="29" t="s">
        <v>33701</v>
      </c>
    </row>
    <row r="14893" spans="1:2">
      <c r="A14893" s="28" t="s">
        <v>33702</v>
      </c>
      <c r="B14893" s="29" t="s">
        <v>33724</v>
      </c>
    </row>
    <row r="14894" spans="1:2">
      <c r="A14894" s="28" t="s">
        <v>33703</v>
      </c>
      <c r="B14894" s="29" t="s">
        <v>33699</v>
      </c>
    </row>
    <row r="14895" spans="1:2">
      <c r="A14895" s="28" t="s">
        <v>33711</v>
      </c>
      <c r="B14895" s="29" t="s">
        <v>33726</v>
      </c>
    </row>
    <row r="14896" spans="1:2">
      <c r="A14896" s="28" t="s">
        <v>33713</v>
      </c>
      <c r="B14896" s="29" t="s">
        <v>33675</v>
      </c>
    </row>
    <row r="14897" spans="1:2">
      <c r="A14897" s="28" t="s">
        <v>33712</v>
      </c>
      <c r="B14897" s="29" t="s">
        <v>33692</v>
      </c>
    </row>
    <row r="14898" spans="1:2">
      <c r="A14898" s="28" t="s">
        <v>33723</v>
      </c>
      <c r="B14898" s="29" t="s">
        <v>33689</v>
      </c>
    </row>
    <row r="14899" spans="1:2">
      <c r="A14899" s="28" t="s">
        <v>33721</v>
      </c>
      <c r="B14899" s="29" t="s">
        <v>33691</v>
      </c>
    </row>
    <row r="14900" spans="1:2">
      <c r="A14900" s="28" t="s">
        <v>33722</v>
      </c>
      <c r="B14900" s="29" t="s">
        <v>33688</v>
      </c>
    </row>
    <row r="14901" spans="1:2">
      <c r="A14901" s="28" t="s">
        <v>33720</v>
      </c>
      <c r="B14901" s="29" t="s">
        <v>33733</v>
      </c>
    </row>
    <row r="14902" spans="1:2">
      <c r="A14902" s="28" t="s">
        <v>33716</v>
      </c>
      <c r="B14902" s="29" t="s">
        <v>33729</v>
      </c>
    </row>
    <row r="14903" spans="1:2">
      <c r="A14903" s="28" t="s">
        <v>33714</v>
      </c>
      <c r="B14903" s="29" t="s">
        <v>33727</v>
      </c>
    </row>
    <row r="14904" spans="1:2">
      <c r="A14904" s="28" t="s">
        <v>33715</v>
      </c>
      <c r="B14904" s="29" t="s">
        <v>33728</v>
      </c>
    </row>
    <row r="14905" spans="1:2">
      <c r="A14905" s="28" t="s">
        <v>33717</v>
      </c>
      <c r="B14905" s="29" t="s">
        <v>33730</v>
      </c>
    </row>
    <row r="14906" spans="1:2">
      <c r="A14906" s="28" t="s">
        <v>33718</v>
      </c>
      <c r="B14906" s="29" t="s">
        <v>33731</v>
      </c>
    </row>
    <row r="14907" spans="1:2">
      <c r="A14907" s="28" t="s">
        <v>33719</v>
      </c>
      <c r="B14907" s="29" t="s">
        <v>33732</v>
      </c>
    </row>
    <row r="14908" spans="1:2">
      <c r="A14908" s="28" t="s">
        <v>33705</v>
      </c>
      <c r="B14908" s="29" t="s">
        <v>33698</v>
      </c>
    </row>
    <row r="14909" spans="1:2">
      <c r="A14909" s="28" t="s">
        <v>33704</v>
      </c>
      <c r="B14909" s="29" t="s">
        <v>33725</v>
      </c>
    </row>
    <row r="14910" spans="1:2">
      <c r="A14910" s="28" t="s">
        <v>33706</v>
      </c>
      <c r="B14910" s="29" t="s">
        <v>33693</v>
      </c>
    </row>
    <row r="14911" spans="1:2">
      <c r="A14911" s="28" t="s">
        <v>33710</v>
      </c>
      <c r="B14911" s="29" t="s">
        <v>33694</v>
      </c>
    </row>
    <row r="14912" spans="1:2">
      <c r="A14912" s="28" t="s">
        <v>33707</v>
      </c>
      <c r="B14912" s="29" t="s">
        <v>33695</v>
      </c>
    </row>
    <row r="14913" spans="1:2">
      <c r="A14913" s="28" t="s">
        <v>33708</v>
      </c>
      <c r="B14913" s="29" t="s">
        <v>33696</v>
      </c>
    </row>
    <row r="14914" spans="1:2">
      <c r="A14914" s="28" t="s">
        <v>33709</v>
      </c>
      <c r="B14914" s="29" t="s">
        <v>33697</v>
      </c>
    </row>
    <row r="14915" spans="1:2">
      <c r="A14915" t="s">
        <v>16942</v>
      </c>
      <c r="B14915" t="s">
        <v>10157</v>
      </c>
    </row>
    <row r="14916" spans="1:2">
      <c r="A14916" t="s">
        <v>16943</v>
      </c>
      <c r="B14916" t="s">
        <v>10170</v>
      </c>
    </row>
    <row r="14917" spans="1:2">
      <c r="A14917" t="s">
        <v>16944</v>
      </c>
      <c r="B14917" t="s">
        <v>10161</v>
      </c>
    </row>
    <row r="14918" spans="1:2">
      <c r="A14918" t="s">
        <v>16945</v>
      </c>
      <c r="B14918" t="s">
        <v>10175</v>
      </c>
    </row>
    <row r="14919" spans="1:2">
      <c r="A14919" t="s">
        <v>16946</v>
      </c>
      <c r="B14919" t="s">
        <v>10147</v>
      </c>
    </row>
    <row r="14920" spans="1:2">
      <c r="A14920" t="s">
        <v>16947</v>
      </c>
      <c r="B14920" t="s">
        <v>10173</v>
      </c>
    </row>
    <row r="14921" spans="1:2">
      <c r="A14921" t="s">
        <v>16948</v>
      </c>
      <c r="B14921" t="s">
        <v>10149</v>
      </c>
    </row>
    <row r="14922" spans="1:2">
      <c r="A14922" t="s">
        <v>16949</v>
      </c>
      <c r="B14922" t="s">
        <v>10151</v>
      </c>
    </row>
    <row r="14923" spans="1:2">
      <c r="A14923" t="s">
        <v>16950</v>
      </c>
      <c r="B14923" t="s">
        <v>10153</v>
      </c>
    </row>
    <row r="14924" spans="1:2">
      <c r="A14924" t="s">
        <v>16951</v>
      </c>
      <c r="B14924" t="s">
        <v>10155</v>
      </c>
    </row>
    <row r="14925" spans="1:2">
      <c r="A14925" s="1" t="s">
        <v>16952</v>
      </c>
      <c r="B14925" t="s">
        <v>16953</v>
      </c>
    </row>
    <row r="14926" spans="1:2">
      <c r="A14926" s="1" t="s">
        <v>16954</v>
      </c>
      <c r="B14926" t="s">
        <v>16955</v>
      </c>
    </row>
    <row r="14927" spans="1:2">
      <c r="A14927" s="1" t="s">
        <v>16956</v>
      </c>
      <c r="B14927" t="s">
        <v>16957</v>
      </c>
    </row>
    <row r="14928" spans="1:2">
      <c r="A14928" s="1" t="s">
        <v>16958</v>
      </c>
      <c r="B14928" t="s">
        <v>16959</v>
      </c>
    </row>
    <row r="14929" spans="1:2">
      <c r="A14929" s="1" t="s">
        <v>16960</v>
      </c>
      <c r="B14929" t="s">
        <v>16961</v>
      </c>
    </row>
    <row r="14930" spans="1:2">
      <c r="A14930" s="1" t="s">
        <v>16962</v>
      </c>
      <c r="B14930" t="s">
        <v>16963</v>
      </c>
    </row>
    <row r="14931" spans="1:2">
      <c r="A14931" s="1" t="s">
        <v>16964</v>
      </c>
      <c r="B14931" t="s">
        <v>16965</v>
      </c>
    </row>
    <row r="14932" spans="1:2">
      <c r="A14932" s="1" t="s">
        <v>16966</v>
      </c>
      <c r="B14932" t="s">
        <v>16967</v>
      </c>
    </row>
    <row r="14933" spans="1:2">
      <c r="A14933" s="1" t="s">
        <v>16968</v>
      </c>
      <c r="B14933" t="s">
        <v>16969</v>
      </c>
    </row>
    <row r="14934" spans="1:2">
      <c r="A14934" s="1" t="s">
        <v>16970</v>
      </c>
      <c r="B14934" t="s">
        <v>16971</v>
      </c>
    </row>
    <row r="14935" spans="1:2">
      <c r="A14935" s="1" t="s">
        <v>16972</v>
      </c>
      <c r="B14935" t="s">
        <v>16953</v>
      </c>
    </row>
    <row r="14936" spans="1:2">
      <c r="A14936" s="1" t="s">
        <v>16973</v>
      </c>
      <c r="B14936" t="s">
        <v>16969</v>
      </c>
    </row>
    <row r="14937" spans="1:2">
      <c r="A14937" s="1" t="s">
        <v>16974</v>
      </c>
      <c r="B14937" t="s">
        <v>16971</v>
      </c>
    </row>
    <row r="14938" spans="1:2">
      <c r="A14938" s="1" t="s">
        <v>16975</v>
      </c>
      <c r="B14938" t="s">
        <v>16976</v>
      </c>
    </row>
    <row r="14939" spans="1:2">
      <c r="A14939" s="1" t="s">
        <v>16977</v>
      </c>
      <c r="B14939" t="s">
        <v>16959</v>
      </c>
    </row>
    <row r="14940" spans="1:2">
      <c r="A14940" s="1" t="s">
        <v>16978</v>
      </c>
      <c r="B14940" t="s">
        <v>16979</v>
      </c>
    </row>
    <row r="14941" spans="1:2">
      <c r="A14941" s="1" t="s">
        <v>16980</v>
      </c>
      <c r="B14941" t="s">
        <v>16981</v>
      </c>
    </row>
    <row r="14942" spans="1:2">
      <c r="A14942" s="1" t="s">
        <v>16982</v>
      </c>
      <c r="B14942" t="s">
        <v>16983</v>
      </c>
    </row>
    <row r="14943" spans="1:2">
      <c r="A14943" s="1" t="s">
        <v>16984</v>
      </c>
      <c r="B14943" t="s">
        <v>16985</v>
      </c>
    </row>
    <row r="14944" spans="1:2">
      <c r="A14944" s="1" t="s">
        <v>16986</v>
      </c>
      <c r="B14944" t="s">
        <v>16987</v>
      </c>
    </row>
    <row r="14945" spans="1:2">
      <c r="A14945" s="1" t="s">
        <v>16988</v>
      </c>
      <c r="B14945" t="s">
        <v>16989</v>
      </c>
    </row>
    <row r="14946" spans="1:2">
      <c r="A14946" s="1" t="s">
        <v>16990</v>
      </c>
      <c r="B14946" t="s">
        <v>16991</v>
      </c>
    </row>
    <row r="14947" spans="1:2">
      <c r="A14947" s="1" t="s">
        <v>16992</v>
      </c>
      <c r="B14947" t="s">
        <v>16993</v>
      </c>
    </row>
    <row r="14948" spans="1:2">
      <c r="A14948" s="1" t="s">
        <v>16994</v>
      </c>
      <c r="B14948" t="s">
        <v>16995</v>
      </c>
    </row>
    <row r="14949" spans="1:2">
      <c r="A14949" s="1" t="s">
        <v>16996</v>
      </c>
      <c r="B14949" t="s">
        <v>16997</v>
      </c>
    </row>
    <row r="14950" spans="1:2">
      <c r="A14950" s="1" t="s">
        <v>16998</v>
      </c>
      <c r="B14950" t="s">
        <v>16999</v>
      </c>
    </row>
    <row r="14951" spans="1:2">
      <c r="A14951" s="1" t="s">
        <v>17000</v>
      </c>
      <c r="B14951" t="s">
        <v>17001</v>
      </c>
    </row>
    <row r="14952" spans="1:2">
      <c r="A14952" s="1" t="s">
        <v>17002</v>
      </c>
      <c r="B14952" t="s">
        <v>17003</v>
      </c>
    </row>
    <row r="14953" spans="1:2">
      <c r="A14953" t="s">
        <v>17004</v>
      </c>
      <c r="B14953" t="s">
        <v>16747</v>
      </c>
    </row>
    <row r="14954" spans="1:2">
      <c r="A14954" t="s">
        <v>17005</v>
      </c>
      <c r="B14954" t="s">
        <v>16762</v>
      </c>
    </row>
    <row r="14955" spans="1:2">
      <c r="A14955" t="s">
        <v>17006</v>
      </c>
      <c r="B14955" t="s">
        <v>16749</v>
      </c>
    </row>
    <row r="14956" spans="1:2">
      <c r="A14956" t="s">
        <v>17007</v>
      </c>
      <c r="B14956" t="s">
        <v>16751</v>
      </c>
    </row>
    <row r="14957" spans="1:2">
      <c r="A14957" t="s">
        <v>17008</v>
      </c>
      <c r="B14957" t="s">
        <v>16753</v>
      </c>
    </row>
    <row r="14958" spans="1:2">
      <c r="A14958" t="s">
        <v>17009</v>
      </c>
      <c r="B14958" t="s">
        <v>16755</v>
      </c>
    </row>
    <row r="14959" spans="1:2">
      <c r="A14959" t="s">
        <v>17010</v>
      </c>
      <c r="B14959" t="s">
        <v>16762</v>
      </c>
    </row>
    <row r="14960" spans="1:2">
      <c r="A14960" t="s">
        <v>17011</v>
      </c>
      <c r="B14960" t="s">
        <v>17012</v>
      </c>
    </row>
    <row r="14961" spans="1:2">
      <c r="A14961" t="s">
        <v>17013</v>
      </c>
      <c r="B14961" t="s">
        <v>16755</v>
      </c>
    </row>
    <row r="14962" spans="1:2">
      <c r="A14962" t="s">
        <v>17014</v>
      </c>
      <c r="B14962" t="s">
        <v>16762</v>
      </c>
    </row>
    <row r="14963" spans="1:2">
      <c r="A14963" s="30" t="s">
        <v>35798</v>
      </c>
      <c r="B14963" s="30" t="s">
        <v>35805</v>
      </c>
    </row>
    <row r="14964" spans="1:2">
      <c r="A14964" s="30" t="s">
        <v>35795</v>
      </c>
      <c r="B14964" s="30" t="s">
        <v>35796</v>
      </c>
    </row>
    <row r="14965" spans="1:2">
      <c r="A14965" s="30" t="s">
        <v>35797</v>
      </c>
      <c r="B14965" s="30" t="s">
        <v>35804</v>
      </c>
    </row>
    <row r="14966" spans="1:2">
      <c r="A14966" s="30" t="s">
        <v>35799</v>
      </c>
      <c r="B14966" s="30" t="s">
        <v>35806</v>
      </c>
    </row>
    <row r="14967" spans="1:2">
      <c r="A14967" s="30" t="s">
        <v>35800</v>
      </c>
      <c r="B14967" s="30" t="s">
        <v>35796</v>
      </c>
    </row>
    <row r="14968" spans="1:2">
      <c r="A14968" s="30" t="s">
        <v>35801</v>
      </c>
      <c r="B14968" s="30" t="s">
        <v>35807</v>
      </c>
    </row>
    <row r="14969" spans="1:2">
      <c r="A14969" s="30" t="s">
        <v>35802</v>
      </c>
      <c r="B14969" s="30" t="s">
        <v>35808</v>
      </c>
    </row>
    <row r="14970" spans="1:2">
      <c r="A14970" s="30" t="s">
        <v>35803</v>
      </c>
      <c r="B14970" s="30" t="s">
        <v>35809</v>
      </c>
    </row>
    <row r="14971" spans="1:2">
      <c r="A14971" s="3" t="s">
        <v>17015</v>
      </c>
      <c r="B14971" s="3" t="s">
        <v>17016</v>
      </c>
    </row>
    <row r="14972" spans="1:2">
      <c r="A14972" s="20" t="s">
        <v>25879</v>
      </c>
      <c r="B14972" s="21" t="s">
        <v>25880</v>
      </c>
    </row>
    <row r="14973" spans="1:2">
      <c r="A14973" s="20" t="s">
        <v>25881</v>
      </c>
      <c r="B14973" s="21" t="s">
        <v>25890</v>
      </c>
    </row>
    <row r="14974" spans="1:2">
      <c r="A14974" s="20" t="s">
        <v>25882</v>
      </c>
      <c r="B14974" s="21" t="s">
        <v>25891</v>
      </c>
    </row>
    <row r="14975" spans="1:2">
      <c r="A14975" s="20" t="s">
        <v>25883</v>
      </c>
      <c r="B14975" s="21" t="s">
        <v>25892</v>
      </c>
    </row>
    <row r="14976" spans="1:2">
      <c r="A14976" s="20" t="s">
        <v>25884</v>
      </c>
      <c r="B14976" s="21" t="s">
        <v>25893</v>
      </c>
    </row>
    <row r="14977" spans="1:2">
      <c r="A14977" s="20" t="s">
        <v>25888</v>
      </c>
      <c r="B14977" s="21" t="s">
        <v>25896</v>
      </c>
    </row>
    <row r="14978" spans="1:2">
      <c r="A14978" s="20" t="s">
        <v>29753</v>
      </c>
      <c r="B14978" s="9" t="s">
        <v>29765</v>
      </c>
    </row>
    <row r="14979" spans="1:2">
      <c r="A14979" s="20" t="s">
        <v>29751</v>
      </c>
      <c r="B14979" s="9" t="s">
        <v>29763</v>
      </c>
    </row>
    <row r="14980" spans="1:2">
      <c r="A14980" s="20" t="s">
        <v>29746</v>
      </c>
      <c r="B14980" s="9" t="s">
        <v>29758</v>
      </c>
    </row>
    <row r="14981" spans="1:2">
      <c r="A14981" s="20" t="s">
        <v>29749</v>
      </c>
      <c r="B14981" s="9" t="s">
        <v>29761</v>
      </c>
    </row>
    <row r="14982" spans="1:2">
      <c r="A14982" s="20" t="s">
        <v>29747</v>
      </c>
      <c r="B14982" s="9" t="s">
        <v>29759</v>
      </c>
    </row>
    <row r="14983" spans="1:2">
      <c r="A14983" s="20" t="s">
        <v>29750</v>
      </c>
      <c r="B14983" s="9" t="s">
        <v>29762</v>
      </c>
    </row>
    <row r="14984" spans="1:2">
      <c r="A14984" s="20" t="s">
        <v>29748</v>
      </c>
      <c r="B14984" s="9" t="s">
        <v>29760</v>
      </c>
    </row>
    <row r="14985" spans="1:2">
      <c r="A14985" s="20" t="s">
        <v>29752</v>
      </c>
      <c r="B14985" s="9" t="s">
        <v>29764</v>
      </c>
    </row>
    <row r="14986" spans="1:2">
      <c r="A14986" s="20" t="s">
        <v>29558</v>
      </c>
      <c r="B14986" s="9" t="s">
        <v>29559</v>
      </c>
    </row>
    <row r="14987" spans="1:2">
      <c r="A14987" s="20" t="s">
        <v>29742</v>
      </c>
      <c r="B14987" s="9" t="s">
        <v>29754</v>
      </c>
    </row>
    <row r="14988" spans="1:2">
      <c r="A14988" s="20" t="s">
        <v>29743</v>
      </c>
      <c r="B14988" s="9" t="s">
        <v>29755</v>
      </c>
    </row>
    <row r="14989" spans="1:2">
      <c r="A14989" s="20" t="s">
        <v>29744</v>
      </c>
      <c r="B14989" s="9" t="s">
        <v>29756</v>
      </c>
    </row>
    <row r="14990" spans="1:2">
      <c r="A14990" s="20" t="s">
        <v>29745</v>
      </c>
      <c r="B14990" s="9" t="s">
        <v>29757</v>
      </c>
    </row>
    <row r="14991" spans="1:2">
      <c r="A14991" s="20" t="s">
        <v>25885</v>
      </c>
      <c r="B14991" s="21" t="s">
        <v>25894</v>
      </c>
    </row>
    <row r="14992" spans="1:2">
      <c r="A14992" s="20" t="s">
        <v>25886</v>
      </c>
      <c r="B14992" s="21" t="s">
        <v>25895</v>
      </c>
    </row>
    <row r="14993" spans="1:2">
      <c r="A14993" s="20" t="s">
        <v>25887</v>
      </c>
      <c r="B14993" s="21" t="s">
        <v>25896</v>
      </c>
    </row>
    <row r="14994" spans="1:2">
      <c r="A14994" s="20" t="s">
        <v>25889</v>
      </c>
      <c r="B14994" s="21" t="s">
        <v>25897</v>
      </c>
    </row>
    <row r="14995" spans="1:2">
      <c r="A14995" s="30" t="s">
        <v>34803</v>
      </c>
      <c r="B14995" s="29" t="s">
        <v>34804</v>
      </c>
    </row>
    <row r="14996" spans="1:2">
      <c r="A14996" s="30" t="s">
        <v>34805</v>
      </c>
      <c r="B14996" s="29" t="s">
        <v>34814</v>
      </c>
    </row>
    <row r="14997" spans="1:2">
      <c r="A14997" s="30" t="s">
        <v>34806</v>
      </c>
      <c r="B14997" s="29" t="s">
        <v>34815</v>
      </c>
    </row>
    <row r="14998" spans="1:2">
      <c r="A14998" s="30" t="s">
        <v>34807</v>
      </c>
      <c r="B14998" s="29" t="s">
        <v>34816</v>
      </c>
    </row>
    <row r="14999" spans="1:2">
      <c r="A14999" s="30" t="s">
        <v>34808</v>
      </c>
      <c r="B14999" s="29" t="s">
        <v>34817</v>
      </c>
    </row>
    <row r="15000" spans="1:2">
      <c r="A15000" s="30" t="s">
        <v>34812</v>
      </c>
      <c r="B15000" s="29" t="s">
        <v>34821</v>
      </c>
    </row>
    <row r="15001" spans="1:2">
      <c r="A15001" s="30" t="s">
        <v>34813</v>
      </c>
      <c r="B15001" s="29" t="s">
        <v>34822</v>
      </c>
    </row>
    <row r="15002" spans="1:2">
      <c r="A15002" s="30" t="s">
        <v>34809</v>
      </c>
      <c r="B15002" s="29" t="s">
        <v>34818</v>
      </c>
    </row>
    <row r="15003" spans="1:2">
      <c r="A15003" s="30" t="s">
        <v>34810</v>
      </c>
      <c r="B15003" s="29" t="s">
        <v>34819</v>
      </c>
    </row>
    <row r="15004" spans="1:2">
      <c r="A15004" s="30" t="s">
        <v>34811</v>
      </c>
      <c r="B15004" s="29" t="s">
        <v>34820</v>
      </c>
    </row>
    <row r="15005" spans="1:2">
      <c r="A15005" t="s">
        <v>17017</v>
      </c>
      <c r="B15005" t="s">
        <v>17018</v>
      </c>
    </row>
    <row r="15006" spans="1:2">
      <c r="A15006" t="s">
        <v>17019</v>
      </c>
      <c r="B15006" t="s">
        <v>17020</v>
      </c>
    </row>
    <row r="15007" spans="1:2">
      <c r="A15007" t="s">
        <v>17021</v>
      </c>
      <c r="B15007" t="s">
        <v>17022</v>
      </c>
    </row>
    <row r="15008" spans="1:2">
      <c r="A15008" t="s">
        <v>17023</v>
      </c>
      <c r="B15008" t="s">
        <v>17024</v>
      </c>
    </row>
    <row r="15009" spans="1:2">
      <c r="A15009" t="s">
        <v>17025</v>
      </c>
      <c r="B15009" t="s">
        <v>17026</v>
      </c>
    </row>
    <row r="15010" spans="1:2">
      <c r="A15010" t="s">
        <v>17027</v>
      </c>
      <c r="B15010" t="s">
        <v>17028</v>
      </c>
    </row>
    <row r="15011" spans="1:2">
      <c r="A15011" t="s">
        <v>17029</v>
      </c>
      <c r="B15011" t="s">
        <v>17030</v>
      </c>
    </row>
    <row r="15012" spans="1:2">
      <c r="A15012" t="s">
        <v>17031</v>
      </c>
      <c r="B15012" t="s">
        <v>17032</v>
      </c>
    </row>
    <row r="15013" spans="1:2">
      <c r="A15013" t="s">
        <v>17033</v>
      </c>
      <c r="B15013" t="s">
        <v>17034</v>
      </c>
    </row>
    <row r="15014" spans="1:2">
      <c r="A15014" t="s">
        <v>17035</v>
      </c>
      <c r="B15014" t="s">
        <v>17020</v>
      </c>
    </row>
    <row r="15015" spans="1:2">
      <c r="A15015" s="20" t="s">
        <v>23913</v>
      </c>
      <c r="B15015" s="9" t="s">
        <v>23914</v>
      </c>
    </row>
    <row r="15016" spans="1:2">
      <c r="A15016" s="20" t="s">
        <v>23915</v>
      </c>
      <c r="B15016" s="9" t="s">
        <v>23924</v>
      </c>
    </row>
    <row r="15017" spans="1:2">
      <c r="A15017" s="20" t="s">
        <v>23916</v>
      </c>
      <c r="B15017" s="9" t="s">
        <v>23925</v>
      </c>
    </row>
    <row r="15018" spans="1:2">
      <c r="A15018" s="20" t="s">
        <v>23917</v>
      </c>
      <c r="B15018" s="9" t="s">
        <v>23926</v>
      </c>
    </row>
    <row r="15019" spans="1:2">
      <c r="A15019" s="20" t="s">
        <v>23918</v>
      </c>
      <c r="B15019" s="9" t="s">
        <v>23927</v>
      </c>
    </row>
    <row r="15020" spans="1:2">
      <c r="A15020" s="20" t="s">
        <v>23921</v>
      </c>
      <c r="B15020" s="9" t="s">
        <v>23930</v>
      </c>
    </row>
    <row r="15021" spans="1:2">
      <c r="A15021" s="20" t="s">
        <v>23923</v>
      </c>
      <c r="B15021" s="9" t="s">
        <v>23932</v>
      </c>
    </row>
    <row r="15022" spans="1:2">
      <c r="A15022" s="20" t="s">
        <v>23919</v>
      </c>
      <c r="B15022" s="9" t="s">
        <v>23928</v>
      </c>
    </row>
    <row r="15023" spans="1:2">
      <c r="A15023" s="20" t="s">
        <v>23920</v>
      </c>
      <c r="B15023" s="9" t="s">
        <v>23929</v>
      </c>
    </row>
    <row r="15024" spans="1:2">
      <c r="A15024" s="20" t="s">
        <v>23922</v>
      </c>
      <c r="B15024" s="9" t="s">
        <v>23931</v>
      </c>
    </row>
    <row r="15025" spans="1:2">
      <c r="A15025" s="20" t="s">
        <v>32198</v>
      </c>
      <c r="B15025" s="9" t="s">
        <v>32199</v>
      </c>
    </row>
    <row r="15026" spans="1:2">
      <c r="A15026" s="20" t="s">
        <v>32200</v>
      </c>
      <c r="B15026" s="9" t="s">
        <v>32199</v>
      </c>
    </row>
    <row r="15027" spans="1:2">
      <c r="A15027" s="20" t="s">
        <v>32201</v>
      </c>
      <c r="B15027" s="9" t="s">
        <v>34235</v>
      </c>
    </row>
    <row r="15028" spans="1:2">
      <c r="A15028" s="20" t="s">
        <v>32202</v>
      </c>
      <c r="B15028" s="9" t="s">
        <v>34236</v>
      </c>
    </row>
    <row r="15029" spans="1:2">
      <c r="A15029" s="20" t="s">
        <v>32203</v>
      </c>
      <c r="B15029" s="9" t="s">
        <v>34237</v>
      </c>
    </row>
    <row r="15030" spans="1:2">
      <c r="A15030" s="20" t="s">
        <v>32207</v>
      </c>
      <c r="B15030" s="9" t="s">
        <v>34240</v>
      </c>
    </row>
    <row r="15031" spans="1:2">
      <c r="A15031" s="20" t="s">
        <v>32204</v>
      </c>
      <c r="B15031" s="9" t="s">
        <v>34238</v>
      </c>
    </row>
    <row r="15032" spans="1:2">
      <c r="A15032" s="20" t="s">
        <v>32205</v>
      </c>
      <c r="B15032" s="9" t="s">
        <v>34239</v>
      </c>
    </row>
    <row r="15033" spans="1:2">
      <c r="A15033" s="20" t="s">
        <v>32206</v>
      </c>
      <c r="B15033" s="9" t="s">
        <v>34240</v>
      </c>
    </row>
    <row r="15034" spans="1:2">
      <c r="A15034" s="20" t="s">
        <v>32208</v>
      </c>
      <c r="B15034" s="9" t="s">
        <v>34241</v>
      </c>
    </row>
    <row r="15035" spans="1:2">
      <c r="A15035" s="20" t="s">
        <v>32233</v>
      </c>
      <c r="B15035" s="9" t="s">
        <v>32234</v>
      </c>
    </row>
    <row r="15036" spans="1:2">
      <c r="A15036" s="20" t="s">
        <v>32235</v>
      </c>
      <c r="B15036" s="9" t="s">
        <v>32244</v>
      </c>
    </row>
    <row r="15037" spans="1:2">
      <c r="A15037" s="20" t="s">
        <v>32236</v>
      </c>
      <c r="B15037" s="9" t="s">
        <v>32245</v>
      </c>
    </row>
    <row r="15038" spans="1:2">
      <c r="A15038" s="20" t="s">
        <v>32237</v>
      </c>
      <c r="B15038" s="9" t="s">
        <v>32246</v>
      </c>
    </row>
    <row r="15039" spans="1:2">
      <c r="A15039" s="20" t="s">
        <v>32238</v>
      </c>
      <c r="B15039" s="9" t="s">
        <v>32247</v>
      </c>
    </row>
    <row r="15040" spans="1:2">
      <c r="A15040" s="20" t="s">
        <v>32242</v>
      </c>
      <c r="B15040" s="9" t="s">
        <v>32251</v>
      </c>
    </row>
    <row r="15041" spans="1:2">
      <c r="A15041" s="20" t="s">
        <v>32239</v>
      </c>
      <c r="B15041" s="9" t="s">
        <v>32248</v>
      </c>
    </row>
    <row r="15042" spans="1:2">
      <c r="A15042" s="20" t="s">
        <v>32240</v>
      </c>
      <c r="B15042" s="9" t="s">
        <v>32249</v>
      </c>
    </row>
    <row r="15043" spans="1:2">
      <c r="A15043" s="20" t="s">
        <v>32241</v>
      </c>
      <c r="B15043" s="9" t="s">
        <v>32250</v>
      </c>
    </row>
    <row r="15044" spans="1:2">
      <c r="A15044" s="20" t="s">
        <v>32243</v>
      </c>
      <c r="B15044" s="9" t="s">
        <v>32252</v>
      </c>
    </row>
    <row r="15045" spans="1:2">
      <c r="A15045" s="20" t="s">
        <v>26099</v>
      </c>
      <c r="B15045" s="21" t="s">
        <v>26104</v>
      </c>
    </row>
    <row r="15046" spans="1:2">
      <c r="A15046" s="20" t="s">
        <v>26100</v>
      </c>
      <c r="B15046" s="21" t="s">
        <v>26104</v>
      </c>
    </row>
    <row r="15047" spans="1:2">
      <c r="A15047" s="20" t="s">
        <v>26101</v>
      </c>
      <c r="B15047" s="21" t="s">
        <v>26110</v>
      </c>
    </row>
    <row r="15048" spans="1:2">
      <c r="A15048" s="20" t="s">
        <v>26102</v>
      </c>
      <c r="B15048" s="21" t="s">
        <v>26111</v>
      </c>
    </row>
    <row r="15049" spans="1:2">
      <c r="A15049" s="20" t="s">
        <v>26103</v>
      </c>
      <c r="B15049" s="21" t="s">
        <v>26112</v>
      </c>
    </row>
    <row r="15050" spans="1:2">
      <c r="A15050" s="20" t="s">
        <v>26107</v>
      </c>
      <c r="B15050" s="21" t="s">
        <v>26114</v>
      </c>
    </row>
    <row r="15051" spans="1:2">
      <c r="A15051" s="20" t="s">
        <v>26109</v>
      </c>
      <c r="B15051" s="21" t="s">
        <v>26116</v>
      </c>
    </row>
    <row r="15052" spans="1:2">
      <c r="A15052" s="20" t="s">
        <v>26106</v>
      </c>
      <c r="B15052" s="21" t="s">
        <v>26113</v>
      </c>
    </row>
    <row r="15053" spans="1:2">
      <c r="A15053" s="20" t="s">
        <v>26105</v>
      </c>
      <c r="B15053" s="21" t="s">
        <v>26110</v>
      </c>
    </row>
    <row r="15054" spans="1:2">
      <c r="A15054" s="20" t="s">
        <v>26108</v>
      </c>
      <c r="B15054" s="21" t="s">
        <v>26115</v>
      </c>
    </row>
    <row r="15055" spans="1:2">
      <c r="A15055" t="s">
        <v>17036</v>
      </c>
      <c r="B15055" t="s">
        <v>17037</v>
      </c>
    </row>
    <row r="15056" spans="1:2">
      <c r="A15056" t="s">
        <v>17038</v>
      </c>
      <c r="B15056" t="s">
        <v>17039</v>
      </c>
    </row>
    <row r="15057" spans="1:2">
      <c r="A15057" t="s">
        <v>17040</v>
      </c>
      <c r="B15057" t="s">
        <v>17041</v>
      </c>
    </row>
    <row r="15058" spans="1:2">
      <c r="A15058" t="s">
        <v>17042</v>
      </c>
      <c r="B15058" t="s">
        <v>17043</v>
      </c>
    </row>
    <row r="15059" spans="1:2">
      <c r="A15059" t="s">
        <v>17044</v>
      </c>
      <c r="B15059" t="s">
        <v>17045</v>
      </c>
    </row>
    <row r="15060" spans="1:2">
      <c r="A15060" t="s">
        <v>17046</v>
      </c>
      <c r="B15060" t="s">
        <v>17047</v>
      </c>
    </row>
    <row r="15061" spans="1:2">
      <c r="A15061" t="s">
        <v>17048</v>
      </c>
      <c r="B15061" t="s">
        <v>17049</v>
      </c>
    </row>
    <row r="15062" spans="1:2">
      <c r="A15062" t="s">
        <v>17050</v>
      </c>
      <c r="B15062" t="s">
        <v>17051</v>
      </c>
    </row>
    <row r="15063" spans="1:2">
      <c r="A15063" t="s">
        <v>17052</v>
      </c>
      <c r="B15063" t="s">
        <v>17053</v>
      </c>
    </row>
    <row r="15064" spans="1:2">
      <c r="A15064" t="s">
        <v>17054</v>
      </c>
      <c r="B15064" t="s">
        <v>17055</v>
      </c>
    </row>
    <row r="15065" spans="1:2">
      <c r="A15065" t="s">
        <v>17056</v>
      </c>
      <c r="B15065" t="s">
        <v>17057</v>
      </c>
    </row>
    <row r="15066" spans="1:2">
      <c r="A15066" t="s">
        <v>17058</v>
      </c>
      <c r="B15066" t="s">
        <v>17059</v>
      </c>
    </row>
    <row r="15067" spans="1:2">
      <c r="A15067" t="s">
        <v>17060</v>
      </c>
      <c r="B15067" t="s">
        <v>17061</v>
      </c>
    </row>
    <row r="15068" spans="1:2">
      <c r="A15068" t="s">
        <v>17062</v>
      </c>
      <c r="B15068" t="s">
        <v>17063</v>
      </c>
    </row>
    <row r="15069" spans="1:2">
      <c r="A15069" t="s">
        <v>17064</v>
      </c>
      <c r="B15069" t="s">
        <v>17065</v>
      </c>
    </row>
    <row r="15070" spans="1:2">
      <c r="A15070" t="s">
        <v>17066</v>
      </c>
      <c r="B15070" t="s">
        <v>17067</v>
      </c>
    </row>
    <row r="15071" spans="1:2">
      <c r="A15071" t="s">
        <v>17068</v>
      </c>
      <c r="B15071" t="s">
        <v>17069</v>
      </c>
    </row>
    <row r="15072" spans="1:2">
      <c r="A15072" t="s">
        <v>17070</v>
      </c>
      <c r="B15072" t="s">
        <v>17071</v>
      </c>
    </row>
    <row r="15073" spans="1:2">
      <c r="A15073" t="s">
        <v>17072</v>
      </c>
      <c r="B15073" t="s">
        <v>17073</v>
      </c>
    </row>
    <row r="15074" spans="1:2">
      <c r="A15074" t="s">
        <v>17074</v>
      </c>
      <c r="B15074" t="s">
        <v>17075</v>
      </c>
    </row>
    <row r="15075" spans="1:2">
      <c r="A15075" t="s">
        <v>17076</v>
      </c>
      <c r="B15075" t="s">
        <v>17077</v>
      </c>
    </row>
    <row r="15076" spans="1:2">
      <c r="A15076" t="s">
        <v>17078</v>
      </c>
      <c r="B15076" t="s">
        <v>17079</v>
      </c>
    </row>
    <row r="15077" spans="1:2">
      <c r="A15077" t="s">
        <v>17080</v>
      </c>
      <c r="B15077" t="s">
        <v>17081</v>
      </c>
    </row>
    <row r="15078" spans="1:2">
      <c r="A15078" t="s">
        <v>17082</v>
      </c>
      <c r="B15078" t="s">
        <v>17083</v>
      </c>
    </row>
    <row r="15079" spans="1:2">
      <c r="A15079" s="28" t="s">
        <v>34547</v>
      </c>
      <c r="B15079" s="29" t="s">
        <v>12658</v>
      </c>
    </row>
    <row r="15080" spans="1:2">
      <c r="A15080" s="28" t="s">
        <v>34541</v>
      </c>
      <c r="B15080" s="29" t="s">
        <v>12632</v>
      </c>
    </row>
    <row r="15081" spans="1:2">
      <c r="A15081" s="28" t="s">
        <v>34542</v>
      </c>
      <c r="B15081" s="29" t="s">
        <v>12634</v>
      </c>
    </row>
    <row r="15082" spans="1:2">
      <c r="A15082" s="28" t="s">
        <v>34543</v>
      </c>
      <c r="B15082" s="29" t="s">
        <v>12636</v>
      </c>
    </row>
    <row r="15083" spans="1:2">
      <c r="A15083" s="28" t="s">
        <v>34544</v>
      </c>
      <c r="B15083" s="29" t="s">
        <v>12638</v>
      </c>
    </row>
    <row r="15084" spans="1:2">
      <c r="A15084" s="28" t="s">
        <v>34545</v>
      </c>
      <c r="B15084" s="29" t="s">
        <v>12640</v>
      </c>
    </row>
    <row r="15085" spans="1:2">
      <c r="A15085" s="28" t="s">
        <v>34546</v>
      </c>
      <c r="B15085" s="29" t="s">
        <v>12642</v>
      </c>
    </row>
    <row r="15086" spans="1:2">
      <c r="A15086" s="28" t="s">
        <v>34538</v>
      </c>
      <c r="B15086" s="29" t="s">
        <v>12644</v>
      </c>
    </row>
    <row r="15087" spans="1:2">
      <c r="A15087" s="28" t="s">
        <v>34540</v>
      </c>
      <c r="B15087" s="29" t="s">
        <v>12646</v>
      </c>
    </row>
    <row r="15088" spans="1:2">
      <c r="A15088" s="28" t="s">
        <v>34536</v>
      </c>
      <c r="B15088" s="29" t="s">
        <v>12648</v>
      </c>
    </row>
    <row r="15089" spans="1:2">
      <c r="A15089" s="28" t="s">
        <v>34537</v>
      </c>
      <c r="B15089" s="29" t="s">
        <v>12650</v>
      </c>
    </row>
    <row r="15090" spans="1:2">
      <c r="A15090" s="28" t="s">
        <v>34539</v>
      </c>
      <c r="B15090" s="29" t="s">
        <v>12652</v>
      </c>
    </row>
    <row r="15091" spans="1:2">
      <c r="A15091" t="s">
        <v>17084</v>
      </c>
      <c r="B15091" t="s">
        <v>17085</v>
      </c>
    </row>
    <row r="15092" spans="1:2">
      <c r="A15092" t="s">
        <v>17086</v>
      </c>
      <c r="B15092" t="s">
        <v>17087</v>
      </c>
    </row>
    <row r="15093" spans="1:2">
      <c r="A15093" t="s">
        <v>17088</v>
      </c>
      <c r="B15093" t="s">
        <v>17089</v>
      </c>
    </row>
    <row r="15094" spans="1:2">
      <c r="A15094" t="s">
        <v>17090</v>
      </c>
      <c r="B15094" t="s">
        <v>17091</v>
      </c>
    </row>
    <row r="15095" spans="1:2">
      <c r="A15095" t="s">
        <v>17092</v>
      </c>
      <c r="B15095" t="s">
        <v>17093</v>
      </c>
    </row>
    <row r="15096" spans="1:2">
      <c r="A15096" t="s">
        <v>17094</v>
      </c>
      <c r="B15096" t="s">
        <v>17087</v>
      </c>
    </row>
    <row r="15097" spans="1:2">
      <c r="A15097" t="s">
        <v>17095</v>
      </c>
      <c r="B15097" t="s">
        <v>17096</v>
      </c>
    </row>
    <row r="15098" spans="1:2">
      <c r="A15098" t="s">
        <v>17097</v>
      </c>
      <c r="B15098" s="9" t="s">
        <v>29653</v>
      </c>
    </row>
    <row r="15099" spans="1:2">
      <c r="A15099" s="1" t="s">
        <v>17098</v>
      </c>
      <c r="B15099" s="9" t="s">
        <v>29654</v>
      </c>
    </row>
    <row r="15100" spans="1:2">
      <c r="A15100" s="1" t="s">
        <v>17099</v>
      </c>
      <c r="B15100" s="9" t="s">
        <v>29655</v>
      </c>
    </row>
    <row r="15101" spans="1:2">
      <c r="A15101" s="1" t="s">
        <v>17100</v>
      </c>
      <c r="B15101" s="9" t="s">
        <v>29656</v>
      </c>
    </row>
    <row r="15102" spans="1:2">
      <c r="A15102" s="1" t="s">
        <v>17101</v>
      </c>
      <c r="B15102" s="9" t="s">
        <v>29657</v>
      </c>
    </row>
    <row r="15103" spans="1:2">
      <c r="A15103" s="1" t="s">
        <v>17102</v>
      </c>
      <c r="B15103" s="9" t="s">
        <v>29658</v>
      </c>
    </row>
    <row r="15104" spans="1:2">
      <c r="A15104" s="1" t="s">
        <v>17103</v>
      </c>
      <c r="B15104" s="9" t="s">
        <v>29659</v>
      </c>
    </row>
    <row r="15105" spans="1:2">
      <c r="A15105" s="1" t="s">
        <v>17104</v>
      </c>
      <c r="B15105" s="9" t="s">
        <v>29660</v>
      </c>
    </row>
    <row r="15106" spans="1:2">
      <c r="A15106" s="1" t="s">
        <v>17105</v>
      </c>
      <c r="B15106" s="9" t="s">
        <v>29661</v>
      </c>
    </row>
    <row r="15107" spans="1:2">
      <c r="A15107" t="s">
        <v>17106</v>
      </c>
      <c r="B15107" s="9" t="s">
        <v>29662</v>
      </c>
    </row>
    <row r="15108" spans="1:2">
      <c r="A15108" t="s">
        <v>17107</v>
      </c>
      <c r="B15108" t="s">
        <v>17108</v>
      </c>
    </row>
    <row r="15109" spans="1:2">
      <c r="A15109" t="s">
        <v>17109</v>
      </c>
      <c r="B15109" t="s">
        <v>29663</v>
      </c>
    </row>
    <row r="15110" spans="1:2">
      <c r="A15110" t="s">
        <v>17110</v>
      </c>
      <c r="B15110" t="s">
        <v>29664</v>
      </c>
    </row>
    <row r="15111" spans="1:2">
      <c r="A15111" t="s">
        <v>17111</v>
      </c>
      <c r="B15111" t="s">
        <v>29665</v>
      </c>
    </row>
    <row r="15112" spans="1:2">
      <c r="A15112" t="s">
        <v>17112</v>
      </c>
      <c r="B15112" t="s">
        <v>29666</v>
      </c>
    </row>
    <row r="15113" spans="1:2">
      <c r="A15113" t="s">
        <v>17113</v>
      </c>
      <c r="B15113" t="s">
        <v>29667</v>
      </c>
    </row>
    <row r="15114" spans="1:2">
      <c r="A15114" t="s">
        <v>17114</v>
      </c>
      <c r="B15114" t="s">
        <v>29668</v>
      </c>
    </row>
    <row r="15115" spans="1:2">
      <c r="A15115" t="s">
        <v>17115</v>
      </c>
      <c r="B15115" t="s">
        <v>29669</v>
      </c>
    </row>
    <row r="15116" spans="1:2">
      <c r="A15116" t="s">
        <v>17116</v>
      </c>
      <c r="B15116" t="s">
        <v>29670</v>
      </c>
    </row>
    <row r="15117" spans="1:2">
      <c r="A15117" t="s">
        <v>17117</v>
      </c>
      <c r="B15117" t="s">
        <v>29671</v>
      </c>
    </row>
    <row r="15118" spans="1:2">
      <c r="A15118" t="s">
        <v>17118</v>
      </c>
      <c r="B15118" t="s">
        <v>29672</v>
      </c>
    </row>
    <row r="15119" spans="1:2">
      <c r="A15119" t="s">
        <v>17119</v>
      </c>
      <c r="B15119" t="s">
        <v>17087</v>
      </c>
    </row>
    <row r="15120" spans="1:2">
      <c r="A15120" s="17" t="s">
        <v>23152</v>
      </c>
      <c r="B15120" s="17" t="s">
        <v>23151</v>
      </c>
    </row>
    <row r="15121" spans="1:2">
      <c r="A15121" t="s">
        <v>17120</v>
      </c>
      <c r="B15121" t="s">
        <v>17121</v>
      </c>
    </row>
    <row r="15122" spans="1:2">
      <c r="A15122" t="s">
        <v>17122</v>
      </c>
      <c r="B15122" t="s">
        <v>17123</v>
      </c>
    </row>
    <row r="15123" spans="1:2">
      <c r="A15123" t="s">
        <v>17124</v>
      </c>
      <c r="B15123" t="s">
        <v>17125</v>
      </c>
    </row>
    <row r="15124" spans="1:2">
      <c r="A15124" t="s">
        <v>17126</v>
      </c>
      <c r="B15124" t="s">
        <v>17127</v>
      </c>
    </row>
    <row r="15125" spans="1:2">
      <c r="A15125" t="s">
        <v>17128</v>
      </c>
      <c r="B15125" t="s">
        <v>17129</v>
      </c>
    </row>
    <row r="15126" spans="1:2">
      <c r="A15126" t="s">
        <v>17130</v>
      </c>
      <c r="B15126" t="s">
        <v>17131</v>
      </c>
    </row>
    <row r="15127" spans="1:2">
      <c r="A15127" t="s">
        <v>17132</v>
      </c>
      <c r="B15127" t="s">
        <v>17133</v>
      </c>
    </row>
    <row r="15128" spans="1:2">
      <c r="A15128" t="s">
        <v>17134</v>
      </c>
      <c r="B15128" t="s">
        <v>17135</v>
      </c>
    </row>
    <row r="15129" spans="1:2">
      <c r="A15129" s="17" t="s">
        <v>23150</v>
      </c>
      <c r="B15129" s="17" t="s">
        <v>23149</v>
      </c>
    </row>
    <row r="15130" spans="1:2">
      <c r="A15130" t="s">
        <v>17136</v>
      </c>
      <c r="B15130" t="s">
        <v>17137</v>
      </c>
    </row>
    <row r="15131" spans="1:2">
      <c r="A15131" t="s">
        <v>17138</v>
      </c>
      <c r="B15131" t="s">
        <v>17139</v>
      </c>
    </row>
    <row r="15132" spans="1:2">
      <c r="A15132" t="s">
        <v>17140</v>
      </c>
      <c r="B15132" t="s">
        <v>17141</v>
      </c>
    </row>
    <row r="15133" spans="1:2">
      <c r="A15133" s="17" t="s">
        <v>23148</v>
      </c>
      <c r="B15133" s="17" t="s">
        <v>23147</v>
      </c>
    </row>
    <row r="15134" spans="1:2">
      <c r="A15134" t="s">
        <v>17142</v>
      </c>
      <c r="B15134" t="s">
        <v>17143</v>
      </c>
    </row>
    <row r="15135" spans="1:2">
      <c r="A15135" s="17" t="s">
        <v>23146</v>
      </c>
      <c r="B15135" s="17" t="s">
        <v>23145</v>
      </c>
    </row>
    <row r="15136" spans="1:2">
      <c r="A15136" t="s">
        <v>17144</v>
      </c>
      <c r="B15136" t="s">
        <v>17087</v>
      </c>
    </row>
    <row r="15137" spans="1:2">
      <c r="A15137" s="1" t="s">
        <v>17145</v>
      </c>
    </row>
    <row r="15138" spans="1:2">
      <c r="A15138" s="1" t="s">
        <v>17146</v>
      </c>
    </row>
    <row r="15139" spans="1:2">
      <c r="A15139" s="1" t="s">
        <v>17147</v>
      </c>
    </row>
    <row r="15140" spans="1:2">
      <c r="A15140" s="1" t="s">
        <v>17148</v>
      </c>
    </row>
    <row r="15141" spans="1:2">
      <c r="A15141" s="1" t="s">
        <v>17149</v>
      </c>
    </row>
    <row r="15142" spans="1:2">
      <c r="A15142" s="1" t="s">
        <v>17150</v>
      </c>
    </row>
    <row r="15143" spans="1:2">
      <c r="A15143" s="1" t="s">
        <v>17151</v>
      </c>
    </row>
    <row r="15144" spans="1:2">
      <c r="A15144" s="1" t="s">
        <v>17152</v>
      </c>
    </row>
    <row r="15145" spans="1:2">
      <c r="A15145" s="1" t="s">
        <v>17153</v>
      </c>
    </row>
    <row r="15146" spans="1:2">
      <c r="A15146" s="1" t="s">
        <v>17154</v>
      </c>
    </row>
    <row r="15147" spans="1:2">
      <c r="A15147" s="1" t="s">
        <v>17155</v>
      </c>
    </row>
    <row r="15148" spans="1:2">
      <c r="A15148" s="1" t="s">
        <v>17156</v>
      </c>
    </row>
    <row r="15149" spans="1:2">
      <c r="A15149" s="1" t="s">
        <v>17157</v>
      </c>
    </row>
    <row r="15150" spans="1:2">
      <c r="A15150" t="s">
        <v>17158</v>
      </c>
      <c r="B15150" t="s">
        <v>17159</v>
      </c>
    </row>
    <row r="15151" spans="1:2">
      <c r="A15151" t="s">
        <v>17160</v>
      </c>
      <c r="B15151" t="s">
        <v>17161</v>
      </c>
    </row>
    <row r="15152" spans="1:2">
      <c r="A15152" t="s">
        <v>17162</v>
      </c>
      <c r="B15152" t="s">
        <v>17163</v>
      </c>
    </row>
    <row r="15153" spans="1:2">
      <c r="A15153" t="s">
        <v>17164</v>
      </c>
      <c r="B15153" t="s">
        <v>17165</v>
      </c>
    </row>
    <row r="15154" spans="1:2">
      <c r="A15154" t="s">
        <v>17166</v>
      </c>
      <c r="B15154" t="s">
        <v>17163</v>
      </c>
    </row>
    <row r="15155" spans="1:2">
      <c r="A15155" s="1" t="s">
        <v>17167</v>
      </c>
      <c r="B15155" t="s">
        <v>17168</v>
      </c>
    </row>
    <row r="15156" spans="1:2">
      <c r="A15156" s="1" t="s">
        <v>17169</v>
      </c>
      <c r="B15156" t="s">
        <v>17170</v>
      </c>
    </row>
    <row r="15157" spans="1:2">
      <c r="A15157" s="1" t="s">
        <v>17171</v>
      </c>
      <c r="B15157" t="s">
        <v>17172</v>
      </c>
    </row>
    <row r="15158" spans="1:2">
      <c r="A15158" s="1" t="s">
        <v>17173</v>
      </c>
      <c r="B15158" t="s">
        <v>17174</v>
      </c>
    </row>
    <row r="15159" spans="1:2">
      <c r="A15159" s="1" t="s">
        <v>17175</v>
      </c>
      <c r="B15159" t="s">
        <v>17176</v>
      </c>
    </row>
    <row r="15160" spans="1:2">
      <c r="A15160" s="1" t="s">
        <v>17177</v>
      </c>
      <c r="B15160" t="s">
        <v>17178</v>
      </c>
    </row>
    <row r="15161" spans="1:2">
      <c r="A15161" s="1" t="s">
        <v>17179</v>
      </c>
      <c r="B15161" t="s">
        <v>17180</v>
      </c>
    </row>
    <row r="15162" spans="1:2">
      <c r="A15162" s="1" t="s">
        <v>17181</v>
      </c>
      <c r="B15162" t="s">
        <v>17182</v>
      </c>
    </row>
    <row r="15163" spans="1:2">
      <c r="A15163" s="1" t="s">
        <v>17183</v>
      </c>
      <c r="B15163" t="s">
        <v>17184</v>
      </c>
    </row>
    <row r="15164" spans="1:2">
      <c r="A15164" s="1" t="s">
        <v>17185</v>
      </c>
      <c r="B15164" t="s">
        <v>17186</v>
      </c>
    </row>
    <row r="15165" spans="1:2">
      <c r="A15165" s="1" t="s">
        <v>17187</v>
      </c>
      <c r="B15165" t="s">
        <v>17188</v>
      </c>
    </row>
    <row r="15166" spans="1:2">
      <c r="A15166" s="1" t="s">
        <v>17189</v>
      </c>
      <c r="B15166" t="s">
        <v>17190</v>
      </c>
    </row>
    <row r="15167" spans="1:2">
      <c r="A15167" s="1" t="s">
        <v>17191</v>
      </c>
      <c r="B15167" t="s">
        <v>17192</v>
      </c>
    </row>
    <row r="15168" spans="1:2">
      <c r="A15168" s="1" t="s">
        <v>17193</v>
      </c>
      <c r="B15168" t="s">
        <v>17194</v>
      </c>
    </row>
    <row r="15169" spans="1:2">
      <c r="A15169" s="1" t="s">
        <v>17195</v>
      </c>
      <c r="B15169" t="s">
        <v>17196</v>
      </c>
    </row>
    <row r="15170" spans="1:2">
      <c r="A15170" s="1" t="s">
        <v>17197</v>
      </c>
      <c r="B15170" t="s">
        <v>17198</v>
      </c>
    </row>
    <row r="15171" spans="1:2">
      <c r="A15171" s="1" t="s">
        <v>17199</v>
      </c>
      <c r="B15171" t="s">
        <v>17200</v>
      </c>
    </row>
    <row r="15172" spans="1:2">
      <c r="A15172" s="1" t="s">
        <v>17201</v>
      </c>
      <c r="B15172" t="s">
        <v>17202</v>
      </c>
    </row>
    <row r="15173" spans="1:2">
      <c r="A15173" s="1" t="s">
        <v>17203</v>
      </c>
      <c r="B15173" t="s">
        <v>17204</v>
      </c>
    </row>
    <row r="15174" spans="1:2">
      <c r="A15174" s="1" t="s">
        <v>17205</v>
      </c>
      <c r="B15174" t="s">
        <v>17206</v>
      </c>
    </row>
    <row r="15175" spans="1:2">
      <c r="A15175" s="1" t="s">
        <v>17207</v>
      </c>
      <c r="B15175" t="s">
        <v>17208</v>
      </c>
    </row>
    <row r="15176" spans="1:2">
      <c r="A15176" t="s">
        <v>17209</v>
      </c>
      <c r="B15176" t="s">
        <v>17210</v>
      </c>
    </row>
    <row r="15177" spans="1:2">
      <c r="A15177" t="s">
        <v>17211</v>
      </c>
      <c r="B15177" t="s">
        <v>17212</v>
      </c>
    </row>
    <row r="15178" spans="1:2">
      <c r="A15178" t="s">
        <v>17213</v>
      </c>
      <c r="B15178" t="s">
        <v>17214</v>
      </c>
    </row>
    <row r="15179" spans="1:2">
      <c r="A15179" t="s">
        <v>17215</v>
      </c>
      <c r="B15179" t="s">
        <v>17216</v>
      </c>
    </row>
    <row r="15180" spans="1:2">
      <c r="A15180" t="s">
        <v>17217</v>
      </c>
      <c r="B15180" t="s">
        <v>17218</v>
      </c>
    </row>
    <row r="15181" spans="1:2">
      <c r="A15181" t="s">
        <v>17219</v>
      </c>
      <c r="B15181" t="s">
        <v>17220</v>
      </c>
    </row>
    <row r="15182" spans="1:2">
      <c r="A15182" t="s">
        <v>17221</v>
      </c>
      <c r="B15182" t="s">
        <v>17222</v>
      </c>
    </row>
    <row r="15183" spans="1:2">
      <c r="A15183" t="s">
        <v>17223</v>
      </c>
      <c r="B15183" t="s">
        <v>17224</v>
      </c>
    </row>
    <row r="15184" spans="1:2">
      <c r="A15184" t="s">
        <v>17225</v>
      </c>
      <c r="B15184" t="s">
        <v>17226</v>
      </c>
    </row>
    <row r="15185" spans="1:2">
      <c r="A15185" t="s">
        <v>17227</v>
      </c>
      <c r="B15185" t="s">
        <v>17228</v>
      </c>
    </row>
    <row r="15186" spans="1:2">
      <c r="A15186" t="s">
        <v>17229</v>
      </c>
      <c r="B15186" t="s">
        <v>17230</v>
      </c>
    </row>
    <row r="15187" spans="1:2">
      <c r="A15187" t="s">
        <v>17231</v>
      </c>
      <c r="B15187" t="s">
        <v>17232</v>
      </c>
    </row>
    <row r="15188" spans="1:2">
      <c r="A15188" t="s">
        <v>17233</v>
      </c>
      <c r="B15188" t="s">
        <v>17234</v>
      </c>
    </row>
    <row r="15189" spans="1:2">
      <c r="A15189" t="s">
        <v>17235</v>
      </c>
      <c r="B15189" t="s">
        <v>17230</v>
      </c>
    </row>
    <row r="15190" spans="1:2">
      <c r="A15190" t="s">
        <v>17236</v>
      </c>
      <c r="B15190" t="s">
        <v>17222</v>
      </c>
    </row>
    <row r="15191" spans="1:2">
      <c r="A15191" t="s">
        <v>17237</v>
      </c>
    </row>
    <row r="15192" spans="1:2">
      <c r="A15192" t="s">
        <v>17238</v>
      </c>
      <c r="B15192" t="s">
        <v>17239</v>
      </c>
    </row>
    <row r="15193" spans="1:2">
      <c r="A15193" t="s">
        <v>17240</v>
      </c>
      <c r="B15193" t="s">
        <v>17241</v>
      </c>
    </row>
    <row r="15194" spans="1:2">
      <c r="A15194" t="s">
        <v>17242</v>
      </c>
      <c r="B15194" t="s">
        <v>17243</v>
      </c>
    </row>
    <row r="15195" spans="1:2">
      <c r="A15195" t="s">
        <v>17244</v>
      </c>
      <c r="B15195" t="s">
        <v>17245</v>
      </c>
    </row>
    <row r="15196" spans="1:2">
      <c r="A15196" t="s">
        <v>17246</v>
      </c>
      <c r="B15196" t="s">
        <v>17247</v>
      </c>
    </row>
    <row r="15197" spans="1:2">
      <c r="A15197" t="s">
        <v>17248</v>
      </c>
      <c r="B15197" t="s">
        <v>17249</v>
      </c>
    </row>
    <row r="15198" spans="1:2">
      <c r="A15198" t="s">
        <v>17250</v>
      </c>
      <c r="B15198" t="s">
        <v>17251</v>
      </c>
    </row>
    <row r="15199" spans="1:2">
      <c r="A15199" t="s">
        <v>17252</v>
      </c>
      <c r="B15199" t="s">
        <v>17253</v>
      </c>
    </row>
    <row r="15200" spans="1:2">
      <c r="A15200" t="s">
        <v>17254</v>
      </c>
      <c r="B15200" t="s">
        <v>17255</v>
      </c>
    </row>
    <row r="15201" spans="1:2">
      <c r="A15201" t="s">
        <v>17256</v>
      </c>
      <c r="B15201" t="s">
        <v>17257</v>
      </c>
    </row>
    <row r="15202" spans="1:2">
      <c r="A15202" t="s">
        <v>17258</v>
      </c>
      <c r="B15202" t="s">
        <v>17259</v>
      </c>
    </row>
    <row r="15203" spans="1:2">
      <c r="A15203" t="s">
        <v>17260</v>
      </c>
      <c r="B15203" t="s">
        <v>2880</v>
      </c>
    </row>
    <row r="15204" spans="1:2">
      <c r="A15204" t="s">
        <v>17261</v>
      </c>
      <c r="B15204" t="s">
        <v>2884</v>
      </c>
    </row>
    <row r="15205" spans="1:2">
      <c r="A15205" t="s">
        <v>17262</v>
      </c>
      <c r="B15205" t="s">
        <v>2886</v>
      </c>
    </row>
    <row r="15206" spans="1:2">
      <c r="A15206" t="s">
        <v>17263</v>
      </c>
      <c r="B15206" t="s">
        <v>2888</v>
      </c>
    </row>
    <row r="15207" spans="1:2">
      <c r="A15207" t="s">
        <v>17264</v>
      </c>
      <c r="B15207" t="s">
        <v>2892</v>
      </c>
    </row>
    <row r="15208" spans="1:2">
      <c r="A15208" t="s">
        <v>17265</v>
      </c>
      <c r="B15208" t="s">
        <v>2898</v>
      </c>
    </row>
    <row r="15209" spans="1:2">
      <c r="A15209" t="s">
        <v>17266</v>
      </c>
      <c r="B15209" t="s">
        <v>17267</v>
      </c>
    </row>
    <row r="15210" spans="1:2">
      <c r="A15210" t="s">
        <v>17268</v>
      </c>
      <c r="B15210" t="s">
        <v>17269</v>
      </c>
    </row>
    <row r="15211" spans="1:2">
      <c r="A15211" t="s">
        <v>17270</v>
      </c>
      <c r="B15211" t="s">
        <v>17271</v>
      </c>
    </row>
    <row r="15212" spans="1:2">
      <c r="A15212" t="s">
        <v>17272</v>
      </c>
      <c r="B15212" t="s">
        <v>17273</v>
      </c>
    </row>
    <row r="15213" spans="1:2">
      <c r="A15213" t="s">
        <v>17274</v>
      </c>
      <c r="B15213" t="s">
        <v>17275</v>
      </c>
    </row>
    <row r="15214" spans="1:2">
      <c r="A15214" t="s">
        <v>17276</v>
      </c>
      <c r="B15214" t="s">
        <v>17277</v>
      </c>
    </row>
    <row r="15215" spans="1:2">
      <c r="A15215" t="s">
        <v>17278</v>
      </c>
      <c r="B15215" t="s">
        <v>17279</v>
      </c>
    </row>
    <row r="15216" spans="1:2">
      <c r="A15216" t="s">
        <v>17280</v>
      </c>
      <c r="B15216" t="s">
        <v>17281</v>
      </c>
    </row>
    <row r="15217" spans="1:2">
      <c r="A15217" t="s">
        <v>17282</v>
      </c>
      <c r="B15217" t="s">
        <v>17283</v>
      </c>
    </row>
    <row r="15218" spans="1:2">
      <c r="A15218" t="s">
        <v>17284</v>
      </c>
      <c r="B15218" t="s">
        <v>17285</v>
      </c>
    </row>
    <row r="15219" spans="1:2">
      <c r="A15219" t="s">
        <v>17286</v>
      </c>
      <c r="B15219" t="s">
        <v>17287</v>
      </c>
    </row>
    <row r="15220" spans="1:2">
      <c r="A15220" t="s">
        <v>17288</v>
      </c>
      <c r="B15220" t="s">
        <v>17289</v>
      </c>
    </row>
    <row r="15221" spans="1:2">
      <c r="A15221" t="s">
        <v>17290</v>
      </c>
      <c r="B15221" t="s">
        <v>17291</v>
      </c>
    </row>
    <row r="15222" spans="1:2">
      <c r="A15222" t="s">
        <v>17292</v>
      </c>
      <c r="B15222" t="s">
        <v>17293</v>
      </c>
    </row>
    <row r="15223" spans="1:2">
      <c r="A15223" t="s">
        <v>17294</v>
      </c>
      <c r="B15223" t="s">
        <v>17295</v>
      </c>
    </row>
    <row r="15224" spans="1:2">
      <c r="A15224" t="s">
        <v>17296</v>
      </c>
      <c r="B15224" t="s">
        <v>17297</v>
      </c>
    </row>
    <row r="15225" spans="1:2">
      <c r="A15225" t="s">
        <v>17298</v>
      </c>
      <c r="B15225" t="s">
        <v>17299</v>
      </c>
    </row>
    <row r="15226" spans="1:2">
      <c r="A15226" t="s">
        <v>17300</v>
      </c>
      <c r="B15226" t="s">
        <v>17301</v>
      </c>
    </row>
    <row r="15227" spans="1:2">
      <c r="A15227" t="s">
        <v>17302</v>
      </c>
      <c r="B15227" t="s">
        <v>17303</v>
      </c>
    </row>
    <row r="15228" spans="1:2">
      <c r="A15228" t="s">
        <v>17304</v>
      </c>
      <c r="B15228" t="s">
        <v>17305</v>
      </c>
    </row>
    <row r="15229" spans="1:2">
      <c r="A15229" t="s">
        <v>17306</v>
      </c>
      <c r="B15229" t="s">
        <v>17307</v>
      </c>
    </row>
    <row r="15230" spans="1:2">
      <c r="A15230" t="s">
        <v>17308</v>
      </c>
      <c r="B15230" t="s">
        <v>17309</v>
      </c>
    </row>
    <row r="15231" spans="1:2">
      <c r="A15231" t="s">
        <v>17310</v>
      </c>
      <c r="B15231" t="s">
        <v>17311</v>
      </c>
    </row>
    <row r="15232" spans="1:2">
      <c r="A15232" t="s">
        <v>17312</v>
      </c>
      <c r="B15232" t="s">
        <v>17313</v>
      </c>
    </row>
    <row r="15233" spans="1:2">
      <c r="A15233" t="s">
        <v>17314</v>
      </c>
      <c r="B15233" t="s">
        <v>17315</v>
      </c>
    </row>
    <row r="15234" spans="1:2">
      <c r="A15234" t="s">
        <v>17316</v>
      </c>
      <c r="B15234" t="s">
        <v>17317</v>
      </c>
    </row>
    <row r="15235" spans="1:2">
      <c r="A15235" t="s">
        <v>17318</v>
      </c>
      <c r="B15235" t="s">
        <v>17319</v>
      </c>
    </row>
    <row r="15236" spans="1:2">
      <c r="A15236" t="s">
        <v>17320</v>
      </c>
      <c r="B15236" t="s">
        <v>17321</v>
      </c>
    </row>
    <row r="15237" spans="1:2">
      <c r="A15237" t="s">
        <v>17322</v>
      </c>
      <c r="B15237" t="s">
        <v>17323</v>
      </c>
    </row>
    <row r="15238" spans="1:2">
      <c r="A15238" t="s">
        <v>17324</v>
      </c>
      <c r="B15238" t="s">
        <v>17325</v>
      </c>
    </row>
    <row r="15239" spans="1:2">
      <c r="A15239" t="s">
        <v>17326</v>
      </c>
      <c r="B15239" t="s">
        <v>17327</v>
      </c>
    </row>
    <row r="15240" spans="1:2">
      <c r="A15240" t="s">
        <v>17328</v>
      </c>
      <c r="B15240" t="s">
        <v>17329</v>
      </c>
    </row>
    <row r="15241" spans="1:2">
      <c r="A15241" t="s">
        <v>17330</v>
      </c>
      <c r="B15241" t="s">
        <v>17331</v>
      </c>
    </row>
    <row r="15242" spans="1:2">
      <c r="A15242" t="s">
        <v>17332</v>
      </c>
      <c r="B15242" t="s">
        <v>17333</v>
      </c>
    </row>
    <row r="15243" spans="1:2">
      <c r="A15243" t="s">
        <v>17334</v>
      </c>
      <c r="B15243" t="s">
        <v>17335</v>
      </c>
    </row>
    <row r="15244" spans="1:2">
      <c r="A15244" t="s">
        <v>17336</v>
      </c>
      <c r="B15244" t="s">
        <v>17337</v>
      </c>
    </row>
    <row r="15245" spans="1:2">
      <c r="A15245" t="s">
        <v>17338</v>
      </c>
      <c r="B15245" t="s">
        <v>17339</v>
      </c>
    </row>
    <row r="15246" spans="1:2">
      <c r="A15246" t="s">
        <v>17340</v>
      </c>
      <c r="B15246" t="s">
        <v>17341</v>
      </c>
    </row>
    <row r="15247" spans="1:2">
      <c r="A15247" t="s">
        <v>17342</v>
      </c>
      <c r="B15247" t="s">
        <v>17343</v>
      </c>
    </row>
    <row r="15248" spans="1:2">
      <c r="A15248" t="s">
        <v>17344</v>
      </c>
      <c r="B15248" t="s">
        <v>17345</v>
      </c>
    </row>
    <row r="15249" spans="1:2">
      <c r="A15249" t="s">
        <v>17346</v>
      </c>
      <c r="B15249" t="s">
        <v>17347</v>
      </c>
    </row>
    <row r="15250" spans="1:2">
      <c r="A15250" s="1" t="s">
        <v>17348</v>
      </c>
      <c r="B15250" s="3" t="s">
        <v>17168</v>
      </c>
    </row>
    <row r="15251" spans="1:2">
      <c r="A15251" s="1" t="s">
        <v>17349</v>
      </c>
      <c r="B15251" s="3" t="s">
        <v>17184</v>
      </c>
    </row>
    <row r="15252" spans="1:2">
      <c r="A15252" s="1" t="s">
        <v>17350</v>
      </c>
      <c r="B15252" s="3" t="s">
        <v>17186</v>
      </c>
    </row>
    <row r="15253" spans="1:2">
      <c r="A15253" s="1" t="s">
        <v>17351</v>
      </c>
      <c r="B15253" s="3" t="s">
        <v>17188</v>
      </c>
    </row>
    <row r="15254" spans="1:2">
      <c r="A15254" s="1" t="s">
        <v>17352</v>
      </c>
      <c r="B15254" s="3" t="s">
        <v>17190</v>
      </c>
    </row>
    <row r="15255" spans="1:2">
      <c r="A15255" s="1" t="s">
        <v>17353</v>
      </c>
      <c r="B15255" s="3" t="s">
        <v>17192</v>
      </c>
    </row>
    <row r="15256" spans="1:2">
      <c r="A15256" s="1" t="s">
        <v>17354</v>
      </c>
      <c r="B15256" s="3" t="s">
        <v>17170</v>
      </c>
    </row>
    <row r="15257" spans="1:2">
      <c r="A15257" s="1" t="s">
        <v>17355</v>
      </c>
      <c r="B15257" s="3" t="s">
        <v>17172</v>
      </c>
    </row>
    <row r="15258" spans="1:2">
      <c r="A15258" s="1" t="s">
        <v>17356</v>
      </c>
      <c r="B15258" s="3" t="s">
        <v>17174</v>
      </c>
    </row>
    <row r="15259" spans="1:2">
      <c r="A15259" s="1" t="s">
        <v>17357</v>
      </c>
      <c r="B15259" s="3" t="s">
        <v>17176</v>
      </c>
    </row>
    <row r="15260" spans="1:2">
      <c r="A15260" s="1" t="s">
        <v>17358</v>
      </c>
      <c r="B15260" s="3" t="s">
        <v>17178</v>
      </c>
    </row>
    <row r="15261" spans="1:2">
      <c r="A15261" s="1" t="s">
        <v>17359</v>
      </c>
      <c r="B15261" s="3" t="s">
        <v>17182</v>
      </c>
    </row>
    <row r="15262" spans="1:2">
      <c r="A15262" s="20" t="s">
        <v>23637</v>
      </c>
      <c r="B15262" s="9" t="s">
        <v>23643</v>
      </c>
    </row>
    <row r="15263" spans="1:2">
      <c r="A15263" s="20" t="s">
        <v>23638</v>
      </c>
      <c r="B15263" s="9" t="s">
        <v>23644</v>
      </c>
    </row>
    <row r="15264" spans="1:2">
      <c r="A15264" s="20" t="s">
        <v>23636</v>
      </c>
      <c r="B15264" s="9" t="s">
        <v>23642</v>
      </c>
    </row>
    <row r="15265" spans="1:2">
      <c r="A15265" s="20" t="s">
        <v>23629</v>
      </c>
      <c r="B15265" s="9" t="s">
        <v>23630</v>
      </c>
    </row>
    <row r="15266" spans="1:2">
      <c r="A15266" s="20" t="s">
        <v>23608</v>
      </c>
      <c r="B15266" s="9" t="s">
        <v>23607</v>
      </c>
    </row>
    <row r="15267" spans="1:2">
      <c r="A15267" s="20" t="s">
        <v>23609</v>
      </c>
      <c r="B15267" s="9" t="s">
        <v>23619</v>
      </c>
    </row>
    <row r="15268" spans="1:2">
      <c r="A15268" s="20" t="s">
        <v>23610</v>
      </c>
      <c r="B15268" s="9" t="s">
        <v>23620</v>
      </c>
    </row>
    <row r="15269" spans="1:2">
      <c r="A15269" s="20" t="s">
        <v>23611</v>
      </c>
      <c r="B15269" s="9" t="s">
        <v>23621</v>
      </c>
    </row>
    <row r="15270" spans="1:2">
      <c r="A15270" s="20" t="s">
        <v>23612</v>
      </c>
      <c r="B15270" s="9" t="s">
        <v>23622</v>
      </c>
    </row>
    <row r="15271" spans="1:2">
      <c r="A15271" s="20" t="s">
        <v>23617</v>
      </c>
      <c r="B15271" s="9" t="s">
        <v>23627</v>
      </c>
    </row>
    <row r="15272" spans="1:2">
      <c r="A15272" s="20" t="s">
        <v>23615</v>
      </c>
      <c r="B15272" s="9" t="s">
        <v>23625</v>
      </c>
    </row>
    <row r="15273" spans="1:2">
      <c r="A15273" s="20" t="s">
        <v>23613</v>
      </c>
      <c r="B15273" s="9" t="s">
        <v>23623</v>
      </c>
    </row>
    <row r="15274" spans="1:2">
      <c r="A15274" s="20" t="s">
        <v>23614</v>
      </c>
      <c r="B15274" s="9" t="s">
        <v>23624</v>
      </c>
    </row>
    <row r="15275" spans="1:2">
      <c r="A15275" s="20" t="s">
        <v>23616</v>
      </c>
      <c r="B15275" s="9" t="s">
        <v>23626</v>
      </c>
    </row>
    <row r="15276" spans="1:2">
      <c r="A15276" s="20" t="s">
        <v>23618</v>
      </c>
      <c r="B15276" s="9" t="s">
        <v>23628</v>
      </c>
    </row>
    <row r="15277" spans="1:2">
      <c r="A15277" s="20" t="s">
        <v>23631</v>
      </c>
      <c r="B15277" s="9" t="s">
        <v>23632</v>
      </c>
    </row>
    <row r="15278" spans="1:2">
      <c r="A15278" s="20" t="s">
        <v>23633</v>
      </c>
      <c r="B15278" s="9" t="s">
        <v>23639</v>
      </c>
    </row>
    <row r="15279" spans="1:2">
      <c r="A15279" s="20" t="s">
        <v>23634</v>
      </c>
      <c r="B15279" s="9" t="s">
        <v>23640</v>
      </c>
    </row>
    <row r="15280" spans="1:2">
      <c r="A15280" s="20" t="s">
        <v>23635</v>
      </c>
      <c r="B15280" s="9" t="s">
        <v>23641</v>
      </c>
    </row>
    <row r="15281" spans="1:2">
      <c r="A15281" s="1" t="s">
        <v>17360</v>
      </c>
      <c r="B15281" t="s">
        <v>17361</v>
      </c>
    </row>
    <row r="15282" spans="1:2">
      <c r="A15282" s="1" t="s">
        <v>17362</v>
      </c>
      <c r="B15282" t="s">
        <v>17363</v>
      </c>
    </row>
    <row r="15283" spans="1:2">
      <c r="A15283" s="1" t="s">
        <v>17364</v>
      </c>
      <c r="B15283" t="s">
        <v>17365</v>
      </c>
    </row>
    <row r="15284" spans="1:2">
      <c r="A15284" s="1" t="s">
        <v>17366</v>
      </c>
      <c r="B15284" t="s">
        <v>17367</v>
      </c>
    </row>
    <row r="15285" spans="1:2">
      <c r="A15285" s="1" t="s">
        <v>17368</v>
      </c>
      <c r="B15285" t="s">
        <v>17369</v>
      </c>
    </row>
    <row r="15286" spans="1:2">
      <c r="A15286" s="20" t="s">
        <v>26820</v>
      </c>
      <c r="B15286" s="9" t="s">
        <v>26821</v>
      </c>
    </row>
    <row r="15287" spans="1:2">
      <c r="A15287" s="20" t="s">
        <v>26822</v>
      </c>
      <c r="B15287" s="9" t="s">
        <v>26831</v>
      </c>
    </row>
    <row r="15288" spans="1:2">
      <c r="A15288" s="20" t="s">
        <v>26823</v>
      </c>
      <c r="B15288" s="9" t="s">
        <v>26832</v>
      </c>
    </row>
    <row r="15289" spans="1:2">
      <c r="A15289" s="20" t="s">
        <v>26824</v>
      </c>
      <c r="B15289" s="9" t="s">
        <v>26833</v>
      </c>
    </row>
    <row r="15290" spans="1:2">
      <c r="A15290" s="20" t="s">
        <v>26825</v>
      </c>
      <c r="B15290" s="9" t="s">
        <v>26834</v>
      </c>
    </row>
    <row r="15291" spans="1:2">
      <c r="A15291" s="20" t="s">
        <v>26828</v>
      </c>
      <c r="B15291" s="9" t="s">
        <v>26836</v>
      </c>
    </row>
    <row r="15292" spans="1:2">
      <c r="A15292" s="20" t="s">
        <v>26826</v>
      </c>
      <c r="B15292" s="9" t="s">
        <v>26834</v>
      </c>
    </row>
    <row r="15293" spans="1:2">
      <c r="A15293" s="20" t="s">
        <v>26827</v>
      </c>
      <c r="B15293" s="9" t="s">
        <v>26835</v>
      </c>
    </row>
    <row r="15294" spans="1:2">
      <c r="A15294" s="20" t="s">
        <v>26829</v>
      </c>
      <c r="B15294" s="9" t="s">
        <v>26837</v>
      </c>
    </row>
    <row r="15295" spans="1:2">
      <c r="A15295" s="20" t="s">
        <v>26830</v>
      </c>
      <c r="B15295" s="9" t="s">
        <v>26838</v>
      </c>
    </row>
    <row r="15296" spans="1:2">
      <c r="A15296" t="s">
        <v>17370</v>
      </c>
    </row>
    <row r="15297" spans="1:2">
      <c r="A15297" t="s">
        <v>17371</v>
      </c>
    </row>
    <row r="15298" spans="1:2">
      <c r="A15298" t="s">
        <v>17372</v>
      </c>
    </row>
    <row r="15299" spans="1:2">
      <c r="A15299" t="s">
        <v>17373</v>
      </c>
    </row>
    <row r="15300" spans="1:2">
      <c r="A15300" t="s">
        <v>17374</v>
      </c>
    </row>
    <row r="15301" spans="1:2">
      <c r="A15301" t="s">
        <v>17375</v>
      </c>
    </row>
    <row r="15302" spans="1:2">
      <c r="A15302" t="s">
        <v>17376</v>
      </c>
    </row>
    <row r="15303" spans="1:2">
      <c r="A15303" t="s">
        <v>17377</v>
      </c>
    </row>
    <row r="15304" spans="1:2">
      <c r="A15304" t="s">
        <v>17378</v>
      </c>
    </row>
    <row r="15305" spans="1:2">
      <c r="A15305" t="s">
        <v>17379</v>
      </c>
    </row>
    <row r="15306" spans="1:2">
      <c r="A15306" s="20" t="s">
        <v>24975</v>
      </c>
      <c r="B15306" s="9" t="s">
        <v>24974</v>
      </c>
    </row>
    <row r="15307" spans="1:2">
      <c r="A15307" s="20" t="s">
        <v>24976</v>
      </c>
      <c r="B15307" s="9" t="s">
        <v>24983</v>
      </c>
    </row>
    <row r="15308" spans="1:2">
      <c r="A15308" s="20" t="s">
        <v>24981</v>
      </c>
      <c r="B15308" s="9" t="s">
        <v>24988</v>
      </c>
    </row>
    <row r="15309" spans="1:2">
      <c r="A15309" s="20" t="s">
        <v>24978</v>
      </c>
      <c r="B15309" s="9" t="s">
        <v>24985</v>
      </c>
    </row>
    <row r="15310" spans="1:2">
      <c r="A15310" s="20" t="s">
        <v>24980</v>
      </c>
      <c r="B15310" s="9" t="s">
        <v>24987</v>
      </c>
    </row>
    <row r="15311" spans="1:2">
      <c r="A15311" s="20" t="s">
        <v>24977</v>
      </c>
      <c r="B15311" s="9" t="s">
        <v>24984</v>
      </c>
    </row>
    <row r="15312" spans="1:2">
      <c r="A15312" s="20" t="s">
        <v>24979</v>
      </c>
      <c r="B15312" s="9" t="s">
        <v>24986</v>
      </c>
    </row>
    <row r="15313" spans="1:2">
      <c r="A15313" s="20" t="s">
        <v>24982</v>
      </c>
      <c r="B15313" s="9" t="s">
        <v>24989</v>
      </c>
    </row>
    <row r="15314" spans="1:2">
      <c r="A15314" s="20" t="s">
        <v>24991</v>
      </c>
      <c r="B15314" s="9" t="s">
        <v>24990</v>
      </c>
    </row>
    <row r="15315" spans="1:2">
      <c r="A15315" s="20" t="s">
        <v>24992</v>
      </c>
      <c r="B15315" s="9" t="s">
        <v>25009</v>
      </c>
    </row>
    <row r="15316" spans="1:2">
      <c r="A15316" s="20" t="s">
        <v>24993</v>
      </c>
      <c r="B15316" s="9" t="s">
        <v>25010</v>
      </c>
    </row>
    <row r="15317" spans="1:2">
      <c r="A15317" s="20" t="s">
        <v>24996</v>
      </c>
      <c r="B15317" s="9" t="s">
        <v>25014</v>
      </c>
    </row>
    <row r="15318" spans="1:2">
      <c r="A15318" s="20" t="s">
        <v>24998</v>
      </c>
      <c r="B15318" s="9" t="s">
        <v>25016</v>
      </c>
    </row>
    <row r="15319" spans="1:2">
      <c r="A15319" s="20" t="s">
        <v>24997</v>
      </c>
      <c r="B15319" s="9" t="s">
        <v>25015</v>
      </c>
    </row>
    <row r="15320" spans="1:2">
      <c r="A15320" s="20" t="s">
        <v>24995</v>
      </c>
      <c r="B15320" s="9" t="s">
        <v>25012</v>
      </c>
    </row>
    <row r="15321" spans="1:2">
      <c r="A15321" s="20" t="s">
        <v>25006</v>
      </c>
      <c r="B15321" s="9" t="s">
        <v>25023</v>
      </c>
    </row>
    <row r="15322" spans="1:2">
      <c r="A15322" s="20" t="s">
        <v>25007</v>
      </c>
      <c r="B15322" s="9" t="s">
        <v>25024</v>
      </c>
    </row>
    <row r="15323" spans="1:2">
      <c r="A15323" s="20" t="s">
        <v>25005</v>
      </c>
      <c r="B15323" s="9" t="s">
        <v>25022</v>
      </c>
    </row>
    <row r="15324" spans="1:2">
      <c r="A15324" s="20" t="s">
        <v>25001</v>
      </c>
      <c r="B15324" s="9" t="s">
        <v>25017</v>
      </c>
    </row>
    <row r="15325" spans="1:2">
      <c r="A15325" s="20" t="s">
        <v>24999</v>
      </c>
      <c r="B15325" s="9" t="s">
        <v>25017</v>
      </c>
    </row>
    <row r="15326" spans="1:2">
      <c r="A15326" s="20" t="s">
        <v>25000</v>
      </c>
      <c r="B15326" s="9" t="s">
        <v>25018</v>
      </c>
    </row>
    <row r="15327" spans="1:2">
      <c r="A15327" s="20" t="s">
        <v>25002</v>
      </c>
      <c r="B15327" s="9" t="s">
        <v>25019</v>
      </c>
    </row>
    <row r="15328" spans="1:2">
      <c r="A15328" s="20" t="s">
        <v>25003</v>
      </c>
      <c r="B15328" s="9" t="s">
        <v>25020</v>
      </c>
    </row>
    <row r="15329" spans="1:2">
      <c r="A15329" s="20" t="s">
        <v>25004</v>
      </c>
      <c r="B15329" s="9" t="s">
        <v>25021</v>
      </c>
    </row>
    <row r="15330" spans="1:2">
      <c r="A15330" s="20" t="s">
        <v>24994</v>
      </c>
      <c r="B15330" s="9" t="s">
        <v>25011</v>
      </c>
    </row>
    <row r="15331" spans="1:2">
      <c r="A15331" s="20" t="s">
        <v>25008</v>
      </c>
      <c r="B15331" s="9" t="s">
        <v>25013</v>
      </c>
    </row>
    <row r="15332" spans="1:2">
      <c r="A15332" s="20" t="s">
        <v>24970</v>
      </c>
      <c r="B15332" s="9" t="s">
        <v>24971</v>
      </c>
    </row>
    <row r="15333" spans="1:2">
      <c r="A15333" s="20" t="s">
        <v>24972</v>
      </c>
      <c r="B15333" s="9" t="s">
        <v>24973</v>
      </c>
    </row>
    <row r="15334" spans="1:2">
      <c r="A15334" s="20" t="s">
        <v>25025</v>
      </c>
      <c r="B15334" s="9" t="s">
        <v>24965</v>
      </c>
    </row>
    <row r="15335" spans="1:2">
      <c r="A15335" s="20" t="s">
        <v>25031</v>
      </c>
      <c r="B15335" s="9" t="s">
        <v>25041</v>
      </c>
    </row>
    <row r="15336" spans="1:2">
      <c r="A15336" s="20" t="s">
        <v>25032</v>
      </c>
      <c r="B15336" s="9" t="s">
        <v>25042</v>
      </c>
    </row>
    <row r="15337" spans="1:2">
      <c r="A15337" s="20" t="s">
        <v>25036</v>
      </c>
      <c r="B15337" s="9" t="s">
        <v>25037</v>
      </c>
    </row>
    <row r="15338" spans="1:2">
      <c r="A15338" s="20" t="s">
        <v>25030</v>
      </c>
      <c r="B15338" s="9" t="s">
        <v>25040</v>
      </c>
    </row>
    <row r="15339" spans="1:2">
      <c r="A15339" s="20" t="s">
        <v>25028</v>
      </c>
      <c r="B15339" s="9" t="s">
        <v>25038</v>
      </c>
    </row>
    <row r="15340" spans="1:2">
      <c r="A15340" s="20" t="s">
        <v>25029</v>
      </c>
      <c r="B15340" s="9" t="s">
        <v>25039</v>
      </c>
    </row>
    <row r="15341" spans="1:2">
      <c r="A15341" s="20" t="s">
        <v>24962</v>
      </c>
      <c r="B15341" s="9" t="s">
        <v>24969</v>
      </c>
    </row>
    <row r="15342" spans="1:2">
      <c r="A15342" s="20" t="s">
        <v>25033</v>
      </c>
      <c r="B15342" s="9" t="s">
        <v>25043</v>
      </c>
    </row>
    <row r="15343" spans="1:2">
      <c r="A15343" s="20" t="s">
        <v>24958</v>
      </c>
      <c r="B15343" s="9" t="s">
        <v>24957</v>
      </c>
    </row>
    <row r="15344" spans="1:2">
      <c r="A15344" s="20" t="s">
        <v>24960</v>
      </c>
      <c r="B15344" s="9" t="s">
        <v>24964</v>
      </c>
    </row>
    <row r="15345" spans="1:2">
      <c r="A15345" s="20" t="s">
        <v>24959</v>
      </c>
      <c r="B15345" s="9" t="s">
        <v>24963</v>
      </c>
    </row>
    <row r="15346" spans="1:2">
      <c r="A15346" s="20" t="s">
        <v>25027</v>
      </c>
      <c r="B15346" s="9" t="s">
        <v>25035</v>
      </c>
    </row>
    <row r="15347" spans="1:2">
      <c r="A15347" s="20" t="s">
        <v>24966</v>
      </c>
      <c r="B15347" s="9" t="s">
        <v>24967</v>
      </c>
    </row>
    <row r="15348" spans="1:2">
      <c r="A15348" s="20" t="s">
        <v>24961</v>
      </c>
      <c r="B15348" s="9" t="s">
        <v>24968</v>
      </c>
    </row>
    <row r="15349" spans="1:2">
      <c r="A15349" s="20" t="s">
        <v>25045</v>
      </c>
      <c r="B15349" s="9" t="s">
        <v>25044</v>
      </c>
    </row>
    <row r="15350" spans="1:2">
      <c r="A15350" s="20" t="s">
        <v>25046</v>
      </c>
      <c r="B15350" s="9" t="s">
        <v>25069</v>
      </c>
    </row>
    <row r="15351" spans="1:2">
      <c r="A15351" s="20" t="s">
        <v>25048</v>
      </c>
      <c r="B15351" s="9" t="s">
        <v>25071</v>
      </c>
    </row>
    <row r="15352" spans="1:2">
      <c r="A15352" s="20" t="s">
        <v>25066</v>
      </c>
      <c r="B15352" s="9" t="s">
        <v>25089</v>
      </c>
    </row>
    <row r="15353" spans="1:2">
      <c r="A15353" s="20" t="s">
        <v>25047</v>
      </c>
      <c r="B15353" s="9" t="s">
        <v>25070</v>
      </c>
    </row>
    <row r="15354" spans="1:2">
      <c r="A15354" s="20" t="s">
        <v>25050</v>
      </c>
      <c r="B15354" s="9" t="s">
        <v>25073</v>
      </c>
    </row>
    <row r="15355" spans="1:2">
      <c r="A15355" s="20" t="s">
        <v>25049</v>
      </c>
      <c r="B15355" s="9" t="s">
        <v>25072</v>
      </c>
    </row>
    <row r="15356" spans="1:2">
      <c r="A15356" s="20" t="s">
        <v>25056</v>
      </c>
      <c r="B15356" s="9" t="s">
        <v>25079</v>
      </c>
    </row>
    <row r="15357" spans="1:2">
      <c r="A15357" s="20" t="s">
        <v>25052</v>
      </c>
      <c r="B15357" s="9" t="s">
        <v>25075</v>
      </c>
    </row>
    <row r="15358" spans="1:2">
      <c r="A15358" s="20" t="s">
        <v>25054</v>
      </c>
      <c r="B15358" s="9" t="s">
        <v>25077</v>
      </c>
    </row>
    <row r="15359" spans="1:2">
      <c r="A15359" s="20" t="s">
        <v>25055</v>
      </c>
      <c r="B15359" s="9" t="s">
        <v>25078</v>
      </c>
    </row>
    <row r="15360" spans="1:2">
      <c r="A15360" s="20" t="s">
        <v>25053</v>
      </c>
      <c r="B15360" s="9" t="s">
        <v>25076</v>
      </c>
    </row>
    <row r="15361" spans="1:2">
      <c r="A15361" s="20" t="s">
        <v>25061</v>
      </c>
      <c r="B15361" s="9" t="s">
        <v>25084</v>
      </c>
    </row>
    <row r="15362" spans="1:2">
      <c r="A15362" s="20" t="s">
        <v>25051</v>
      </c>
      <c r="B15362" s="9" t="s">
        <v>25074</v>
      </c>
    </row>
    <row r="15363" spans="1:2">
      <c r="A15363" s="20" t="s">
        <v>25062</v>
      </c>
      <c r="B15363" s="9" t="s">
        <v>25085</v>
      </c>
    </row>
    <row r="15364" spans="1:2">
      <c r="A15364" s="20" t="s">
        <v>25060</v>
      </c>
      <c r="B15364" s="9" t="s">
        <v>25083</v>
      </c>
    </row>
    <row r="15365" spans="1:2">
      <c r="A15365" s="20" t="s">
        <v>25064</v>
      </c>
      <c r="B15365" s="9" t="s">
        <v>25087</v>
      </c>
    </row>
    <row r="15366" spans="1:2">
      <c r="A15366" s="20" t="s">
        <v>25057</v>
      </c>
      <c r="B15366" s="9" t="s">
        <v>25080</v>
      </c>
    </row>
    <row r="15367" spans="1:2">
      <c r="A15367" s="20" t="s">
        <v>25058</v>
      </c>
      <c r="B15367" s="9" t="s">
        <v>25081</v>
      </c>
    </row>
    <row r="15368" spans="1:2">
      <c r="A15368" s="20" t="s">
        <v>25065</v>
      </c>
      <c r="B15368" s="9" t="s">
        <v>25088</v>
      </c>
    </row>
    <row r="15369" spans="1:2">
      <c r="A15369" s="20" t="s">
        <v>25059</v>
      </c>
      <c r="B15369" s="9" t="s">
        <v>25082</v>
      </c>
    </row>
    <row r="15370" spans="1:2">
      <c r="A15370" s="20" t="s">
        <v>25063</v>
      </c>
      <c r="B15370" s="9" t="s">
        <v>25086</v>
      </c>
    </row>
    <row r="15371" spans="1:2">
      <c r="A15371" s="20" t="s">
        <v>25068</v>
      </c>
      <c r="B15371" s="9" t="s">
        <v>25091</v>
      </c>
    </row>
    <row r="15372" spans="1:2">
      <c r="A15372" s="20" t="s">
        <v>25067</v>
      </c>
      <c r="B15372" s="9" t="s">
        <v>25090</v>
      </c>
    </row>
    <row r="15373" spans="1:2">
      <c r="A15373" s="20" t="s">
        <v>25026</v>
      </c>
      <c r="B15373" s="9" t="s">
        <v>25034</v>
      </c>
    </row>
    <row r="15374" spans="1:2">
      <c r="A15374" s="17" t="s">
        <v>23199</v>
      </c>
      <c r="B15374" s="17" t="s">
        <v>23198</v>
      </c>
    </row>
    <row r="15375" spans="1:2">
      <c r="A15375" s="17" t="s">
        <v>23337</v>
      </c>
      <c r="B15375" s="17" t="s">
        <v>11522</v>
      </c>
    </row>
    <row r="15376" spans="1:2">
      <c r="A15376" s="17" t="s">
        <v>23340</v>
      </c>
      <c r="B15376" s="17" t="s">
        <v>11520</v>
      </c>
    </row>
    <row r="15377" spans="1:2">
      <c r="A15377" s="17" t="s">
        <v>23345</v>
      </c>
      <c r="B15377" s="17" t="s">
        <v>11518</v>
      </c>
    </row>
    <row r="15378" spans="1:2">
      <c r="A15378" s="17" t="s">
        <v>23336</v>
      </c>
      <c r="B15378" s="17" t="s">
        <v>11524</v>
      </c>
    </row>
    <row r="15379" spans="1:2">
      <c r="A15379" s="17" t="s">
        <v>23343</v>
      </c>
      <c r="B15379" s="17" t="s">
        <v>11516</v>
      </c>
    </row>
    <row r="15380" spans="1:2">
      <c r="A15380" s="17" t="s">
        <v>23299</v>
      </c>
      <c r="B15380" s="17" t="s">
        <v>23298</v>
      </c>
    </row>
    <row r="15381" spans="1:2">
      <c r="A15381" s="17" t="s">
        <v>23197</v>
      </c>
      <c r="B15381" s="17" t="s">
        <v>23196</v>
      </c>
    </row>
    <row r="15382" spans="1:2">
      <c r="A15382" s="17" t="s">
        <v>23342</v>
      </c>
      <c r="B15382" s="17" t="s">
        <v>11510</v>
      </c>
    </row>
    <row r="15383" spans="1:2">
      <c r="A15383" s="17" t="s">
        <v>23341</v>
      </c>
      <c r="B15383" s="17" t="s">
        <v>11514</v>
      </c>
    </row>
    <row r="15384" spans="1:2">
      <c r="A15384" s="17" t="s">
        <v>23344</v>
      </c>
      <c r="B15384" s="17" t="s">
        <v>23338</v>
      </c>
    </row>
    <row r="15385" spans="1:2">
      <c r="A15385" s="17" t="s">
        <v>23339</v>
      </c>
      <c r="B15385" s="17" t="s">
        <v>23338</v>
      </c>
    </row>
    <row r="15386" spans="1:2">
      <c r="A15386" t="s">
        <v>17380</v>
      </c>
      <c r="B15386" t="s">
        <v>7517</v>
      </c>
    </row>
    <row r="15387" spans="1:2">
      <c r="A15387" s="1" t="s">
        <v>17381</v>
      </c>
      <c r="B15387" t="s">
        <v>17382</v>
      </c>
    </row>
    <row r="15388" spans="1:2">
      <c r="A15388" s="1" t="s">
        <v>17383</v>
      </c>
      <c r="B15388" t="s">
        <v>17384</v>
      </c>
    </row>
    <row r="15389" spans="1:2">
      <c r="A15389" s="1" t="s">
        <v>17385</v>
      </c>
      <c r="B15389" t="s">
        <v>17384</v>
      </c>
    </row>
    <row r="15390" spans="1:2">
      <c r="A15390" s="1" t="s">
        <v>17386</v>
      </c>
      <c r="B15390" t="s">
        <v>17384</v>
      </c>
    </row>
    <row r="15391" spans="1:2">
      <c r="A15391" s="1" t="s">
        <v>17387</v>
      </c>
      <c r="B15391" t="s">
        <v>17388</v>
      </c>
    </row>
    <row r="15392" spans="1:2">
      <c r="A15392" s="1" t="s">
        <v>17389</v>
      </c>
      <c r="B15392" t="s">
        <v>17384</v>
      </c>
    </row>
    <row r="15393" spans="1:2">
      <c r="A15393" s="1" t="s">
        <v>17390</v>
      </c>
      <c r="B15393" t="s">
        <v>17382</v>
      </c>
    </row>
    <row r="15394" spans="1:2">
      <c r="A15394" s="1" t="s">
        <v>17391</v>
      </c>
      <c r="B15394" t="s">
        <v>17382</v>
      </c>
    </row>
    <row r="15395" spans="1:2">
      <c r="A15395" s="1" t="s">
        <v>17392</v>
      </c>
      <c r="B15395" t="s">
        <v>17384</v>
      </c>
    </row>
    <row r="15396" spans="1:2">
      <c r="A15396" s="1" t="s">
        <v>17393</v>
      </c>
      <c r="B15396" t="s">
        <v>17384</v>
      </c>
    </row>
    <row r="15397" spans="1:2">
      <c r="A15397" s="1" t="s">
        <v>17394</v>
      </c>
      <c r="B15397" t="s">
        <v>17395</v>
      </c>
    </row>
    <row r="15398" spans="1:2">
      <c r="A15398" t="s">
        <v>17396</v>
      </c>
      <c r="B15398" t="s">
        <v>17397</v>
      </c>
    </row>
    <row r="15399" spans="1:2">
      <c r="A15399" t="s">
        <v>17398</v>
      </c>
      <c r="B15399" t="s">
        <v>17399</v>
      </c>
    </row>
    <row r="15400" spans="1:2">
      <c r="A15400" t="s">
        <v>17400</v>
      </c>
      <c r="B15400" t="s">
        <v>17401</v>
      </c>
    </row>
    <row r="15401" spans="1:2">
      <c r="A15401" t="s">
        <v>17402</v>
      </c>
      <c r="B15401" t="s">
        <v>17403</v>
      </c>
    </row>
    <row r="15402" spans="1:2">
      <c r="A15402" t="s">
        <v>17404</v>
      </c>
      <c r="B15402" t="s">
        <v>17405</v>
      </c>
    </row>
    <row r="15403" spans="1:2">
      <c r="A15403" t="s">
        <v>17406</v>
      </c>
      <c r="B15403" t="s">
        <v>17407</v>
      </c>
    </row>
    <row r="15404" spans="1:2">
      <c r="A15404" t="s">
        <v>17408</v>
      </c>
      <c r="B15404" t="s">
        <v>17409</v>
      </c>
    </row>
    <row r="15405" spans="1:2">
      <c r="A15405" s="20" t="s">
        <v>24834</v>
      </c>
      <c r="B15405" s="9" t="s">
        <v>24833</v>
      </c>
    </row>
    <row r="15406" spans="1:2">
      <c r="A15406" s="20" t="s">
        <v>24835</v>
      </c>
      <c r="B15406" s="9" t="s">
        <v>24842</v>
      </c>
    </row>
    <row r="15407" spans="1:2">
      <c r="A15407" s="20" t="s">
        <v>24836</v>
      </c>
      <c r="B15407" s="9" t="s">
        <v>24843</v>
      </c>
    </row>
    <row r="15408" spans="1:2">
      <c r="A15408" s="20" t="s">
        <v>24837</v>
      </c>
      <c r="B15408" s="9" t="s">
        <v>24844</v>
      </c>
    </row>
    <row r="15409" spans="1:2">
      <c r="A15409" s="20" t="s">
        <v>24838</v>
      </c>
      <c r="B15409" s="9" t="s">
        <v>24845</v>
      </c>
    </row>
    <row r="15410" spans="1:2">
      <c r="A15410" s="20" t="s">
        <v>24839</v>
      </c>
      <c r="B15410" s="9" t="s">
        <v>24846</v>
      </c>
    </row>
    <row r="15411" spans="1:2">
      <c r="A15411" s="20" t="s">
        <v>24840</v>
      </c>
      <c r="B15411" s="9" t="s">
        <v>24847</v>
      </c>
    </row>
    <row r="15412" spans="1:2">
      <c r="A15412" s="20" t="s">
        <v>24841</v>
      </c>
      <c r="B15412" s="9" t="s">
        <v>24848</v>
      </c>
    </row>
    <row r="15413" spans="1:2">
      <c r="A15413" t="s">
        <v>17410</v>
      </c>
      <c r="B15413" t="s">
        <v>17411</v>
      </c>
    </row>
    <row r="15414" spans="1:2">
      <c r="A15414" t="s">
        <v>17412</v>
      </c>
      <c r="B15414" t="s">
        <v>17413</v>
      </c>
    </row>
    <row r="15415" spans="1:2">
      <c r="A15415" t="s">
        <v>17414</v>
      </c>
      <c r="B15415" t="s">
        <v>17415</v>
      </c>
    </row>
    <row r="15416" spans="1:2">
      <c r="A15416" t="s">
        <v>17416</v>
      </c>
      <c r="B15416" t="s">
        <v>17417</v>
      </c>
    </row>
    <row r="15417" spans="1:2">
      <c r="A15417" t="s">
        <v>17418</v>
      </c>
      <c r="B15417" t="s">
        <v>17419</v>
      </c>
    </row>
    <row r="15418" spans="1:2">
      <c r="A15418" t="s">
        <v>17420</v>
      </c>
      <c r="B15418" t="s">
        <v>17421</v>
      </c>
    </row>
    <row r="15419" spans="1:2">
      <c r="A15419" t="s">
        <v>17422</v>
      </c>
      <c r="B15419" t="s">
        <v>17423</v>
      </c>
    </row>
    <row r="15420" spans="1:2">
      <c r="A15420" t="s">
        <v>17424</v>
      </c>
      <c r="B15420" t="s">
        <v>17425</v>
      </c>
    </row>
    <row r="15421" spans="1:2">
      <c r="A15421" t="s">
        <v>17426</v>
      </c>
      <c r="B15421" t="s">
        <v>17427</v>
      </c>
    </row>
    <row r="15422" spans="1:2">
      <c r="A15422" t="s">
        <v>17428</v>
      </c>
      <c r="B15422" t="s">
        <v>17429</v>
      </c>
    </row>
    <row r="15423" spans="1:2">
      <c r="A15423" t="s">
        <v>17430</v>
      </c>
      <c r="B15423" t="s">
        <v>17431</v>
      </c>
    </row>
    <row r="15424" spans="1:2">
      <c r="A15424" t="s">
        <v>17432</v>
      </c>
      <c r="B15424" t="s">
        <v>17433</v>
      </c>
    </row>
    <row r="15425" spans="1:2">
      <c r="A15425" t="s">
        <v>17434</v>
      </c>
      <c r="B15425" t="s">
        <v>17435</v>
      </c>
    </row>
    <row r="15426" spans="1:2">
      <c r="A15426" s="1" t="s">
        <v>17436</v>
      </c>
      <c r="B15426" t="s">
        <v>17437</v>
      </c>
    </row>
    <row r="15427" spans="1:2">
      <c r="A15427" s="1" t="s">
        <v>17438</v>
      </c>
      <c r="B15427" t="s">
        <v>17439</v>
      </c>
    </row>
    <row r="15428" spans="1:2">
      <c r="A15428" s="1" t="s">
        <v>17440</v>
      </c>
      <c r="B15428" t="s">
        <v>17441</v>
      </c>
    </row>
    <row r="15429" spans="1:2">
      <c r="A15429" s="1" t="s">
        <v>17442</v>
      </c>
      <c r="B15429" t="s">
        <v>17443</v>
      </c>
    </row>
    <row r="15430" spans="1:2">
      <c r="A15430" s="1" t="s">
        <v>17444</v>
      </c>
      <c r="B15430" t="s">
        <v>17445</v>
      </c>
    </row>
    <row r="15431" spans="1:2">
      <c r="A15431" s="1" t="s">
        <v>17446</v>
      </c>
      <c r="B15431" t="s">
        <v>17447</v>
      </c>
    </row>
    <row r="15432" spans="1:2">
      <c r="A15432" s="1" t="s">
        <v>17448</v>
      </c>
      <c r="B15432" t="s">
        <v>17443</v>
      </c>
    </row>
    <row r="15433" spans="1:2">
      <c r="A15433" s="1" t="s">
        <v>17449</v>
      </c>
      <c r="B15433" t="s">
        <v>17445</v>
      </c>
    </row>
    <row r="15434" spans="1:2">
      <c r="A15434" s="1" t="s">
        <v>17450</v>
      </c>
      <c r="B15434" t="s">
        <v>17441</v>
      </c>
    </row>
    <row r="15435" spans="1:2">
      <c r="A15435" s="1" t="s">
        <v>17451</v>
      </c>
      <c r="B15435" t="s">
        <v>17452</v>
      </c>
    </row>
    <row r="15436" spans="1:2">
      <c r="A15436" s="1" t="s">
        <v>17453</v>
      </c>
      <c r="B15436" t="s">
        <v>17454</v>
      </c>
    </row>
    <row r="15437" spans="1:2">
      <c r="A15437" s="1" t="s">
        <v>17455</v>
      </c>
      <c r="B15437" t="s">
        <v>17456</v>
      </c>
    </row>
    <row r="15438" spans="1:2">
      <c r="A15438" s="1" t="s">
        <v>17457</v>
      </c>
      <c r="B15438" t="s">
        <v>17458</v>
      </c>
    </row>
    <row r="15439" spans="1:2">
      <c r="A15439" s="1" t="s">
        <v>17459</v>
      </c>
      <c r="B15439" t="s">
        <v>17460</v>
      </c>
    </row>
    <row r="15440" spans="1:2">
      <c r="A15440" s="1" t="s">
        <v>17461</v>
      </c>
      <c r="B15440" t="s">
        <v>17462</v>
      </c>
    </row>
    <row r="15441" spans="1:2">
      <c r="A15441" s="1" t="s">
        <v>17463</v>
      </c>
      <c r="B15441" t="s">
        <v>17464</v>
      </c>
    </row>
    <row r="15442" spans="1:2">
      <c r="A15442" s="1" t="s">
        <v>17465</v>
      </c>
      <c r="B15442" t="s">
        <v>17466</v>
      </c>
    </row>
    <row r="15443" spans="1:2">
      <c r="A15443" s="1" t="s">
        <v>17467</v>
      </c>
      <c r="B15443" t="s">
        <v>17468</v>
      </c>
    </row>
    <row r="15444" spans="1:2">
      <c r="A15444" s="1" t="s">
        <v>17469</v>
      </c>
      <c r="B15444" t="s">
        <v>17470</v>
      </c>
    </row>
    <row r="15445" spans="1:2">
      <c r="A15445" s="1" t="s">
        <v>17471</v>
      </c>
      <c r="B15445" t="s">
        <v>17472</v>
      </c>
    </row>
    <row r="15446" spans="1:2">
      <c r="A15446" t="s">
        <v>17473</v>
      </c>
      <c r="B15446" t="s">
        <v>17474</v>
      </c>
    </row>
    <row r="15447" spans="1:2">
      <c r="A15447" t="s">
        <v>17475</v>
      </c>
      <c r="B15447" t="s">
        <v>17476</v>
      </c>
    </row>
    <row r="15448" spans="1:2">
      <c r="A15448" t="s">
        <v>17477</v>
      </c>
      <c r="B15448" t="s">
        <v>17478</v>
      </c>
    </row>
    <row r="15449" spans="1:2">
      <c r="A15449" t="s">
        <v>17479</v>
      </c>
      <c r="B15449" t="s">
        <v>17480</v>
      </c>
    </row>
    <row r="15450" spans="1:2">
      <c r="A15450" t="s">
        <v>17481</v>
      </c>
      <c r="B15450" t="s">
        <v>17482</v>
      </c>
    </row>
    <row r="15451" spans="1:2">
      <c r="A15451" t="s">
        <v>17483</v>
      </c>
      <c r="B15451" t="s">
        <v>17484</v>
      </c>
    </row>
    <row r="15452" spans="1:2">
      <c r="A15452" t="s">
        <v>17485</v>
      </c>
      <c r="B15452" t="s">
        <v>17486</v>
      </c>
    </row>
    <row r="15453" spans="1:2">
      <c r="A15453" t="s">
        <v>17487</v>
      </c>
      <c r="B15453" t="s">
        <v>17488</v>
      </c>
    </row>
    <row r="15454" spans="1:2">
      <c r="A15454" t="s">
        <v>17489</v>
      </c>
      <c r="B15454" t="s">
        <v>17490</v>
      </c>
    </row>
    <row r="15455" spans="1:2">
      <c r="A15455" t="s">
        <v>17491</v>
      </c>
      <c r="B15455" t="s">
        <v>17492</v>
      </c>
    </row>
    <row r="15456" spans="1:2">
      <c r="A15456" t="s">
        <v>17493</v>
      </c>
      <c r="B15456" t="s">
        <v>17494</v>
      </c>
    </row>
    <row r="15457" spans="1:2">
      <c r="A15457" t="s">
        <v>17495</v>
      </c>
      <c r="B15457" t="s">
        <v>17496</v>
      </c>
    </row>
    <row r="15458" spans="1:2">
      <c r="A15458" t="s">
        <v>17497</v>
      </c>
      <c r="B15458" t="s">
        <v>17498</v>
      </c>
    </row>
    <row r="15459" spans="1:2">
      <c r="A15459" t="s">
        <v>17499</v>
      </c>
      <c r="B15459" t="s">
        <v>17500</v>
      </c>
    </row>
    <row r="15460" spans="1:2">
      <c r="A15460" t="s">
        <v>17501</v>
      </c>
      <c r="B15460" t="s">
        <v>17502</v>
      </c>
    </row>
    <row r="15461" spans="1:2">
      <c r="A15461" t="s">
        <v>17503</v>
      </c>
      <c r="B15461" t="s">
        <v>17504</v>
      </c>
    </row>
    <row r="15462" spans="1:2">
      <c r="A15462" t="s">
        <v>17505</v>
      </c>
      <c r="B15462" t="s">
        <v>17506</v>
      </c>
    </row>
    <row r="15463" spans="1:2">
      <c r="A15463" t="s">
        <v>17507</v>
      </c>
      <c r="B15463" t="s">
        <v>17508</v>
      </c>
    </row>
    <row r="15464" spans="1:2">
      <c r="A15464" t="s">
        <v>17509</v>
      </c>
      <c r="B15464" t="s">
        <v>17510</v>
      </c>
    </row>
    <row r="15465" spans="1:2">
      <c r="A15465" t="s">
        <v>17511</v>
      </c>
      <c r="B15465" t="s">
        <v>17512</v>
      </c>
    </row>
    <row r="15466" spans="1:2">
      <c r="A15466" t="s">
        <v>17513</v>
      </c>
      <c r="B15466" t="s">
        <v>17514</v>
      </c>
    </row>
    <row r="15467" spans="1:2">
      <c r="A15467" t="s">
        <v>17515</v>
      </c>
      <c r="B15467" t="s">
        <v>17516</v>
      </c>
    </row>
    <row r="15468" spans="1:2">
      <c r="A15468" t="s">
        <v>17517</v>
      </c>
      <c r="B15468" t="s">
        <v>17518</v>
      </c>
    </row>
    <row r="15469" spans="1:2">
      <c r="A15469" t="s">
        <v>17519</v>
      </c>
      <c r="B15469" t="s">
        <v>17520</v>
      </c>
    </row>
    <row r="15470" spans="1:2">
      <c r="A15470" t="s">
        <v>17521</v>
      </c>
      <c r="B15470" t="s">
        <v>17522</v>
      </c>
    </row>
    <row r="15471" spans="1:2">
      <c r="A15471" t="s">
        <v>17523</v>
      </c>
      <c r="B15471" t="s">
        <v>17524</v>
      </c>
    </row>
    <row r="15472" spans="1:2">
      <c r="A15472" s="3" t="s">
        <v>17525</v>
      </c>
      <c r="B15472" s="3" t="s">
        <v>17526</v>
      </c>
    </row>
    <row r="15473" spans="1:2">
      <c r="A15473" s="3" t="s">
        <v>17527</v>
      </c>
      <c r="B15473" s="3" t="s">
        <v>17528</v>
      </c>
    </row>
    <row r="15474" spans="1:2">
      <c r="A15474" s="3" t="s">
        <v>17529</v>
      </c>
      <c r="B15474" s="3" t="s">
        <v>17530</v>
      </c>
    </row>
    <row r="15475" spans="1:2">
      <c r="A15475" s="3" t="s">
        <v>17531</v>
      </c>
      <c r="B15475" s="3" t="s">
        <v>17532</v>
      </c>
    </row>
    <row r="15476" spans="1:2">
      <c r="A15476" s="3" t="s">
        <v>17533</v>
      </c>
      <c r="B15476" s="3" t="s">
        <v>17534</v>
      </c>
    </row>
    <row r="15477" spans="1:2">
      <c r="A15477" s="3" t="s">
        <v>17535</v>
      </c>
      <c r="B15477" s="3" t="s">
        <v>17536</v>
      </c>
    </row>
    <row r="15478" spans="1:2">
      <c r="A15478" s="3" t="s">
        <v>17537</v>
      </c>
      <c r="B15478" s="3" t="s">
        <v>17538</v>
      </c>
    </row>
    <row r="15479" spans="1:2">
      <c r="A15479" s="3" t="s">
        <v>17539</v>
      </c>
      <c r="B15479" s="3" t="s">
        <v>17540</v>
      </c>
    </row>
    <row r="15480" spans="1:2">
      <c r="A15480" s="3" t="s">
        <v>17541</v>
      </c>
      <c r="B15480" s="3" t="s">
        <v>17542</v>
      </c>
    </row>
    <row r="15481" spans="1:2">
      <c r="A15481" s="3" t="s">
        <v>17543</v>
      </c>
      <c r="B15481" s="3" t="s">
        <v>17544</v>
      </c>
    </row>
    <row r="15482" spans="1:2">
      <c r="A15482" s="3" t="s">
        <v>17545</v>
      </c>
      <c r="B15482" s="3" t="s">
        <v>17546</v>
      </c>
    </row>
    <row r="15483" spans="1:2">
      <c r="A15483" s="3" t="s">
        <v>17547</v>
      </c>
      <c r="B15483" s="3" t="s">
        <v>17548</v>
      </c>
    </row>
    <row r="15484" spans="1:2">
      <c r="A15484" s="3" t="s">
        <v>17549</v>
      </c>
      <c r="B15484" s="3" t="s">
        <v>17550</v>
      </c>
    </row>
    <row r="15485" spans="1:2">
      <c r="A15485" s="3" t="s">
        <v>17551</v>
      </c>
      <c r="B15485" s="3" t="s">
        <v>17552</v>
      </c>
    </row>
    <row r="15486" spans="1:2">
      <c r="A15486" s="3" t="s">
        <v>17553</v>
      </c>
      <c r="B15486" s="3" t="s">
        <v>17554</v>
      </c>
    </row>
    <row r="15487" spans="1:2">
      <c r="A15487" s="3" t="s">
        <v>17555</v>
      </c>
      <c r="B15487" s="3" t="s">
        <v>17556</v>
      </c>
    </row>
    <row r="15488" spans="1:2">
      <c r="A15488" s="3" t="s">
        <v>17557</v>
      </c>
      <c r="B15488" s="3" t="s">
        <v>17558</v>
      </c>
    </row>
    <row r="15489" spans="1:2">
      <c r="A15489" s="3" t="s">
        <v>17559</v>
      </c>
      <c r="B15489" s="3" t="s">
        <v>17560</v>
      </c>
    </row>
    <row r="15490" spans="1:2">
      <c r="A15490" s="3" t="s">
        <v>17561</v>
      </c>
      <c r="B15490" s="3" t="s">
        <v>17562</v>
      </c>
    </row>
    <row r="15491" spans="1:2">
      <c r="A15491" s="3" t="s">
        <v>17563</v>
      </c>
      <c r="B15491" s="3" t="s">
        <v>17528</v>
      </c>
    </row>
    <row r="15492" spans="1:2">
      <c r="A15492" s="3" t="s">
        <v>17564</v>
      </c>
      <c r="B15492" s="3" t="s">
        <v>17565</v>
      </c>
    </row>
    <row r="15493" spans="1:2">
      <c r="A15493" s="3" t="s">
        <v>17566</v>
      </c>
      <c r="B15493" s="3" t="s">
        <v>17567</v>
      </c>
    </row>
    <row r="15494" spans="1:2">
      <c r="A15494" s="3" t="s">
        <v>17568</v>
      </c>
      <c r="B15494" s="3" t="s">
        <v>17569</v>
      </c>
    </row>
    <row r="15495" spans="1:2">
      <c r="A15495" s="3" t="s">
        <v>17570</v>
      </c>
      <c r="B15495" s="3" t="s">
        <v>17571</v>
      </c>
    </row>
    <row r="15496" spans="1:2">
      <c r="A15496" s="3" t="s">
        <v>17572</v>
      </c>
      <c r="B15496" s="3" t="s">
        <v>17573</v>
      </c>
    </row>
    <row r="15497" spans="1:2">
      <c r="A15497" s="3" t="s">
        <v>17574</v>
      </c>
      <c r="B15497" s="3" t="s">
        <v>17540</v>
      </c>
    </row>
    <row r="15498" spans="1:2">
      <c r="A15498" s="3" t="s">
        <v>17575</v>
      </c>
      <c r="B15498" s="3" t="s">
        <v>17542</v>
      </c>
    </row>
    <row r="15499" spans="1:2">
      <c r="A15499" s="3" t="s">
        <v>17576</v>
      </c>
      <c r="B15499" s="3" t="s">
        <v>17544</v>
      </c>
    </row>
    <row r="15500" spans="1:2">
      <c r="A15500" s="3" t="s">
        <v>17577</v>
      </c>
      <c r="B15500" s="3" t="s">
        <v>17546</v>
      </c>
    </row>
    <row r="15501" spans="1:2">
      <c r="A15501" s="3" t="s">
        <v>17578</v>
      </c>
      <c r="B15501" s="3" t="s">
        <v>17548</v>
      </c>
    </row>
    <row r="15502" spans="1:2">
      <c r="A15502" s="3" t="s">
        <v>17579</v>
      </c>
      <c r="B15502" s="3" t="s">
        <v>17550</v>
      </c>
    </row>
    <row r="15503" spans="1:2">
      <c r="A15503" s="1" t="s">
        <v>17580</v>
      </c>
      <c r="B15503" t="s">
        <v>17581</v>
      </c>
    </row>
    <row r="15504" spans="1:2">
      <c r="A15504" s="1" t="s">
        <v>17582</v>
      </c>
      <c r="B15504" t="s">
        <v>17583</v>
      </c>
    </row>
    <row r="15505" spans="1:2">
      <c r="A15505" s="1" t="s">
        <v>17584</v>
      </c>
      <c r="B15505" t="s">
        <v>17585</v>
      </c>
    </row>
    <row r="15506" spans="1:2">
      <c r="A15506" s="1" t="s">
        <v>17586</v>
      </c>
      <c r="B15506" t="s">
        <v>17587</v>
      </c>
    </row>
    <row r="15507" spans="1:2">
      <c r="A15507" s="1" t="s">
        <v>17588</v>
      </c>
      <c r="B15507" t="s">
        <v>17589</v>
      </c>
    </row>
    <row r="15508" spans="1:2">
      <c r="A15508" s="1" t="s">
        <v>17590</v>
      </c>
      <c r="B15508" t="s">
        <v>17591</v>
      </c>
    </row>
    <row r="15509" spans="1:2">
      <c r="A15509" s="1" t="s">
        <v>17592</v>
      </c>
      <c r="B15509" t="s">
        <v>17593</v>
      </c>
    </row>
    <row r="15510" spans="1:2">
      <c r="A15510" s="1" t="s">
        <v>17594</v>
      </c>
      <c r="B15510" t="s">
        <v>17595</v>
      </c>
    </row>
    <row r="15511" spans="1:2">
      <c r="A15511" s="1" t="s">
        <v>17596</v>
      </c>
      <c r="B15511" t="s">
        <v>17597</v>
      </c>
    </row>
    <row r="15512" spans="1:2">
      <c r="A15512" s="1" t="s">
        <v>17598</v>
      </c>
      <c r="B15512" t="s">
        <v>17599</v>
      </c>
    </row>
    <row r="15513" spans="1:2">
      <c r="A15513" s="1" t="s">
        <v>17600</v>
      </c>
      <c r="B15513" t="s">
        <v>17601</v>
      </c>
    </row>
    <row r="15514" spans="1:2">
      <c r="A15514" s="1" t="s">
        <v>17602</v>
      </c>
      <c r="B15514" t="s">
        <v>17603</v>
      </c>
    </row>
    <row r="15515" spans="1:2">
      <c r="A15515" s="1" t="s">
        <v>17604</v>
      </c>
      <c r="B15515" t="s">
        <v>17605</v>
      </c>
    </row>
    <row r="15516" spans="1:2">
      <c r="A15516" s="1" t="s">
        <v>17606</v>
      </c>
      <c r="B15516" t="s">
        <v>17607</v>
      </c>
    </row>
    <row r="15517" spans="1:2">
      <c r="A15517" s="1" t="s">
        <v>17608</v>
      </c>
      <c r="B15517" t="s">
        <v>17609</v>
      </c>
    </row>
    <row r="15518" spans="1:2">
      <c r="A15518" s="1" t="s">
        <v>17610</v>
      </c>
      <c r="B15518" t="s">
        <v>17611</v>
      </c>
    </row>
    <row r="15519" spans="1:2">
      <c r="A15519" s="1" t="s">
        <v>17612</v>
      </c>
      <c r="B15519" t="s">
        <v>17613</v>
      </c>
    </row>
    <row r="15520" spans="1:2">
      <c r="A15520" s="1" t="s">
        <v>17614</v>
      </c>
      <c r="B15520" t="s">
        <v>17615</v>
      </c>
    </row>
    <row r="15521" spans="1:2">
      <c r="A15521" s="1" t="s">
        <v>17616</v>
      </c>
      <c r="B15521" t="s">
        <v>17617</v>
      </c>
    </row>
    <row r="15522" spans="1:2">
      <c r="A15522" s="31" t="s">
        <v>36201</v>
      </c>
      <c r="B15522" s="29" t="s">
        <v>36202</v>
      </c>
    </row>
    <row r="15523" spans="1:2">
      <c r="A15523" s="31" t="s">
        <v>36203</v>
      </c>
      <c r="B15523" s="29" t="s">
        <v>36210</v>
      </c>
    </row>
    <row r="15524" spans="1:2">
      <c r="A15524" s="31" t="s">
        <v>36208</v>
      </c>
      <c r="B15524" s="29" t="s">
        <v>36215</v>
      </c>
    </row>
    <row r="15525" spans="1:2">
      <c r="A15525" s="31" t="s">
        <v>36204</v>
      </c>
      <c r="B15525" s="29" t="s">
        <v>36211</v>
      </c>
    </row>
    <row r="15526" spans="1:2">
      <c r="A15526" s="31" t="s">
        <v>36207</v>
      </c>
      <c r="B15526" s="29" t="s">
        <v>36214</v>
      </c>
    </row>
    <row r="15527" spans="1:2">
      <c r="A15527" s="31" t="s">
        <v>36205</v>
      </c>
      <c r="B15527" s="29" t="s">
        <v>36212</v>
      </c>
    </row>
    <row r="15528" spans="1:2">
      <c r="A15528" s="31" t="s">
        <v>36206</v>
      </c>
      <c r="B15528" s="29" t="s">
        <v>36213</v>
      </c>
    </row>
    <row r="15529" spans="1:2">
      <c r="A15529" s="31" t="s">
        <v>36209</v>
      </c>
      <c r="B15529" s="29" t="s">
        <v>36216</v>
      </c>
    </row>
    <row r="15530" spans="1:2">
      <c r="A15530" s="31" t="s">
        <v>36321</v>
      </c>
      <c r="B15530" s="29" t="s">
        <v>36322</v>
      </c>
    </row>
    <row r="15531" spans="1:2">
      <c r="A15531" s="31" t="s">
        <v>36323</v>
      </c>
      <c r="B15531" s="29" t="s">
        <v>36347</v>
      </c>
    </row>
    <row r="15532" spans="1:2">
      <c r="A15532" s="31" t="s">
        <v>36325</v>
      </c>
      <c r="B15532" s="29" t="s">
        <v>36348</v>
      </c>
    </row>
    <row r="15533" spans="1:2">
      <c r="A15533" s="31" t="s">
        <v>36333</v>
      </c>
      <c r="B15533" s="29" t="s">
        <v>36354</v>
      </c>
    </row>
    <row r="15534" spans="1:2">
      <c r="A15534" s="31" t="s">
        <v>36335</v>
      </c>
      <c r="B15534" s="29" t="s">
        <v>36356</v>
      </c>
    </row>
    <row r="15535" spans="1:2">
      <c r="A15535" s="31" t="s">
        <v>36334</v>
      </c>
      <c r="B15535" s="29" t="s">
        <v>36355</v>
      </c>
    </row>
    <row r="15536" spans="1:2">
      <c r="A15536" s="31" t="s">
        <v>36327</v>
      </c>
      <c r="B15536" s="29" t="s">
        <v>36349</v>
      </c>
    </row>
    <row r="15537" spans="1:2">
      <c r="A15537" s="31" t="s">
        <v>36342</v>
      </c>
      <c r="B15537" s="29" t="s">
        <v>36363</v>
      </c>
    </row>
    <row r="15538" spans="1:2">
      <c r="A15538" s="31" t="s">
        <v>36343</v>
      </c>
      <c r="B15538" s="29" t="s">
        <v>36364</v>
      </c>
    </row>
    <row r="15539" spans="1:2">
      <c r="A15539" s="31" t="s">
        <v>36338</v>
      </c>
      <c r="B15539" s="29" t="s">
        <v>36359</v>
      </c>
    </row>
    <row r="15540" spans="1:2">
      <c r="A15540" s="31" t="s">
        <v>36336</v>
      </c>
      <c r="B15540" s="29" t="s">
        <v>36357</v>
      </c>
    </row>
    <row r="15541" spans="1:2">
      <c r="A15541" s="31" t="s">
        <v>36337</v>
      </c>
      <c r="B15541" s="29" t="s">
        <v>36358</v>
      </c>
    </row>
    <row r="15542" spans="1:2">
      <c r="A15542" s="31" t="s">
        <v>36339</v>
      </c>
      <c r="B15542" s="29" t="s">
        <v>36360</v>
      </c>
    </row>
    <row r="15543" spans="1:2">
      <c r="A15543" s="31" t="s">
        <v>36340</v>
      </c>
      <c r="B15543" s="29" t="s">
        <v>36361</v>
      </c>
    </row>
    <row r="15544" spans="1:2">
      <c r="A15544" s="31" t="s">
        <v>36341</v>
      </c>
      <c r="B15544" s="29" t="s">
        <v>36362</v>
      </c>
    </row>
    <row r="15545" spans="1:2">
      <c r="A15545" s="31" t="s">
        <v>36326</v>
      </c>
      <c r="B15545" s="29" t="s">
        <v>36345</v>
      </c>
    </row>
    <row r="15546" spans="1:2">
      <c r="A15546" s="31" t="s">
        <v>36324</v>
      </c>
      <c r="B15546" s="29" t="s">
        <v>36344</v>
      </c>
    </row>
    <row r="15547" spans="1:2">
      <c r="A15547" s="31" t="s">
        <v>36328</v>
      </c>
      <c r="B15547" s="29" t="s">
        <v>36346</v>
      </c>
    </row>
    <row r="15548" spans="1:2">
      <c r="A15548" s="31" t="s">
        <v>36332</v>
      </c>
      <c r="B15548" s="29" t="s">
        <v>36353</v>
      </c>
    </row>
    <row r="15549" spans="1:2">
      <c r="A15549" s="31" t="s">
        <v>36329</v>
      </c>
      <c r="B15549" s="29" t="s">
        <v>36350</v>
      </c>
    </row>
    <row r="15550" spans="1:2">
      <c r="A15550" s="31" t="s">
        <v>36330</v>
      </c>
      <c r="B15550" s="29" t="s">
        <v>36351</v>
      </c>
    </row>
    <row r="15551" spans="1:2">
      <c r="A15551" s="31" t="s">
        <v>36331</v>
      </c>
      <c r="B15551" s="29" t="s">
        <v>36352</v>
      </c>
    </row>
    <row r="15552" spans="1:2">
      <c r="A15552" s="31" t="s">
        <v>36217</v>
      </c>
      <c r="B15552" s="29" t="s">
        <v>36218</v>
      </c>
    </row>
    <row r="15553" spans="1:2">
      <c r="A15553" s="31" t="s">
        <v>36219</v>
      </c>
      <c r="B15553" s="29" t="s">
        <v>36220</v>
      </c>
    </row>
    <row r="15554" spans="1:2">
      <c r="A15554" s="31" t="s">
        <v>36221</v>
      </c>
      <c r="B15554" s="29" t="s">
        <v>36243</v>
      </c>
    </row>
    <row r="15555" spans="1:2">
      <c r="A15555" s="31" t="s">
        <v>36222</v>
      </c>
      <c r="B15555" s="29" t="s">
        <v>36244</v>
      </c>
    </row>
    <row r="15556" spans="1:2">
      <c r="A15556" s="31" t="s">
        <v>36230</v>
      </c>
      <c r="B15556" s="29" t="s">
        <v>36254</v>
      </c>
    </row>
    <row r="15557" spans="1:2">
      <c r="A15557" s="31" t="s">
        <v>36232</v>
      </c>
      <c r="B15557" s="29" t="s">
        <v>36256</v>
      </c>
    </row>
    <row r="15558" spans="1:2">
      <c r="A15558" s="31" t="s">
        <v>36231</v>
      </c>
      <c r="B15558" s="29" t="s">
        <v>36255</v>
      </c>
    </row>
    <row r="15559" spans="1:2">
      <c r="A15559" s="31" t="s">
        <v>36242</v>
      </c>
      <c r="B15559" s="29" t="s">
        <v>36266</v>
      </c>
    </row>
    <row r="15560" spans="1:2">
      <c r="A15560" s="31" t="s">
        <v>36240</v>
      </c>
      <c r="B15560" s="29" t="s">
        <v>36264</v>
      </c>
    </row>
    <row r="15561" spans="1:2">
      <c r="A15561" s="31" t="s">
        <v>36241</v>
      </c>
      <c r="B15561" s="29" t="s">
        <v>36265</v>
      </c>
    </row>
    <row r="15562" spans="1:2">
      <c r="A15562" s="31" t="s">
        <v>36239</v>
      </c>
      <c r="B15562" s="29" t="s">
        <v>36263</v>
      </c>
    </row>
    <row r="15563" spans="1:2">
      <c r="A15563" s="31" t="s">
        <v>36235</v>
      </c>
      <c r="B15563" s="29" t="s">
        <v>36259</v>
      </c>
    </row>
    <row r="15564" spans="1:2">
      <c r="A15564" s="31" t="s">
        <v>36233</v>
      </c>
      <c r="B15564" s="29" t="s">
        <v>36257</v>
      </c>
    </row>
    <row r="15565" spans="1:2">
      <c r="A15565" s="31" t="s">
        <v>36234</v>
      </c>
      <c r="B15565" s="29" t="s">
        <v>36258</v>
      </c>
    </row>
    <row r="15566" spans="1:2">
      <c r="A15566" s="31" t="s">
        <v>36236</v>
      </c>
      <c r="B15566" s="29" t="s">
        <v>36260</v>
      </c>
    </row>
    <row r="15567" spans="1:2">
      <c r="A15567" s="31" t="s">
        <v>36237</v>
      </c>
      <c r="B15567" s="29" t="s">
        <v>36261</v>
      </c>
    </row>
    <row r="15568" spans="1:2">
      <c r="A15568" s="31" t="s">
        <v>36238</v>
      </c>
      <c r="B15568" s="29" t="s">
        <v>36262</v>
      </c>
    </row>
    <row r="15569" spans="1:2">
      <c r="A15569" s="31" t="s">
        <v>36252</v>
      </c>
      <c r="B15569" s="29" t="s">
        <v>36253</v>
      </c>
    </row>
    <row r="15570" spans="1:2">
      <c r="A15570" s="31" t="s">
        <v>36224</v>
      </c>
      <c r="B15570" s="29" t="s">
        <v>36246</v>
      </c>
    </row>
    <row r="15571" spans="1:2">
      <c r="A15571" s="31" t="s">
        <v>36223</v>
      </c>
      <c r="B15571" s="29" t="s">
        <v>36245</v>
      </c>
    </row>
    <row r="15572" spans="1:2">
      <c r="A15572" s="31" t="s">
        <v>36225</v>
      </c>
      <c r="B15572" s="29" t="s">
        <v>36247</v>
      </c>
    </row>
    <row r="15573" spans="1:2">
      <c r="A15573" s="31" t="s">
        <v>36229</v>
      </c>
      <c r="B15573" s="29" t="s">
        <v>36251</v>
      </c>
    </row>
    <row r="15574" spans="1:2">
      <c r="A15574" s="31" t="s">
        <v>36226</v>
      </c>
      <c r="B15574" s="29" t="s">
        <v>36248</v>
      </c>
    </row>
    <row r="15575" spans="1:2">
      <c r="A15575" s="31" t="s">
        <v>36227</v>
      </c>
      <c r="B15575" s="29" t="s">
        <v>36249</v>
      </c>
    </row>
    <row r="15576" spans="1:2">
      <c r="A15576" s="31" t="s">
        <v>36228</v>
      </c>
      <c r="B15576" s="29" t="s">
        <v>36250</v>
      </c>
    </row>
    <row r="15577" spans="1:2">
      <c r="A15577" s="31" t="s">
        <v>36267</v>
      </c>
      <c r="B15577" s="29" t="s">
        <v>36268</v>
      </c>
    </row>
    <row r="15578" spans="1:2">
      <c r="A15578" s="31" t="s">
        <v>36290</v>
      </c>
      <c r="B15578" s="29" t="s">
        <v>36316</v>
      </c>
    </row>
    <row r="15579" spans="1:2">
      <c r="A15579" s="31" t="s">
        <v>36291</v>
      </c>
      <c r="B15579" s="29" t="s">
        <v>36317</v>
      </c>
    </row>
    <row r="15580" spans="1:2">
      <c r="A15580" s="31" t="s">
        <v>36292</v>
      </c>
      <c r="B15580" s="29" t="s">
        <v>36318</v>
      </c>
    </row>
    <row r="15581" spans="1:2">
      <c r="A15581" s="31" t="s">
        <v>36269</v>
      </c>
      <c r="B15581" s="29" t="s">
        <v>36295</v>
      </c>
    </row>
    <row r="15582" spans="1:2">
      <c r="A15582" s="31" t="s">
        <v>36271</v>
      </c>
      <c r="B15582" s="29" t="s">
        <v>36297</v>
      </c>
    </row>
    <row r="15583" spans="1:2">
      <c r="A15583" s="31" t="s">
        <v>36278</v>
      </c>
      <c r="B15583" s="29" t="s">
        <v>36304</v>
      </c>
    </row>
    <row r="15584" spans="1:2">
      <c r="A15584" s="31" t="s">
        <v>36274</v>
      </c>
      <c r="B15584" s="29" t="s">
        <v>36300</v>
      </c>
    </row>
    <row r="15585" spans="1:2">
      <c r="A15585" s="31" t="s">
        <v>36279</v>
      </c>
      <c r="B15585" s="29" t="s">
        <v>36305</v>
      </c>
    </row>
    <row r="15586" spans="1:2">
      <c r="A15586" s="31" t="s">
        <v>36272</v>
      </c>
      <c r="B15586" s="29" t="s">
        <v>36298</v>
      </c>
    </row>
    <row r="15587" spans="1:2">
      <c r="A15587" s="31" t="s">
        <v>36270</v>
      </c>
      <c r="B15587" s="29" t="s">
        <v>36296</v>
      </c>
    </row>
    <row r="15588" spans="1:2">
      <c r="A15588" s="31" t="s">
        <v>36275</v>
      </c>
      <c r="B15588" s="29" t="s">
        <v>36301</v>
      </c>
    </row>
    <row r="15589" spans="1:2">
      <c r="A15589" s="31" t="s">
        <v>36276</v>
      </c>
      <c r="B15589" s="29" t="s">
        <v>36302</v>
      </c>
    </row>
    <row r="15590" spans="1:2">
      <c r="A15590" s="31" t="s">
        <v>36277</v>
      </c>
      <c r="B15590" s="29" t="s">
        <v>36303</v>
      </c>
    </row>
    <row r="15591" spans="1:2">
      <c r="A15591" s="31" t="s">
        <v>36273</v>
      </c>
      <c r="B15591" s="29" t="s">
        <v>36299</v>
      </c>
    </row>
    <row r="15592" spans="1:2">
      <c r="A15592" s="31" t="s">
        <v>36285</v>
      </c>
      <c r="B15592" s="29" t="s">
        <v>36311</v>
      </c>
    </row>
    <row r="15593" spans="1:2">
      <c r="A15593" s="31" t="s">
        <v>36284</v>
      </c>
      <c r="B15593" s="29" t="s">
        <v>36310</v>
      </c>
    </row>
    <row r="15594" spans="1:2">
      <c r="A15594" s="31" t="s">
        <v>36286</v>
      </c>
      <c r="B15594" s="29" t="s">
        <v>36312</v>
      </c>
    </row>
    <row r="15595" spans="1:2">
      <c r="A15595" s="31" t="s">
        <v>36283</v>
      </c>
      <c r="B15595" s="29" t="s">
        <v>36309</v>
      </c>
    </row>
    <row r="15596" spans="1:2">
      <c r="A15596" s="31" t="s">
        <v>36288</v>
      </c>
      <c r="B15596" s="29" t="s">
        <v>36314</v>
      </c>
    </row>
    <row r="15597" spans="1:2">
      <c r="A15597" s="31" t="s">
        <v>36280</v>
      </c>
      <c r="B15597" s="29" t="s">
        <v>36306</v>
      </c>
    </row>
    <row r="15598" spans="1:2">
      <c r="A15598" s="31" t="s">
        <v>36281</v>
      </c>
      <c r="B15598" s="29" t="s">
        <v>36307</v>
      </c>
    </row>
    <row r="15599" spans="1:2">
      <c r="A15599" s="31" t="s">
        <v>36289</v>
      </c>
      <c r="B15599" s="29" t="s">
        <v>36315</v>
      </c>
    </row>
    <row r="15600" spans="1:2">
      <c r="A15600" s="31" t="s">
        <v>36282</v>
      </c>
      <c r="B15600" s="29" t="s">
        <v>36308</v>
      </c>
    </row>
    <row r="15601" spans="1:2">
      <c r="A15601" s="31" t="s">
        <v>36287</v>
      </c>
      <c r="B15601" s="29" t="s">
        <v>36313</v>
      </c>
    </row>
    <row r="15602" spans="1:2">
      <c r="A15602" s="31" t="s">
        <v>36293</v>
      </c>
      <c r="B15602" s="29" t="s">
        <v>36319</v>
      </c>
    </row>
    <row r="15603" spans="1:2">
      <c r="A15603" s="31" t="s">
        <v>36294</v>
      </c>
      <c r="B15603" s="29" t="s">
        <v>36320</v>
      </c>
    </row>
    <row r="15604" spans="1:2">
      <c r="A15604" t="s">
        <v>17618</v>
      </c>
      <c r="B15604" t="s">
        <v>17581</v>
      </c>
    </row>
    <row r="15605" spans="1:2">
      <c r="A15605" t="s">
        <v>17619</v>
      </c>
      <c r="B15605" t="s">
        <v>17583</v>
      </c>
    </row>
    <row r="15606" spans="1:2">
      <c r="A15606" t="s">
        <v>17620</v>
      </c>
      <c r="B15606" t="s">
        <v>17587</v>
      </c>
    </row>
    <row r="15607" spans="1:2">
      <c r="A15607" t="s">
        <v>17621</v>
      </c>
      <c r="B15607" t="s">
        <v>17595</v>
      </c>
    </row>
    <row r="15608" spans="1:2">
      <c r="A15608" t="s">
        <v>17622</v>
      </c>
      <c r="B15608" t="s">
        <v>17623</v>
      </c>
    </row>
    <row r="15609" spans="1:2">
      <c r="A15609" t="s">
        <v>17624</v>
      </c>
      <c r="B15609" t="s">
        <v>17625</v>
      </c>
    </row>
    <row r="15610" spans="1:2">
      <c r="A15610" t="s">
        <v>17626</v>
      </c>
      <c r="B15610" t="s">
        <v>17627</v>
      </c>
    </row>
    <row r="15611" spans="1:2">
      <c r="A15611" t="s">
        <v>17628</v>
      </c>
      <c r="B15611" t="s">
        <v>17629</v>
      </c>
    </row>
    <row r="15612" spans="1:2">
      <c r="A15612" t="s">
        <v>17630</v>
      </c>
      <c r="B15612" t="s">
        <v>17631</v>
      </c>
    </row>
    <row r="15613" spans="1:2">
      <c r="A15613" t="s">
        <v>17632</v>
      </c>
      <c r="B15613" t="s">
        <v>17633</v>
      </c>
    </row>
    <row r="15614" spans="1:2">
      <c r="A15614" t="s">
        <v>17634</v>
      </c>
      <c r="B15614" t="s">
        <v>17635</v>
      </c>
    </row>
    <row r="15615" spans="1:2">
      <c r="A15615" t="s">
        <v>17636</v>
      </c>
      <c r="B15615" t="s">
        <v>17637</v>
      </c>
    </row>
    <row r="15616" spans="1:2">
      <c r="A15616" t="s">
        <v>17638</v>
      </c>
      <c r="B15616" t="s">
        <v>17639</v>
      </c>
    </row>
    <row r="15617" spans="1:2">
      <c r="A15617" t="s">
        <v>17640</v>
      </c>
      <c r="B15617" t="s">
        <v>17641</v>
      </c>
    </row>
    <row r="15618" spans="1:2">
      <c r="A15618" t="s">
        <v>17642</v>
      </c>
      <c r="B15618" t="s">
        <v>17643</v>
      </c>
    </row>
    <row r="15619" spans="1:2">
      <c r="A15619" t="s">
        <v>17644</v>
      </c>
      <c r="B15619" t="s">
        <v>17645</v>
      </c>
    </row>
    <row r="15620" spans="1:2">
      <c r="A15620" t="s">
        <v>17646</v>
      </c>
      <c r="B15620" t="s">
        <v>17647</v>
      </c>
    </row>
    <row r="15621" spans="1:2">
      <c r="A15621" t="s">
        <v>17648</v>
      </c>
      <c r="B15621" t="s">
        <v>17649</v>
      </c>
    </row>
    <row r="15622" spans="1:2">
      <c r="A15622" t="s">
        <v>17650</v>
      </c>
      <c r="B15622" t="s">
        <v>17651</v>
      </c>
    </row>
    <row r="15623" spans="1:2">
      <c r="A15623" t="s">
        <v>17652</v>
      </c>
      <c r="B15623" t="s">
        <v>17653</v>
      </c>
    </row>
    <row r="15624" spans="1:2">
      <c r="A15624" t="s">
        <v>17654</v>
      </c>
      <c r="B15624" t="s">
        <v>17655</v>
      </c>
    </row>
    <row r="15625" spans="1:2">
      <c r="A15625" t="s">
        <v>17656</v>
      </c>
      <c r="B15625" t="s">
        <v>17657</v>
      </c>
    </row>
    <row r="15626" spans="1:2">
      <c r="A15626" t="s">
        <v>17658</v>
      </c>
      <c r="B15626" t="s">
        <v>17659</v>
      </c>
    </row>
    <row r="15627" spans="1:2">
      <c r="A15627" t="s">
        <v>17660</v>
      </c>
      <c r="B15627" t="s">
        <v>17661</v>
      </c>
    </row>
    <row r="15628" spans="1:2">
      <c r="A15628" t="s">
        <v>17662</v>
      </c>
      <c r="B15628" t="s">
        <v>17663</v>
      </c>
    </row>
    <row r="15629" spans="1:2">
      <c r="A15629" t="s">
        <v>17664</v>
      </c>
      <c r="B15629" t="s">
        <v>17665</v>
      </c>
    </row>
    <row r="15630" spans="1:2">
      <c r="A15630" t="s">
        <v>17666</v>
      </c>
      <c r="B15630" t="s">
        <v>17667</v>
      </c>
    </row>
    <row r="15631" spans="1:2">
      <c r="A15631" t="s">
        <v>17668</v>
      </c>
      <c r="B15631" t="s">
        <v>17669</v>
      </c>
    </row>
    <row r="15632" spans="1:2">
      <c r="A15632" t="s">
        <v>17670</v>
      </c>
      <c r="B15632" t="s">
        <v>17671</v>
      </c>
    </row>
    <row r="15633" spans="1:2">
      <c r="A15633" t="s">
        <v>17672</v>
      </c>
      <c r="B15633" t="s">
        <v>17673</v>
      </c>
    </row>
    <row r="15634" spans="1:2">
      <c r="A15634" t="s">
        <v>17674</v>
      </c>
      <c r="B15634" t="s">
        <v>17675</v>
      </c>
    </row>
    <row r="15635" spans="1:2">
      <c r="A15635" s="20" t="s">
        <v>26783</v>
      </c>
      <c r="B15635" s="9" t="s">
        <v>26784</v>
      </c>
    </row>
    <row r="15636" spans="1:2">
      <c r="A15636" s="20" t="s">
        <v>26785</v>
      </c>
      <c r="B15636" s="9" t="s">
        <v>26794</v>
      </c>
    </row>
    <row r="15637" spans="1:2">
      <c r="A15637" s="20" t="s">
        <v>26786</v>
      </c>
      <c r="B15637" s="9" t="s">
        <v>26795</v>
      </c>
    </row>
    <row r="15638" spans="1:2">
      <c r="A15638" s="20" t="s">
        <v>26787</v>
      </c>
      <c r="B15638" s="9" t="s">
        <v>26796</v>
      </c>
    </row>
    <row r="15639" spans="1:2">
      <c r="A15639" s="20" t="s">
        <v>26788</v>
      </c>
      <c r="B15639" s="9" t="s">
        <v>26797</v>
      </c>
    </row>
    <row r="15640" spans="1:2">
      <c r="A15640" s="20" t="s">
        <v>26791</v>
      </c>
      <c r="B15640" s="9" t="s">
        <v>26798</v>
      </c>
    </row>
    <row r="15641" spans="1:2">
      <c r="A15641" s="20" t="s">
        <v>26789</v>
      </c>
      <c r="B15641" s="9" t="s">
        <v>26797</v>
      </c>
    </row>
    <row r="15642" spans="1:2">
      <c r="A15642" s="20" t="s">
        <v>26790</v>
      </c>
      <c r="B15642" s="9" t="s">
        <v>26795</v>
      </c>
    </row>
    <row r="15643" spans="1:2">
      <c r="A15643" s="20" t="s">
        <v>26792</v>
      </c>
      <c r="B15643" s="9" t="s">
        <v>26799</v>
      </c>
    </row>
    <row r="15644" spans="1:2">
      <c r="A15644" s="20" t="s">
        <v>26793</v>
      </c>
      <c r="B15644" s="9" t="s">
        <v>26794</v>
      </c>
    </row>
    <row r="15645" spans="1:2">
      <c r="A15645" t="s">
        <v>17676</v>
      </c>
      <c r="B15645" t="s">
        <v>17677</v>
      </c>
    </row>
    <row r="15646" spans="1:2">
      <c r="A15646" t="s">
        <v>17678</v>
      </c>
      <c r="B15646" t="s">
        <v>17679</v>
      </c>
    </row>
    <row r="15647" spans="1:2">
      <c r="A15647" t="s">
        <v>17680</v>
      </c>
      <c r="B15647" t="s">
        <v>17681</v>
      </c>
    </row>
    <row r="15648" spans="1:2">
      <c r="A15648" t="s">
        <v>17682</v>
      </c>
      <c r="B15648" t="s">
        <v>17683</v>
      </c>
    </row>
    <row r="15649" spans="1:2">
      <c r="A15649" t="s">
        <v>17684</v>
      </c>
      <c r="B15649" t="s">
        <v>17679</v>
      </c>
    </row>
    <row r="15650" spans="1:2">
      <c r="A15650" t="s">
        <v>17685</v>
      </c>
      <c r="B15650" t="s">
        <v>17686</v>
      </c>
    </row>
    <row r="15651" spans="1:2">
      <c r="A15651" t="s">
        <v>17687</v>
      </c>
    </row>
    <row r="15652" spans="1:2">
      <c r="A15652" t="s">
        <v>17688</v>
      </c>
      <c r="B15652" t="s">
        <v>2922</v>
      </c>
    </row>
    <row r="15653" spans="1:2">
      <c r="A15653" t="s">
        <v>17689</v>
      </c>
      <c r="B15653" t="s">
        <v>5312</v>
      </c>
    </row>
    <row r="15654" spans="1:2">
      <c r="A15654" t="s">
        <v>17690</v>
      </c>
      <c r="B15654" t="s">
        <v>8015</v>
      </c>
    </row>
    <row r="15655" spans="1:2">
      <c r="A15655" t="s">
        <v>17691</v>
      </c>
      <c r="B15655" t="s">
        <v>5309</v>
      </c>
    </row>
    <row r="15656" spans="1:2">
      <c r="A15656" t="s">
        <v>17692</v>
      </c>
      <c r="B15656" t="s">
        <v>8018</v>
      </c>
    </row>
    <row r="15657" spans="1:2">
      <c r="A15657" t="s">
        <v>17693</v>
      </c>
      <c r="B15657" t="s">
        <v>2917</v>
      </c>
    </row>
    <row r="15658" spans="1:2">
      <c r="A15658" t="s">
        <v>17694</v>
      </c>
      <c r="B15658" t="s">
        <v>5312</v>
      </c>
    </row>
    <row r="15659" spans="1:2">
      <c r="A15659" t="s">
        <v>17695</v>
      </c>
      <c r="B15659" t="s">
        <v>2915</v>
      </c>
    </row>
    <row r="15660" spans="1:2">
      <c r="A15660" t="s">
        <v>17696</v>
      </c>
      <c r="B15660" t="s">
        <v>2919</v>
      </c>
    </row>
    <row r="15661" spans="1:2">
      <c r="A15661" t="s">
        <v>17697</v>
      </c>
      <c r="B15661" t="s">
        <v>2917</v>
      </c>
    </row>
    <row r="15662" spans="1:2">
      <c r="A15662" s="26" t="s">
        <v>27481</v>
      </c>
      <c r="B15662" s="21" t="s">
        <v>17474</v>
      </c>
    </row>
    <row r="15663" spans="1:2">
      <c r="A15663" s="26" t="s">
        <v>27482</v>
      </c>
      <c r="B15663" s="21" t="s">
        <v>17476</v>
      </c>
    </row>
    <row r="15664" spans="1:2">
      <c r="A15664" s="26" t="s">
        <v>27487</v>
      </c>
      <c r="B15664" s="21" t="s">
        <v>17478</v>
      </c>
    </row>
    <row r="15665" spans="1:2">
      <c r="A15665" s="26" t="s">
        <v>27483</v>
      </c>
      <c r="B15665" s="21" t="s">
        <v>17480</v>
      </c>
    </row>
    <row r="15666" spans="1:2">
      <c r="A15666" s="26" t="s">
        <v>27486</v>
      </c>
      <c r="B15666" s="21" t="s">
        <v>17482</v>
      </c>
    </row>
    <row r="15667" spans="1:2">
      <c r="A15667" s="26" t="s">
        <v>27484</v>
      </c>
      <c r="B15667" s="21" t="s">
        <v>27489</v>
      </c>
    </row>
    <row r="15668" spans="1:2">
      <c r="A15668" s="26" t="s">
        <v>27485</v>
      </c>
      <c r="B15668" s="21" t="s">
        <v>17484</v>
      </c>
    </row>
    <row r="15669" spans="1:2">
      <c r="A15669" s="26" t="s">
        <v>27488</v>
      </c>
      <c r="B15669" s="21" t="s">
        <v>17486</v>
      </c>
    </row>
    <row r="15670" spans="1:2">
      <c r="A15670" s="26" t="s">
        <v>27443</v>
      </c>
      <c r="B15670" s="21" t="s">
        <v>17488</v>
      </c>
    </row>
    <row r="15671" spans="1:2">
      <c r="A15671" s="26" t="s">
        <v>27444</v>
      </c>
      <c r="B15671" s="21" t="s">
        <v>27465</v>
      </c>
    </row>
    <row r="15672" spans="1:2">
      <c r="A15672" s="26" t="s">
        <v>27446</v>
      </c>
      <c r="B15672" s="21" t="s">
        <v>27466</v>
      </c>
    </row>
    <row r="15673" spans="1:2">
      <c r="A15673" s="26" t="s">
        <v>27454</v>
      </c>
      <c r="B15673" s="21" t="s">
        <v>27468</v>
      </c>
    </row>
    <row r="15674" spans="1:2">
      <c r="A15674" s="26" t="s">
        <v>27456</v>
      </c>
      <c r="B15674" s="21" t="s">
        <v>17492</v>
      </c>
    </row>
    <row r="15675" spans="1:2">
      <c r="A15675" s="26" t="s">
        <v>27455</v>
      </c>
      <c r="B15675" s="21" t="s">
        <v>17494</v>
      </c>
    </row>
    <row r="15676" spans="1:2">
      <c r="A15676" s="26" t="s">
        <v>27448</v>
      </c>
      <c r="B15676" s="21" t="s">
        <v>17496</v>
      </c>
    </row>
    <row r="15677" spans="1:2">
      <c r="A15677" s="26" t="s">
        <v>27463</v>
      </c>
      <c r="B15677" s="21" t="s">
        <v>27477</v>
      </c>
    </row>
    <row r="15678" spans="1:2">
      <c r="A15678" s="26" t="s">
        <v>27464</v>
      </c>
      <c r="B15678" s="21" t="s">
        <v>27478</v>
      </c>
    </row>
    <row r="15679" spans="1:2">
      <c r="A15679" s="26" t="s">
        <v>27462</v>
      </c>
      <c r="B15679" s="21" t="s">
        <v>27476</v>
      </c>
    </row>
    <row r="15680" spans="1:2">
      <c r="A15680" s="26" t="s">
        <v>27471</v>
      </c>
      <c r="B15680" s="21" t="s">
        <v>27472</v>
      </c>
    </row>
    <row r="15681" spans="1:2">
      <c r="A15681" s="26" t="s">
        <v>27457</v>
      </c>
      <c r="B15681" s="21" t="s">
        <v>27469</v>
      </c>
    </row>
    <row r="15682" spans="1:2">
      <c r="A15682" s="26" t="s">
        <v>27458</v>
      </c>
      <c r="B15682" s="21" t="s">
        <v>27470</v>
      </c>
    </row>
    <row r="15683" spans="1:2">
      <c r="A15683" s="26" t="s">
        <v>27459</v>
      </c>
      <c r="B15683" s="21" t="s">
        <v>27473</v>
      </c>
    </row>
    <row r="15684" spans="1:2">
      <c r="A15684" s="26" t="s">
        <v>27460</v>
      </c>
      <c r="B15684" s="21" t="s">
        <v>27474</v>
      </c>
    </row>
    <row r="15685" spans="1:2">
      <c r="A15685" s="26" t="s">
        <v>27461</v>
      </c>
      <c r="B15685" s="21" t="s">
        <v>27475</v>
      </c>
    </row>
    <row r="15686" spans="1:2">
      <c r="A15686" s="26" t="s">
        <v>27447</v>
      </c>
      <c r="B15686" s="21" t="s">
        <v>27467</v>
      </c>
    </row>
    <row r="15687" spans="1:2">
      <c r="A15687" s="26" t="s">
        <v>27445</v>
      </c>
      <c r="B15687" s="21" t="s">
        <v>17514</v>
      </c>
    </row>
    <row r="15688" spans="1:2">
      <c r="A15688" s="26" t="s">
        <v>27449</v>
      </c>
      <c r="B15688" s="21" t="s">
        <v>17504</v>
      </c>
    </row>
    <row r="15689" spans="1:2">
      <c r="A15689" s="26" t="s">
        <v>27453</v>
      </c>
      <c r="B15689" s="21" t="s">
        <v>17506</v>
      </c>
    </row>
    <row r="15690" spans="1:2">
      <c r="A15690" s="26" t="s">
        <v>27450</v>
      </c>
      <c r="B15690" s="21" t="s">
        <v>17508</v>
      </c>
    </row>
    <row r="15691" spans="1:2">
      <c r="A15691" s="26" t="s">
        <v>27451</v>
      </c>
      <c r="B15691" s="21" t="s">
        <v>17510</v>
      </c>
    </row>
    <row r="15692" spans="1:2">
      <c r="A15692" s="26" t="s">
        <v>27452</v>
      </c>
      <c r="B15692" s="21" t="s">
        <v>17512</v>
      </c>
    </row>
    <row r="15693" spans="1:2">
      <c r="A15693" s="26" t="s">
        <v>27479</v>
      </c>
      <c r="B15693" s="21" t="s">
        <v>17516</v>
      </c>
    </row>
    <row r="15694" spans="1:2">
      <c r="A15694" s="26" t="s">
        <v>27480</v>
      </c>
      <c r="B15694" s="21" t="s">
        <v>17518</v>
      </c>
    </row>
    <row r="15695" spans="1:2">
      <c r="A15695" s="26" t="s">
        <v>27490</v>
      </c>
      <c r="B15695" s="21" t="s">
        <v>27491</v>
      </c>
    </row>
    <row r="15696" spans="1:2">
      <c r="A15696" s="26" t="s">
        <v>27492</v>
      </c>
      <c r="B15696" s="21" t="s">
        <v>27514</v>
      </c>
    </row>
    <row r="15697" spans="1:2">
      <c r="A15697" s="26" t="s">
        <v>27493</v>
      </c>
      <c r="B15697" s="21" t="s">
        <v>27515</v>
      </c>
    </row>
    <row r="15698" spans="1:2">
      <c r="A15698" s="26" t="s">
        <v>27501</v>
      </c>
      <c r="B15698" s="21" t="s">
        <v>27523</v>
      </c>
    </row>
    <row r="15699" spans="1:2">
      <c r="A15699" s="26" t="s">
        <v>27503</v>
      </c>
      <c r="B15699" s="21" t="s">
        <v>27525</v>
      </c>
    </row>
    <row r="15700" spans="1:2">
      <c r="A15700" s="26" t="s">
        <v>27502</v>
      </c>
      <c r="B15700" s="21" t="s">
        <v>27524</v>
      </c>
    </row>
    <row r="15701" spans="1:2">
      <c r="A15701" s="26" t="s">
        <v>27513</v>
      </c>
      <c r="B15701" s="21" t="s">
        <v>27534</v>
      </c>
    </row>
    <row r="15702" spans="1:2">
      <c r="A15702" s="26" t="s">
        <v>27511</v>
      </c>
      <c r="B15702" s="21" t="s">
        <v>27532</v>
      </c>
    </row>
    <row r="15703" spans="1:2">
      <c r="A15703" s="26" t="s">
        <v>27512</v>
      </c>
      <c r="B15703" s="21" t="s">
        <v>27533</v>
      </c>
    </row>
    <row r="15704" spans="1:2">
      <c r="A15704" s="26" t="s">
        <v>27510</v>
      </c>
      <c r="B15704" s="21" t="s">
        <v>27531</v>
      </c>
    </row>
    <row r="15705" spans="1:2">
      <c r="A15705" s="26" t="s">
        <v>27506</v>
      </c>
      <c r="B15705" s="21" t="s">
        <v>27528</v>
      </c>
    </row>
    <row r="15706" spans="1:2">
      <c r="A15706" s="26" t="s">
        <v>27504</v>
      </c>
      <c r="B15706" s="21" t="s">
        <v>27526</v>
      </c>
    </row>
    <row r="15707" spans="1:2">
      <c r="A15707" s="26" t="s">
        <v>27505</v>
      </c>
      <c r="B15707" s="21" t="s">
        <v>27527</v>
      </c>
    </row>
    <row r="15708" spans="1:2">
      <c r="A15708" s="26" t="s">
        <v>27507</v>
      </c>
      <c r="B15708" s="21" t="s">
        <v>27529</v>
      </c>
    </row>
    <row r="15709" spans="1:2">
      <c r="A15709" s="26" t="s">
        <v>27508</v>
      </c>
      <c r="B15709" s="21" t="s">
        <v>27528</v>
      </c>
    </row>
    <row r="15710" spans="1:2">
      <c r="A15710" s="26" t="s">
        <v>27509</v>
      </c>
      <c r="B15710" s="21" t="s">
        <v>27530</v>
      </c>
    </row>
    <row r="15711" spans="1:2">
      <c r="A15711" s="26" t="s">
        <v>27495</v>
      </c>
      <c r="B15711" s="21" t="s">
        <v>27517</v>
      </c>
    </row>
    <row r="15712" spans="1:2">
      <c r="A15712" s="26" t="s">
        <v>27494</v>
      </c>
      <c r="B15712" s="21" t="s">
        <v>27516</v>
      </c>
    </row>
    <row r="15713" spans="1:2">
      <c r="A15713" s="26" t="s">
        <v>27496</v>
      </c>
      <c r="B15713" s="21" t="s">
        <v>27518</v>
      </c>
    </row>
    <row r="15714" spans="1:2">
      <c r="A15714" s="26" t="s">
        <v>27500</v>
      </c>
      <c r="B15714" s="21" t="s">
        <v>27522</v>
      </c>
    </row>
    <row r="15715" spans="1:2">
      <c r="A15715" s="26" t="s">
        <v>27497</v>
      </c>
      <c r="B15715" s="21" t="s">
        <v>27519</v>
      </c>
    </row>
    <row r="15716" spans="1:2">
      <c r="A15716" s="26" t="s">
        <v>27498</v>
      </c>
      <c r="B15716" s="21" t="s">
        <v>27520</v>
      </c>
    </row>
    <row r="15717" spans="1:2">
      <c r="A15717" s="26" t="s">
        <v>27499</v>
      </c>
      <c r="B15717" s="21" t="s">
        <v>27521</v>
      </c>
    </row>
    <row r="15718" spans="1:2">
      <c r="A15718" s="26" t="s">
        <v>27535</v>
      </c>
      <c r="B15718" s="21" t="s">
        <v>27536</v>
      </c>
    </row>
    <row r="15719" spans="1:2">
      <c r="A15719" s="26" t="s">
        <v>27538</v>
      </c>
      <c r="B15719" s="21" t="s">
        <v>27540</v>
      </c>
    </row>
    <row r="15720" spans="1:2">
      <c r="A15720" s="26" t="s">
        <v>27537</v>
      </c>
      <c r="B15720" s="21" t="s">
        <v>27539</v>
      </c>
    </row>
    <row r="15721" spans="1:2">
      <c r="A15721" s="1" t="s">
        <v>17698</v>
      </c>
      <c r="B15721" t="s">
        <v>17699</v>
      </c>
    </row>
    <row r="15722" spans="1:2">
      <c r="A15722" s="1" t="s">
        <v>17700</v>
      </c>
      <c r="B15722" t="s">
        <v>17701</v>
      </c>
    </row>
    <row r="15723" spans="1:2">
      <c r="A15723" s="1" t="s">
        <v>17702</v>
      </c>
      <c r="B15723" t="s">
        <v>17703</v>
      </c>
    </row>
    <row r="15724" spans="1:2">
      <c r="A15724" s="1" t="s">
        <v>17704</v>
      </c>
      <c r="B15724" t="s">
        <v>17705</v>
      </c>
    </row>
    <row r="15725" spans="1:2">
      <c r="A15725" s="1" t="s">
        <v>17706</v>
      </c>
      <c r="B15725" t="s">
        <v>17707</v>
      </c>
    </row>
    <row r="15726" spans="1:2">
      <c r="A15726" s="1" t="s">
        <v>17708</v>
      </c>
      <c r="B15726" t="s">
        <v>17709</v>
      </c>
    </row>
    <row r="15727" spans="1:2">
      <c r="A15727" s="1" t="s">
        <v>17710</v>
      </c>
      <c r="B15727" t="s">
        <v>17711</v>
      </c>
    </row>
    <row r="15728" spans="1:2">
      <c r="A15728" s="1" t="s">
        <v>17712</v>
      </c>
      <c r="B15728" t="s">
        <v>17713</v>
      </c>
    </row>
    <row r="15729" spans="1:2">
      <c r="A15729" s="1" t="s">
        <v>17714</v>
      </c>
      <c r="B15729" t="s">
        <v>17715</v>
      </c>
    </row>
    <row r="15730" spans="1:2">
      <c r="A15730" s="1" t="s">
        <v>17716</v>
      </c>
      <c r="B15730" t="s">
        <v>17717</v>
      </c>
    </row>
    <row r="15731" spans="1:2">
      <c r="A15731" s="1" t="s">
        <v>17718</v>
      </c>
      <c r="B15731" t="s">
        <v>17719</v>
      </c>
    </row>
    <row r="15732" spans="1:2">
      <c r="A15732" s="1" t="s">
        <v>17720</v>
      </c>
      <c r="B15732" t="s">
        <v>17721</v>
      </c>
    </row>
    <row r="15733" spans="1:2">
      <c r="A15733" s="1" t="s">
        <v>17722</v>
      </c>
      <c r="B15733" t="s">
        <v>17723</v>
      </c>
    </row>
    <row r="15734" spans="1:2">
      <c r="A15734" s="1" t="s">
        <v>17724</v>
      </c>
      <c r="B15734" t="s">
        <v>17725</v>
      </c>
    </row>
    <row r="15735" spans="1:2">
      <c r="A15735" s="1" t="s">
        <v>17726</v>
      </c>
      <c r="B15735" t="s">
        <v>17727</v>
      </c>
    </row>
    <row r="15736" spans="1:2">
      <c r="A15736" s="1" t="s">
        <v>17728</v>
      </c>
      <c r="B15736" t="s">
        <v>17729</v>
      </c>
    </row>
    <row r="15737" spans="1:2">
      <c r="A15737" s="1" t="s">
        <v>17730</v>
      </c>
      <c r="B15737" t="s">
        <v>17731</v>
      </c>
    </row>
    <row r="15738" spans="1:2">
      <c r="A15738" t="s">
        <v>17732</v>
      </c>
      <c r="B15738" s="4" t="s">
        <v>17733</v>
      </c>
    </row>
    <row r="15739" spans="1:2">
      <c r="A15739" t="s">
        <v>17734</v>
      </c>
      <c r="B15739" s="4" t="s">
        <v>17735</v>
      </c>
    </row>
    <row r="15740" spans="1:2">
      <c r="A15740" t="s">
        <v>17736</v>
      </c>
      <c r="B15740" s="4" t="s">
        <v>17737</v>
      </c>
    </row>
    <row r="15741" spans="1:2">
      <c r="A15741" t="s">
        <v>17738</v>
      </c>
      <c r="B15741" s="4" t="s">
        <v>17739</v>
      </c>
    </row>
    <row r="15742" spans="1:2">
      <c r="A15742" t="s">
        <v>17740</v>
      </c>
      <c r="B15742" s="4" t="s">
        <v>17741</v>
      </c>
    </row>
    <row r="15743" spans="1:2">
      <c r="A15743" t="s">
        <v>17742</v>
      </c>
      <c r="B15743" s="4" t="s">
        <v>17743</v>
      </c>
    </row>
    <row r="15744" spans="1:2">
      <c r="A15744" t="s">
        <v>17744</v>
      </c>
      <c r="B15744" s="4" t="s">
        <v>17745</v>
      </c>
    </row>
    <row r="15745" spans="1:2">
      <c r="A15745" t="s">
        <v>17746</v>
      </c>
      <c r="B15745" s="4" t="s">
        <v>17747</v>
      </c>
    </row>
    <row r="15746" spans="1:2">
      <c r="A15746" t="s">
        <v>17748</v>
      </c>
      <c r="B15746" s="4" t="s">
        <v>17749</v>
      </c>
    </row>
    <row r="15747" spans="1:2">
      <c r="A15747" t="s">
        <v>17750</v>
      </c>
      <c r="B15747" s="4" t="s">
        <v>17751</v>
      </c>
    </row>
    <row r="15748" spans="1:2">
      <c r="A15748" t="s">
        <v>17752</v>
      </c>
      <c r="B15748" t="s">
        <v>17753</v>
      </c>
    </row>
    <row r="15749" spans="1:2">
      <c r="A15749" t="s">
        <v>17754</v>
      </c>
      <c r="B15749" t="s">
        <v>17755</v>
      </c>
    </row>
    <row r="15750" spans="1:2">
      <c r="A15750" t="s">
        <v>17756</v>
      </c>
      <c r="B15750" t="s">
        <v>17757</v>
      </c>
    </row>
    <row r="15751" spans="1:2">
      <c r="A15751" t="s">
        <v>17758</v>
      </c>
      <c r="B15751" t="s">
        <v>17759</v>
      </c>
    </row>
    <row r="15752" spans="1:2">
      <c r="A15752" t="s">
        <v>17760</v>
      </c>
      <c r="B15752" t="s">
        <v>17761</v>
      </c>
    </row>
    <row r="15753" spans="1:2">
      <c r="A15753" t="s">
        <v>17762</v>
      </c>
      <c r="B15753" t="s">
        <v>17763</v>
      </c>
    </row>
    <row r="15754" spans="1:2">
      <c r="A15754" t="s">
        <v>17764</v>
      </c>
      <c r="B15754" t="s">
        <v>17765</v>
      </c>
    </row>
    <row r="15755" spans="1:2">
      <c r="A15755" t="s">
        <v>17766</v>
      </c>
      <c r="B15755" t="s">
        <v>17767</v>
      </c>
    </row>
    <row r="15756" spans="1:2">
      <c r="A15756" t="s">
        <v>17768</v>
      </c>
      <c r="B15756" t="s">
        <v>17769</v>
      </c>
    </row>
    <row r="15757" spans="1:2">
      <c r="A15757" t="s">
        <v>17770</v>
      </c>
      <c r="B15757" t="s">
        <v>17771</v>
      </c>
    </row>
    <row r="15758" spans="1:2">
      <c r="A15758" t="s">
        <v>17772</v>
      </c>
      <c r="B15758" t="s">
        <v>17773</v>
      </c>
    </row>
    <row r="15759" spans="1:2">
      <c r="A15759" t="s">
        <v>17774</v>
      </c>
      <c r="B15759" t="s">
        <v>17775</v>
      </c>
    </row>
    <row r="15760" spans="1:2">
      <c r="A15760" t="s">
        <v>17776</v>
      </c>
      <c r="B15760" t="s">
        <v>17777</v>
      </c>
    </row>
    <row r="15761" spans="1:2">
      <c r="A15761" t="s">
        <v>17778</v>
      </c>
      <c r="B15761" t="s">
        <v>17779</v>
      </c>
    </row>
    <row r="15762" spans="1:2">
      <c r="A15762" t="s">
        <v>17780</v>
      </c>
      <c r="B15762" t="s">
        <v>17781</v>
      </c>
    </row>
    <row r="15763" spans="1:2">
      <c r="A15763" t="s">
        <v>17782</v>
      </c>
      <c r="B15763" t="s">
        <v>17783</v>
      </c>
    </row>
    <row r="15764" spans="1:2">
      <c r="A15764" t="s">
        <v>17784</v>
      </c>
      <c r="B15764" t="s">
        <v>17785</v>
      </c>
    </row>
    <row r="15765" spans="1:2">
      <c r="A15765" t="s">
        <v>17786</v>
      </c>
    </row>
    <row r="15766" spans="1:2">
      <c r="A15766" s="1" t="s">
        <v>17787</v>
      </c>
      <c r="B15766" s="3" t="s">
        <v>17788</v>
      </c>
    </row>
    <row r="15767" spans="1:2">
      <c r="A15767" s="1" t="s">
        <v>17789</v>
      </c>
      <c r="B15767" s="3" t="s">
        <v>17788</v>
      </c>
    </row>
    <row r="15768" spans="1:2">
      <c r="A15768" s="1" t="s">
        <v>17790</v>
      </c>
      <c r="B15768" s="3" t="s">
        <v>17788</v>
      </c>
    </row>
    <row r="15769" spans="1:2">
      <c r="A15769" s="1" t="s">
        <v>17791</v>
      </c>
      <c r="B15769" s="3" t="s">
        <v>17788</v>
      </c>
    </row>
    <row r="15770" spans="1:2">
      <c r="A15770" s="1" t="s">
        <v>17792</v>
      </c>
      <c r="B15770" s="3" t="s">
        <v>17788</v>
      </c>
    </row>
    <row r="15771" spans="1:2">
      <c r="A15771" s="1" t="s">
        <v>17793</v>
      </c>
      <c r="B15771" s="3" t="s">
        <v>17788</v>
      </c>
    </row>
    <row r="15772" spans="1:2">
      <c r="A15772" s="1" t="s">
        <v>17794</v>
      </c>
      <c r="B15772" s="3" t="s">
        <v>17788</v>
      </c>
    </row>
    <row r="15773" spans="1:2">
      <c r="A15773" s="1" t="s">
        <v>17795</v>
      </c>
      <c r="B15773" s="3" t="s">
        <v>17788</v>
      </c>
    </row>
    <row r="15774" spans="1:2">
      <c r="A15774" s="1" t="s">
        <v>17796</v>
      </c>
      <c r="B15774" s="3" t="s">
        <v>17788</v>
      </c>
    </row>
    <row r="15775" spans="1:2">
      <c r="A15775" s="1" t="s">
        <v>17797</v>
      </c>
      <c r="B15775" s="3" t="s">
        <v>17788</v>
      </c>
    </row>
    <row r="15776" spans="1:2">
      <c r="A15776" s="2" t="s">
        <v>29107</v>
      </c>
      <c r="B15776" s="3" t="s">
        <v>29108</v>
      </c>
    </row>
    <row r="15777" spans="1:2">
      <c r="A15777" s="2" t="s">
        <v>29109</v>
      </c>
      <c r="B15777" s="3" t="s">
        <v>29116</v>
      </c>
    </row>
    <row r="15778" spans="1:2">
      <c r="A15778" s="2" t="s">
        <v>29114</v>
      </c>
      <c r="B15778" s="3" t="s">
        <v>29121</v>
      </c>
    </row>
    <row r="15779" spans="1:2">
      <c r="A15779" s="2" t="s">
        <v>29110</v>
      </c>
      <c r="B15779" s="3" t="s">
        <v>29117</v>
      </c>
    </row>
    <row r="15780" spans="1:2">
      <c r="A15780" s="2" t="s">
        <v>29113</v>
      </c>
      <c r="B15780" s="3" t="s">
        <v>29120</v>
      </c>
    </row>
    <row r="15781" spans="1:2">
      <c r="A15781" s="2" t="s">
        <v>29111</v>
      </c>
      <c r="B15781" s="3" t="s">
        <v>29118</v>
      </c>
    </row>
    <row r="15782" spans="1:2">
      <c r="A15782" s="2" t="s">
        <v>29112</v>
      </c>
      <c r="B15782" s="3" t="s">
        <v>29119</v>
      </c>
    </row>
    <row r="15783" spans="1:2">
      <c r="A15783" s="2" t="s">
        <v>29115</v>
      </c>
      <c r="B15783" s="3" t="s">
        <v>29122</v>
      </c>
    </row>
    <row r="15784" spans="1:2">
      <c r="A15784" s="3" t="s">
        <v>17798</v>
      </c>
      <c r="B15784" s="3" t="s">
        <v>17799</v>
      </c>
    </row>
    <row r="15785" spans="1:2">
      <c r="A15785" s="3" t="s">
        <v>17800</v>
      </c>
      <c r="B15785" s="3" t="s">
        <v>17801</v>
      </c>
    </row>
    <row r="15786" spans="1:2">
      <c r="A15786" s="3" t="s">
        <v>17802</v>
      </c>
      <c r="B15786" s="3" t="s">
        <v>17803</v>
      </c>
    </row>
    <row r="15787" spans="1:2">
      <c r="A15787" s="3" t="s">
        <v>17804</v>
      </c>
      <c r="B15787" s="3" t="s">
        <v>17805</v>
      </c>
    </row>
    <row r="15788" spans="1:2">
      <c r="A15788" s="3" t="s">
        <v>17806</v>
      </c>
      <c r="B15788" s="3" t="s">
        <v>17807</v>
      </c>
    </row>
    <row r="15789" spans="1:2">
      <c r="A15789" s="3" t="s">
        <v>17808</v>
      </c>
      <c r="B15789" s="3" t="s">
        <v>17809</v>
      </c>
    </row>
    <row r="15790" spans="1:2">
      <c r="A15790" s="3" t="s">
        <v>17810</v>
      </c>
      <c r="B15790" s="3" t="s">
        <v>17811</v>
      </c>
    </row>
    <row r="15791" spans="1:2">
      <c r="A15791" s="3" t="s">
        <v>17812</v>
      </c>
      <c r="B15791" s="3" t="s">
        <v>17813</v>
      </c>
    </row>
    <row r="15792" spans="1:2">
      <c r="A15792" s="3" t="s">
        <v>17814</v>
      </c>
      <c r="B15792" s="3" t="s">
        <v>17815</v>
      </c>
    </row>
    <row r="15793" spans="1:2">
      <c r="A15793" s="3" t="s">
        <v>17816</v>
      </c>
      <c r="B15793" s="3" t="s">
        <v>17817</v>
      </c>
    </row>
    <row r="15794" spans="1:2">
      <c r="A15794" t="s">
        <v>17818</v>
      </c>
      <c r="B15794" t="s">
        <v>17819</v>
      </c>
    </row>
    <row r="15795" spans="1:2">
      <c r="A15795" s="1" t="s">
        <v>17820</v>
      </c>
      <c r="B15795" t="s">
        <v>17821</v>
      </c>
    </row>
    <row r="15796" spans="1:2">
      <c r="A15796" s="1" t="s">
        <v>17822</v>
      </c>
      <c r="B15796" t="s">
        <v>17821</v>
      </c>
    </row>
    <row r="15797" spans="1:2">
      <c r="A15797" s="1" t="s">
        <v>17823</v>
      </c>
      <c r="B15797" t="s">
        <v>17824</v>
      </c>
    </row>
    <row r="15798" spans="1:2">
      <c r="A15798" s="1" t="s">
        <v>17825</v>
      </c>
      <c r="B15798" t="s">
        <v>17826</v>
      </c>
    </row>
    <row r="15799" spans="1:2">
      <c r="A15799" s="1" t="s">
        <v>17827</v>
      </c>
      <c r="B15799" t="s">
        <v>17828</v>
      </c>
    </row>
    <row r="15800" spans="1:2">
      <c r="A15800" s="1" t="s">
        <v>17829</v>
      </c>
      <c r="B15800" t="s">
        <v>17830</v>
      </c>
    </row>
    <row r="15801" spans="1:2">
      <c r="A15801" t="s">
        <v>17831</v>
      </c>
      <c r="B15801" t="s">
        <v>17832</v>
      </c>
    </row>
    <row r="15802" spans="1:2">
      <c r="A15802" s="16" t="s">
        <v>17831</v>
      </c>
    </row>
    <row r="15803" spans="1:2">
      <c r="A15803" t="s">
        <v>17833</v>
      </c>
      <c r="B15803" t="s">
        <v>17834</v>
      </c>
    </row>
    <row r="15804" spans="1:2">
      <c r="A15804" t="s">
        <v>17835</v>
      </c>
      <c r="B15804" t="s">
        <v>17836</v>
      </c>
    </row>
    <row r="15805" spans="1:2">
      <c r="A15805" t="s">
        <v>17837</v>
      </c>
      <c r="B15805" t="s">
        <v>17838</v>
      </c>
    </row>
    <row r="15806" spans="1:2">
      <c r="A15806" t="s">
        <v>17839</v>
      </c>
      <c r="B15806" t="s">
        <v>17840</v>
      </c>
    </row>
    <row r="15807" spans="1:2">
      <c r="A15807" t="s">
        <v>17841</v>
      </c>
      <c r="B15807" t="s">
        <v>17838</v>
      </c>
    </row>
    <row r="15808" spans="1:2">
      <c r="A15808" t="s">
        <v>17842</v>
      </c>
      <c r="B15808" t="s">
        <v>17843</v>
      </c>
    </row>
    <row r="15809" spans="1:2">
      <c r="A15809" t="s">
        <v>17844</v>
      </c>
      <c r="B15809" t="s">
        <v>17845</v>
      </c>
    </row>
    <row r="15810" spans="1:2">
      <c r="A15810" t="s">
        <v>17846</v>
      </c>
      <c r="B15810" t="s">
        <v>17847</v>
      </c>
    </row>
    <row r="15811" spans="1:2">
      <c r="A15811" t="s">
        <v>17848</v>
      </c>
      <c r="B15811" t="s">
        <v>17849</v>
      </c>
    </row>
    <row r="15812" spans="1:2">
      <c r="A15812" t="s">
        <v>17850</v>
      </c>
      <c r="B15812" t="s">
        <v>17851</v>
      </c>
    </row>
    <row r="15813" spans="1:2">
      <c r="A15813" t="s">
        <v>17852</v>
      </c>
      <c r="B15813" t="s">
        <v>17853</v>
      </c>
    </row>
    <row r="15814" spans="1:2">
      <c r="A15814" t="s">
        <v>17854</v>
      </c>
      <c r="B15814" t="s">
        <v>17855</v>
      </c>
    </row>
    <row r="15815" spans="1:2">
      <c r="A15815" t="s">
        <v>17856</v>
      </c>
      <c r="B15815" t="s">
        <v>17857</v>
      </c>
    </row>
    <row r="15816" spans="1:2">
      <c r="A15816" t="s">
        <v>17858</v>
      </c>
      <c r="B15816" t="s">
        <v>17859</v>
      </c>
    </row>
    <row r="15817" spans="1:2">
      <c r="A15817" t="s">
        <v>17860</v>
      </c>
      <c r="B15817" t="s">
        <v>17861</v>
      </c>
    </row>
    <row r="15818" spans="1:2">
      <c r="A15818" t="s">
        <v>17862</v>
      </c>
      <c r="B15818" t="s">
        <v>17863</v>
      </c>
    </row>
    <row r="15819" spans="1:2">
      <c r="A15819" t="s">
        <v>17864</v>
      </c>
      <c r="B15819" t="s">
        <v>17865</v>
      </c>
    </row>
    <row r="15820" spans="1:2">
      <c r="A15820" t="s">
        <v>17866</v>
      </c>
      <c r="B15820" t="s">
        <v>17867</v>
      </c>
    </row>
    <row r="15821" spans="1:2">
      <c r="A15821" s="1" t="s">
        <v>17868</v>
      </c>
      <c r="B15821" t="s">
        <v>17869</v>
      </c>
    </row>
    <row r="15822" spans="1:2">
      <c r="A15822" s="1" t="s">
        <v>17870</v>
      </c>
      <c r="B15822" t="s">
        <v>17871</v>
      </c>
    </row>
    <row r="15823" spans="1:2">
      <c r="A15823" s="1" t="s">
        <v>17872</v>
      </c>
      <c r="B15823" t="s">
        <v>17873</v>
      </c>
    </row>
    <row r="15824" spans="1:2">
      <c r="A15824" s="1" t="s">
        <v>17874</v>
      </c>
      <c r="B15824" t="s">
        <v>17875</v>
      </c>
    </row>
    <row r="15825" spans="1:2">
      <c r="A15825" s="1" t="s">
        <v>17876</v>
      </c>
      <c r="B15825" t="s">
        <v>17877</v>
      </c>
    </row>
    <row r="15826" spans="1:2">
      <c r="A15826" s="1" t="s">
        <v>17878</v>
      </c>
      <c r="B15826" t="s">
        <v>17879</v>
      </c>
    </row>
    <row r="15827" spans="1:2">
      <c r="A15827" s="1" t="s">
        <v>17880</v>
      </c>
      <c r="B15827" t="s">
        <v>17881</v>
      </c>
    </row>
    <row r="15828" spans="1:2">
      <c r="A15828" s="1" t="s">
        <v>17882</v>
      </c>
      <c r="B15828" t="s">
        <v>17883</v>
      </c>
    </row>
    <row r="15829" spans="1:2">
      <c r="A15829" s="1" t="s">
        <v>17884</v>
      </c>
      <c r="B15829" t="s">
        <v>17885</v>
      </c>
    </row>
    <row r="15830" spans="1:2">
      <c r="A15830" s="1" t="s">
        <v>17886</v>
      </c>
      <c r="B15830" t="s">
        <v>17887</v>
      </c>
    </row>
    <row r="15831" spans="1:2">
      <c r="A15831" s="1" t="s">
        <v>17888</v>
      </c>
      <c r="B15831" t="s">
        <v>17889</v>
      </c>
    </row>
    <row r="15832" spans="1:2">
      <c r="A15832" s="1" t="s">
        <v>17890</v>
      </c>
      <c r="B15832" t="s">
        <v>17891</v>
      </c>
    </row>
    <row r="15833" spans="1:2">
      <c r="A15833" s="1" t="s">
        <v>17892</v>
      </c>
      <c r="B15833" t="s">
        <v>17893</v>
      </c>
    </row>
    <row r="15834" spans="1:2">
      <c r="A15834" s="1" t="s">
        <v>17894</v>
      </c>
      <c r="B15834" t="s">
        <v>17895</v>
      </c>
    </row>
    <row r="15835" spans="1:2">
      <c r="A15835" s="1" t="s">
        <v>17896</v>
      </c>
      <c r="B15835" t="s">
        <v>17897</v>
      </c>
    </row>
    <row r="15836" spans="1:2">
      <c r="A15836" s="1" t="s">
        <v>17898</v>
      </c>
      <c r="B15836" t="s">
        <v>17899</v>
      </c>
    </row>
    <row r="15837" spans="1:2">
      <c r="A15837" s="1" t="s">
        <v>17900</v>
      </c>
      <c r="B15837" t="s">
        <v>17901</v>
      </c>
    </row>
    <row r="15838" spans="1:2">
      <c r="A15838" s="1" t="s">
        <v>17902</v>
      </c>
      <c r="B15838" t="s">
        <v>17903</v>
      </c>
    </row>
    <row r="15839" spans="1:2">
      <c r="A15839" s="1" t="s">
        <v>17904</v>
      </c>
      <c r="B15839" t="s">
        <v>17905</v>
      </c>
    </row>
    <row r="15840" spans="1:2">
      <c r="A15840" s="1" t="s">
        <v>17906</v>
      </c>
      <c r="B15840" t="s">
        <v>17907</v>
      </c>
    </row>
    <row r="15841" spans="1:2">
      <c r="A15841" s="1" t="s">
        <v>17908</v>
      </c>
      <c r="B15841" t="s">
        <v>17909</v>
      </c>
    </row>
    <row r="15842" spans="1:2">
      <c r="A15842" s="1" t="s">
        <v>17910</v>
      </c>
      <c r="B15842" t="s">
        <v>17911</v>
      </c>
    </row>
    <row r="15843" spans="1:2">
      <c r="A15843" s="1" t="s">
        <v>17912</v>
      </c>
      <c r="B15843" t="s">
        <v>17913</v>
      </c>
    </row>
    <row r="15844" spans="1:2">
      <c r="A15844" s="1" t="s">
        <v>17914</v>
      </c>
      <c r="B15844" t="s">
        <v>17915</v>
      </c>
    </row>
    <row r="15845" spans="1:2">
      <c r="A15845" s="1" t="s">
        <v>17916</v>
      </c>
      <c r="B15845" t="s">
        <v>17917</v>
      </c>
    </row>
    <row r="15846" spans="1:2">
      <c r="A15846" s="1" t="s">
        <v>17918</v>
      </c>
      <c r="B15846" t="s">
        <v>17919</v>
      </c>
    </row>
    <row r="15847" spans="1:2">
      <c r="A15847" s="1" t="s">
        <v>17920</v>
      </c>
      <c r="B15847" t="s">
        <v>17921</v>
      </c>
    </row>
    <row r="15848" spans="1:2">
      <c r="A15848" s="1" t="s">
        <v>17922</v>
      </c>
      <c r="B15848" t="s">
        <v>17923</v>
      </c>
    </row>
    <row r="15849" spans="1:2">
      <c r="A15849" s="1" t="s">
        <v>17924</v>
      </c>
      <c r="B15849" t="s">
        <v>17925</v>
      </c>
    </row>
    <row r="15850" spans="1:2">
      <c r="A15850" s="1" t="s">
        <v>17926</v>
      </c>
      <c r="B15850" t="s">
        <v>17927</v>
      </c>
    </row>
    <row r="15851" spans="1:2">
      <c r="A15851" s="1" t="s">
        <v>17928</v>
      </c>
      <c r="B15851" t="s">
        <v>17929</v>
      </c>
    </row>
    <row r="15852" spans="1:2">
      <c r="A15852" s="1" t="s">
        <v>17930</v>
      </c>
      <c r="B15852" t="s">
        <v>17931</v>
      </c>
    </row>
    <row r="15853" spans="1:2">
      <c r="A15853" s="1" t="s">
        <v>17932</v>
      </c>
      <c r="B15853" t="s">
        <v>17933</v>
      </c>
    </row>
    <row r="15854" spans="1:2">
      <c r="A15854" s="1" t="s">
        <v>17934</v>
      </c>
      <c r="B15854" t="s">
        <v>17935</v>
      </c>
    </row>
    <row r="15855" spans="1:2">
      <c r="A15855" s="1" t="s">
        <v>17936</v>
      </c>
      <c r="B15855" t="s">
        <v>17937</v>
      </c>
    </row>
    <row r="15856" spans="1:2">
      <c r="A15856" s="1" t="s">
        <v>17938</v>
      </c>
      <c r="B15856" t="s">
        <v>17939</v>
      </c>
    </row>
    <row r="15857" spans="1:2">
      <c r="A15857" s="1" t="s">
        <v>17940</v>
      </c>
      <c r="B15857" t="s">
        <v>17941</v>
      </c>
    </row>
    <row r="15858" spans="1:2">
      <c r="A15858" s="1" t="s">
        <v>17942</v>
      </c>
      <c r="B15858" t="s">
        <v>17943</v>
      </c>
    </row>
    <row r="15859" spans="1:2">
      <c r="A15859" s="1" t="s">
        <v>17944</v>
      </c>
      <c r="B15859" t="s">
        <v>17945</v>
      </c>
    </row>
    <row r="15860" spans="1:2">
      <c r="A15860" s="1" t="s">
        <v>17946</v>
      </c>
      <c r="B15860" t="s">
        <v>17947</v>
      </c>
    </row>
    <row r="15861" spans="1:2">
      <c r="A15861" s="1" t="s">
        <v>17948</v>
      </c>
      <c r="B15861" t="s">
        <v>17949</v>
      </c>
    </row>
    <row r="15862" spans="1:2">
      <c r="A15862" s="1" t="s">
        <v>17950</v>
      </c>
      <c r="B15862" t="s">
        <v>17951</v>
      </c>
    </row>
    <row r="15863" spans="1:2">
      <c r="A15863" s="1" t="s">
        <v>17952</v>
      </c>
      <c r="B15863" t="s">
        <v>17953</v>
      </c>
    </row>
    <row r="15864" spans="1:2">
      <c r="A15864" s="1" t="s">
        <v>17954</v>
      </c>
      <c r="B15864" t="s">
        <v>17955</v>
      </c>
    </row>
    <row r="15865" spans="1:2">
      <c r="A15865" s="1" t="s">
        <v>17956</v>
      </c>
      <c r="B15865" t="s">
        <v>17957</v>
      </c>
    </row>
    <row r="15866" spans="1:2">
      <c r="A15866" s="1" t="s">
        <v>17958</v>
      </c>
      <c r="B15866" t="s">
        <v>17959</v>
      </c>
    </row>
    <row r="15867" spans="1:2">
      <c r="A15867" s="1" t="s">
        <v>17960</v>
      </c>
      <c r="B15867" t="s">
        <v>17961</v>
      </c>
    </row>
    <row r="15868" spans="1:2">
      <c r="A15868" s="1" t="s">
        <v>17962</v>
      </c>
      <c r="B15868" t="s">
        <v>17963</v>
      </c>
    </row>
    <row r="15869" spans="1:2">
      <c r="A15869" s="1" t="s">
        <v>17964</v>
      </c>
      <c r="B15869" t="s">
        <v>17965</v>
      </c>
    </row>
    <row r="15870" spans="1:2">
      <c r="A15870" s="1" t="s">
        <v>17966</v>
      </c>
      <c r="B15870" t="s">
        <v>17967</v>
      </c>
    </row>
    <row r="15871" spans="1:2">
      <c r="A15871" s="1" t="s">
        <v>17968</v>
      </c>
      <c r="B15871" t="s">
        <v>17969</v>
      </c>
    </row>
    <row r="15872" spans="1:2">
      <c r="A15872" s="1" t="s">
        <v>17970</v>
      </c>
      <c r="B15872" t="s">
        <v>17971</v>
      </c>
    </row>
    <row r="15873" spans="1:2">
      <c r="A15873" s="1" t="s">
        <v>17972</v>
      </c>
      <c r="B15873" t="s">
        <v>17973</v>
      </c>
    </row>
    <row r="15874" spans="1:2">
      <c r="A15874" s="1" t="s">
        <v>17974</v>
      </c>
      <c r="B15874" t="s">
        <v>17975</v>
      </c>
    </row>
    <row r="15875" spans="1:2">
      <c r="A15875" s="1" t="s">
        <v>17976</v>
      </c>
      <c r="B15875" t="s">
        <v>17977</v>
      </c>
    </row>
    <row r="15876" spans="1:2">
      <c r="A15876" s="1" t="s">
        <v>17978</v>
      </c>
      <c r="B15876" t="s">
        <v>17979</v>
      </c>
    </row>
    <row r="15877" spans="1:2">
      <c r="A15877" s="1" t="s">
        <v>17980</v>
      </c>
      <c r="B15877" t="s">
        <v>17981</v>
      </c>
    </row>
    <row r="15878" spans="1:2">
      <c r="A15878" s="1" t="s">
        <v>17982</v>
      </c>
      <c r="B15878" t="s">
        <v>17983</v>
      </c>
    </row>
    <row r="15879" spans="1:2">
      <c r="A15879" s="1" t="s">
        <v>17984</v>
      </c>
      <c r="B15879" t="s">
        <v>17985</v>
      </c>
    </row>
    <row r="15880" spans="1:2">
      <c r="A15880" s="1" t="s">
        <v>17986</v>
      </c>
      <c r="B15880" t="s">
        <v>17987</v>
      </c>
    </row>
    <row r="15881" spans="1:2">
      <c r="A15881" s="1" t="s">
        <v>17988</v>
      </c>
      <c r="B15881" t="s">
        <v>17989</v>
      </c>
    </row>
    <row r="15882" spans="1:2">
      <c r="A15882" s="1" t="s">
        <v>17990</v>
      </c>
      <c r="B15882" t="s">
        <v>17991</v>
      </c>
    </row>
    <row r="15883" spans="1:2">
      <c r="A15883" s="1" t="s">
        <v>17992</v>
      </c>
      <c r="B15883" t="s">
        <v>17993</v>
      </c>
    </row>
    <row r="15884" spans="1:2">
      <c r="A15884" s="1" t="s">
        <v>17994</v>
      </c>
      <c r="B15884" t="s">
        <v>17995</v>
      </c>
    </row>
    <row r="15885" spans="1:2">
      <c r="A15885" s="20" t="s">
        <v>23695</v>
      </c>
      <c r="B15885" s="9" t="s">
        <v>23696</v>
      </c>
    </row>
    <row r="15886" spans="1:2">
      <c r="A15886" s="20" t="s">
        <v>23699</v>
      </c>
      <c r="B15886" s="9" t="s">
        <v>23707</v>
      </c>
    </row>
    <row r="15887" spans="1:2">
      <c r="A15887" s="20" t="s">
        <v>23700</v>
      </c>
      <c r="B15887" s="9" t="s">
        <v>23708</v>
      </c>
    </row>
    <row r="15888" spans="1:2">
      <c r="A15888" s="20" t="s">
        <v>23701</v>
      </c>
      <c r="B15888" s="9" t="s">
        <v>23709</v>
      </c>
    </row>
    <row r="15889" spans="1:2">
      <c r="A15889" s="20" t="s">
        <v>23698</v>
      </c>
      <c r="B15889" s="9" t="s">
        <v>23706</v>
      </c>
    </row>
    <row r="15890" spans="1:2">
      <c r="A15890" s="20" t="s">
        <v>23697</v>
      </c>
      <c r="B15890" s="9" t="s">
        <v>23705</v>
      </c>
    </row>
    <row r="15891" spans="1:2">
      <c r="A15891" s="20" t="s">
        <v>23702</v>
      </c>
      <c r="B15891" s="9" t="s">
        <v>23710</v>
      </c>
    </row>
    <row r="15892" spans="1:2">
      <c r="A15892" s="20" t="s">
        <v>23703</v>
      </c>
      <c r="B15892" s="9" t="s">
        <v>23711</v>
      </c>
    </row>
    <row r="15893" spans="1:2">
      <c r="A15893" s="20" t="s">
        <v>23704</v>
      </c>
      <c r="B15893" s="9" t="s">
        <v>23712</v>
      </c>
    </row>
    <row r="15894" spans="1:2">
      <c r="A15894" s="1" t="s">
        <v>17996</v>
      </c>
      <c r="B15894" t="s">
        <v>17997</v>
      </c>
    </row>
    <row r="15895" spans="1:2">
      <c r="A15895" s="1" t="s">
        <v>17998</v>
      </c>
      <c r="B15895" t="s">
        <v>17999</v>
      </c>
    </row>
    <row r="15896" spans="1:2">
      <c r="A15896" s="1" t="s">
        <v>18000</v>
      </c>
      <c r="B15896" t="s">
        <v>18001</v>
      </c>
    </row>
    <row r="15897" spans="1:2">
      <c r="A15897" s="1" t="s">
        <v>18002</v>
      </c>
      <c r="B15897" t="s">
        <v>18003</v>
      </c>
    </row>
    <row r="15898" spans="1:2">
      <c r="A15898" s="1" t="s">
        <v>18004</v>
      </c>
      <c r="B15898" t="s">
        <v>18005</v>
      </c>
    </row>
    <row r="15899" spans="1:2">
      <c r="A15899" s="1" t="s">
        <v>18006</v>
      </c>
      <c r="B15899" t="s">
        <v>18007</v>
      </c>
    </row>
    <row r="15900" spans="1:2">
      <c r="A15900" s="1" t="s">
        <v>18008</v>
      </c>
      <c r="B15900" t="s">
        <v>18009</v>
      </c>
    </row>
    <row r="15901" spans="1:2">
      <c r="A15901" s="1" t="s">
        <v>18010</v>
      </c>
      <c r="B15901" t="s">
        <v>18011</v>
      </c>
    </row>
    <row r="15902" spans="1:2">
      <c r="A15902" s="1" t="s">
        <v>18012</v>
      </c>
      <c r="B15902" t="s">
        <v>18013</v>
      </c>
    </row>
    <row r="15903" spans="1:2">
      <c r="A15903" s="1" t="s">
        <v>18014</v>
      </c>
      <c r="B15903" t="s">
        <v>18015</v>
      </c>
    </row>
    <row r="15904" spans="1:2">
      <c r="A15904" s="1" t="s">
        <v>18016</v>
      </c>
      <c r="B15904" t="s">
        <v>18017</v>
      </c>
    </row>
    <row r="15905" spans="1:2">
      <c r="A15905" s="1" t="s">
        <v>18018</v>
      </c>
      <c r="B15905" t="s">
        <v>18019</v>
      </c>
    </row>
    <row r="15906" spans="1:2">
      <c r="A15906" s="1" t="s">
        <v>18020</v>
      </c>
      <c r="B15906" t="s">
        <v>18021</v>
      </c>
    </row>
    <row r="15907" spans="1:2">
      <c r="A15907" s="1" t="s">
        <v>18022</v>
      </c>
      <c r="B15907" t="s">
        <v>18023</v>
      </c>
    </row>
    <row r="15908" spans="1:2">
      <c r="A15908" s="1" t="s">
        <v>18024</v>
      </c>
      <c r="B15908" t="s">
        <v>18025</v>
      </c>
    </row>
    <row r="15909" spans="1:2">
      <c r="A15909" s="1" t="s">
        <v>18026</v>
      </c>
      <c r="B15909" t="s">
        <v>18027</v>
      </c>
    </row>
    <row r="15910" spans="1:2">
      <c r="A15910" s="1" t="s">
        <v>18028</v>
      </c>
      <c r="B15910" t="s">
        <v>18029</v>
      </c>
    </row>
    <row r="15911" spans="1:2">
      <c r="A15911" s="1" t="s">
        <v>18030</v>
      </c>
      <c r="B15911" t="s">
        <v>18031</v>
      </c>
    </row>
    <row r="15912" spans="1:2">
      <c r="A15912" t="s">
        <v>18032</v>
      </c>
      <c r="B15912" t="s">
        <v>18033</v>
      </c>
    </row>
    <row r="15913" spans="1:2">
      <c r="A15913" t="s">
        <v>18034</v>
      </c>
      <c r="B15913" t="s">
        <v>18035</v>
      </c>
    </row>
    <row r="15914" spans="1:2">
      <c r="A15914" s="28" t="s">
        <v>34329</v>
      </c>
      <c r="B15914" s="29" t="s">
        <v>34350</v>
      </c>
    </row>
    <row r="15915" spans="1:2">
      <c r="A15915" s="28" t="s">
        <v>34330</v>
      </c>
      <c r="B15915" s="29" t="s">
        <v>34351</v>
      </c>
    </row>
    <row r="15916" spans="1:2">
      <c r="A15916" s="28" t="s">
        <v>34331</v>
      </c>
      <c r="B15916" s="29" t="s">
        <v>34352</v>
      </c>
    </row>
    <row r="15917" spans="1:2">
      <c r="A15917" s="28" t="s">
        <v>34318</v>
      </c>
      <c r="B15917" s="29" t="s">
        <v>34340</v>
      </c>
    </row>
    <row r="15918" spans="1:2">
      <c r="A15918" s="28" t="s">
        <v>34320</v>
      </c>
      <c r="B15918" s="29" t="s">
        <v>34342</v>
      </c>
    </row>
    <row r="15919" spans="1:2">
      <c r="A15919" s="28" t="s">
        <v>34327</v>
      </c>
      <c r="B15919" s="29" t="s">
        <v>2269</v>
      </c>
    </row>
    <row r="15920" spans="1:2">
      <c r="A15920" s="28" t="s">
        <v>34323</v>
      </c>
      <c r="B15920" s="29" t="s">
        <v>34345</v>
      </c>
    </row>
    <row r="15921" spans="1:2">
      <c r="A15921" s="28" t="s">
        <v>34328</v>
      </c>
      <c r="B15921" s="29" t="s">
        <v>34349</v>
      </c>
    </row>
    <row r="15922" spans="1:2">
      <c r="A15922" s="28" t="s">
        <v>34321</v>
      </c>
      <c r="B15922" s="29" t="s">
        <v>34343</v>
      </c>
    </row>
    <row r="15923" spans="1:2">
      <c r="A15923" s="28" t="s">
        <v>34306</v>
      </c>
      <c r="B15923" s="29" t="s">
        <v>34307</v>
      </c>
    </row>
    <row r="15924" spans="1:2">
      <c r="A15924" s="28" t="s">
        <v>34319</v>
      </c>
      <c r="B15924" s="29" t="s">
        <v>34341</v>
      </c>
    </row>
    <row r="15925" spans="1:2">
      <c r="A15925" s="28" t="s">
        <v>34324</v>
      </c>
      <c r="B15925" s="29" t="s">
        <v>34346</v>
      </c>
    </row>
    <row r="15926" spans="1:2">
      <c r="A15926" s="28" t="s">
        <v>34325</v>
      </c>
      <c r="B15926" s="29" t="s">
        <v>34347</v>
      </c>
    </row>
    <row r="15927" spans="1:2">
      <c r="A15927" s="28" t="s">
        <v>34326</v>
      </c>
      <c r="B15927" s="29" t="s">
        <v>34348</v>
      </c>
    </row>
    <row r="15928" spans="1:2">
      <c r="A15928" s="28" t="s">
        <v>34322</v>
      </c>
      <c r="B15928" s="29" t="s">
        <v>34344</v>
      </c>
    </row>
    <row r="15929" spans="1:2">
      <c r="A15929" s="28" t="s">
        <v>34313</v>
      </c>
      <c r="B15929" s="29" t="s">
        <v>34336</v>
      </c>
    </row>
    <row r="15930" spans="1:2">
      <c r="A15930" s="28" t="s">
        <v>34312</v>
      </c>
      <c r="B15930" s="29" t="s">
        <v>2271</v>
      </c>
    </row>
    <row r="15931" spans="1:2">
      <c r="A15931" s="28" t="s">
        <v>34314</v>
      </c>
      <c r="B15931" s="29" t="s">
        <v>34337</v>
      </c>
    </row>
    <row r="15932" spans="1:2">
      <c r="A15932" s="28" t="s">
        <v>34311</v>
      </c>
      <c r="B15932" s="29" t="s">
        <v>34335</v>
      </c>
    </row>
    <row r="15933" spans="1:2">
      <c r="A15933" s="28" t="s">
        <v>34316</v>
      </c>
      <c r="B15933" s="29" t="s">
        <v>2273</v>
      </c>
    </row>
    <row r="15934" spans="1:2">
      <c r="A15934" s="28" t="s">
        <v>34308</v>
      </c>
      <c r="B15934" s="29" t="s">
        <v>2276</v>
      </c>
    </row>
    <row r="15935" spans="1:2">
      <c r="A15935" s="28" t="s">
        <v>34309</v>
      </c>
      <c r="B15935" s="29" t="s">
        <v>2278</v>
      </c>
    </row>
    <row r="15936" spans="1:2">
      <c r="A15936" s="28" t="s">
        <v>34317</v>
      </c>
      <c r="B15936" s="29" t="s">
        <v>34339</v>
      </c>
    </row>
    <row r="15937" spans="1:2">
      <c r="A15937" s="28" t="s">
        <v>34310</v>
      </c>
      <c r="B15937" s="29" t="s">
        <v>34334</v>
      </c>
    </row>
    <row r="15938" spans="1:2">
      <c r="A15938" s="28" t="s">
        <v>34315</v>
      </c>
      <c r="B15938" s="29" t="s">
        <v>34338</v>
      </c>
    </row>
    <row r="15939" spans="1:2">
      <c r="A15939" s="28" t="s">
        <v>34332</v>
      </c>
      <c r="B15939" s="29" t="s">
        <v>34353</v>
      </c>
    </row>
    <row r="15940" spans="1:2">
      <c r="A15940" s="28" t="s">
        <v>34333</v>
      </c>
      <c r="B15940" s="29" t="s">
        <v>34354</v>
      </c>
    </row>
    <row r="15941" spans="1:2">
      <c r="A15941" s="20" t="s">
        <v>25490</v>
      </c>
      <c r="B15941" s="21" t="s">
        <v>25495</v>
      </c>
    </row>
    <row r="15942" spans="1:2">
      <c r="A15942" t="s">
        <v>18036</v>
      </c>
      <c r="B15942" t="s">
        <v>18037</v>
      </c>
    </row>
    <row r="15943" spans="1:2">
      <c r="A15943" t="s">
        <v>18038</v>
      </c>
      <c r="B15943" t="s">
        <v>18039</v>
      </c>
    </row>
    <row r="15944" spans="1:2">
      <c r="A15944" t="s">
        <v>18040</v>
      </c>
      <c r="B15944" t="s">
        <v>18041</v>
      </c>
    </row>
    <row r="15945" spans="1:2">
      <c r="A15945" t="s">
        <v>18042</v>
      </c>
      <c r="B15945" t="s">
        <v>18043</v>
      </c>
    </row>
    <row r="15946" spans="1:2">
      <c r="A15946" t="s">
        <v>18044</v>
      </c>
      <c r="B15946" t="s">
        <v>18045</v>
      </c>
    </row>
    <row r="15947" spans="1:2">
      <c r="A15947" t="s">
        <v>18046</v>
      </c>
      <c r="B15947" t="s">
        <v>18047</v>
      </c>
    </row>
    <row r="15948" spans="1:2">
      <c r="A15948" t="s">
        <v>18048</v>
      </c>
      <c r="B15948" t="s">
        <v>18045</v>
      </c>
    </row>
    <row r="15949" spans="1:2">
      <c r="A15949" t="s">
        <v>18049</v>
      </c>
      <c r="B15949" t="s">
        <v>18050</v>
      </c>
    </row>
    <row r="15950" spans="1:2">
      <c r="A15950" t="s">
        <v>18051</v>
      </c>
      <c r="B15950" t="s">
        <v>18047</v>
      </c>
    </row>
    <row r="15951" spans="1:2">
      <c r="A15951" t="s">
        <v>18052</v>
      </c>
      <c r="B15951" t="s">
        <v>18053</v>
      </c>
    </row>
    <row r="15952" spans="1:2">
      <c r="A15952" s="20" t="s">
        <v>25489</v>
      </c>
      <c r="B15952" s="21" t="s">
        <v>25496</v>
      </c>
    </row>
    <row r="15953" spans="1:2">
      <c r="A15953" s="20" t="s">
        <v>25488</v>
      </c>
      <c r="B15953" s="21" t="s">
        <v>25495</v>
      </c>
    </row>
    <row r="15954" spans="1:2">
      <c r="A15954" s="30" t="s">
        <v>35810</v>
      </c>
      <c r="B15954" s="30" t="s">
        <v>35811</v>
      </c>
    </row>
    <row r="15955" spans="1:2">
      <c r="A15955" s="30" t="s">
        <v>35812</v>
      </c>
      <c r="B15955" s="30" t="s">
        <v>35821</v>
      </c>
    </row>
    <row r="15956" spans="1:2">
      <c r="A15956" s="30" t="s">
        <v>35813</v>
      </c>
      <c r="B15956" s="30" t="s">
        <v>35822</v>
      </c>
    </row>
    <row r="15957" spans="1:2">
      <c r="A15957" s="30" t="s">
        <v>35814</v>
      </c>
      <c r="B15957" s="30" t="s">
        <v>5176</v>
      </c>
    </row>
    <row r="15958" spans="1:2">
      <c r="A15958" s="30" t="s">
        <v>35815</v>
      </c>
      <c r="B15958" s="30" t="s">
        <v>35823</v>
      </c>
    </row>
    <row r="15959" spans="1:2">
      <c r="A15959" s="30" t="s">
        <v>35819</v>
      </c>
      <c r="B15959" s="30" t="s">
        <v>35826</v>
      </c>
    </row>
    <row r="15960" spans="1:2">
      <c r="A15960" s="30" t="s">
        <v>35816</v>
      </c>
      <c r="B15960" s="30" t="s">
        <v>35824</v>
      </c>
    </row>
    <row r="15961" spans="1:2">
      <c r="A15961" s="30" t="s">
        <v>35817</v>
      </c>
      <c r="B15961" s="30" t="s">
        <v>5180</v>
      </c>
    </row>
    <row r="15962" spans="1:2">
      <c r="A15962" s="30" t="s">
        <v>35818</v>
      </c>
      <c r="B15962" s="30" t="s">
        <v>35825</v>
      </c>
    </row>
    <row r="15963" spans="1:2">
      <c r="A15963" s="30" t="s">
        <v>35820</v>
      </c>
      <c r="B15963" s="30" t="s">
        <v>35827</v>
      </c>
    </row>
    <row r="15964" spans="1:2">
      <c r="A15964" s="20" t="s">
        <v>25491</v>
      </c>
      <c r="B15964" s="21" t="s">
        <v>25484</v>
      </c>
    </row>
    <row r="15965" spans="1:2">
      <c r="A15965" s="20" t="s">
        <v>25483</v>
      </c>
      <c r="B15965" s="21" t="s">
        <v>25484</v>
      </c>
    </row>
    <row r="15966" spans="1:2">
      <c r="A15966" s="20" t="s">
        <v>25485</v>
      </c>
      <c r="B15966" s="21" t="s">
        <v>25492</v>
      </c>
    </row>
    <row r="15967" spans="1:2">
      <c r="A15967" s="20" t="s">
        <v>25486</v>
      </c>
      <c r="B15967" s="21" t="s">
        <v>25493</v>
      </c>
    </row>
    <row r="15968" spans="1:2">
      <c r="A15968" s="20" t="s">
        <v>25487</v>
      </c>
      <c r="B15968" s="21" t="s">
        <v>25494</v>
      </c>
    </row>
    <row r="15969" spans="1:2">
      <c r="A15969" s="1" t="s">
        <v>18054</v>
      </c>
      <c r="B15969" t="s">
        <v>18055</v>
      </c>
    </row>
    <row r="15970" spans="1:2">
      <c r="A15970" s="1" t="s">
        <v>18056</v>
      </c>
      <c r="B15970" t="s">
        <v>18057</v>
      </c>
    </row>
    <row r="15971" spans="1:2">
      <c r="A15971" s="1" t="s">
        <v>18058</v>
      </c>
      <c r="B15971" t="s">
        <v>18059</v>
      </c>
    </row>
    <row r="15972" spans="1:2">
      <c r="A15972" s="1" t="s">
        <v>18060</v>
      </c>
      <c r="B15972" t="s">
        <v>18061</v>
      </c>
    </row>
    <row r="15973" spans="1:2">
      <c r="A15973" s="1" t="s">
        <v>18062</v>
      </c>
      <c r="B15973" t="s">
        <v>18063</v>
      </c>
    </row>
    <row r="15974" spans="1:2">
      <c r="A15974" s="1" t="s">
        <v>18064</v>
      </c>
      <c r="B15974" t="s">
        <v>18065</v>
      </c>
    </row>
    <row r="15975" spans="1:2">
      <c r="A15975" s="1" t="s">
        <v>18066</v>
      </c>
      <c r="B15975" t="s">
        <v>18067</v>
      </c>
    </row>
    <row r="15976" spans="1:2">
      <c r="A15976" s="1" t="s">
        <v>18068</v>
      </c>
      <c r="B15976" t="s">
        <v>18057</v>
      </c>
    </row>
    <row r="15977" spans="1:2">
      <c r="A15977" s="1" t="s">
        <v>18069</v>
      </c>
      <c r="B15977" t="s">
        <v>18061</v>
      </c>
    </row>
    <row r="15978" spans="1:2">
      <c r="A15978" s="1" t="s">
        <v>18070</v>
      </c>
      <c r="B15978" t="s">
        <v>18063</v>
      </c>
    </row>
    <row r="15979" spans="1:2">
      <c r="A15979" s="1" t="s">
        <v>18071</v>
      </c>
      <c r="B15979" t="s">
        <v>18065</v>
      </c>
    </row>
    <row r="15980" spans="1:2">
      <c r="A15980" s="1" t="s">
        <v>18072</v>
      </c>
      <c r="B15980" t="s">
        <v>18067</v>
      </c>
    </row>
    <row r="15981" spans="1:2">
      <c r="A15981" s="1" t="s">
        <v>18073</v>
      </c>
      <c r="B15981" t="s">
        <v>18074</v>
      </c>
    </row>
    <row r="15982" spans="1:2">
      <c r="A15982" s="1" t="s">
        <v>18075</v>
      </c>
      <c r="B15982" t="s">
        <v>18055</v>
      </c>
    </row>
    <row r="15983" spans="1:2">
      <c r="A15983" s="1" t="s">
        <v>18076</v>
      </c>
      <c r="B15983" t="s">
        <v>18077</v>
      </c>
    </row>
    <row r="15984" spans="1:2">
      <c r="A15984" s="1" t="s">
        <v>18078</v>
      </c>
      <c r="B15984" t="s">
        <v>18055</v>
      </c>
    </row>
    <row r="15985" spans="1:2">
      <c r="A15985" s="1" t="s">
        <v>18079</v>
      </c>
      <c r="B15985" t="s">
        <v>18080</v>
      </c>
    </row>
    <row r="15986" spans="1:2">
      <c r="A15986" t="s">
        <v>18081</v>
      </c>
      <c r="B15986" t="s">
        <v>18082</v>
      </c>
    </row>
    <row r="15987" spans="1:2">
      <c r="A15987" t="s">
        <v>18083</v>
      </c>
      <c r="B15987" t="s">
        <v>18084</v>
      </c>
    </row>
    <row r="15988" spans="1:2">
      <c r="A15988" t="s">
        <v>18085</v>
      </c>
      <c r="B15988" t="s">
        <v>18086</v>
      </c>
    </row>
    <row r="15989" spans="1:2">
      <c r="A15989" t="s">
        <v>18087</v>
      </c>
      <c r="B15989" t="s">
        <v>18088</v>
      </c>
    </row>
    <row r="15990" spans="1:2">
      <c r="A15990" t="s">
        <v>18089</v>
      </c>
      <c r="B15990" t="s">
        <v>18090</v>
      </c>
    </row>
    <row r="15991" spans="1:2">
      <c r="A15991" t="s">
        <v>18091</v>
      </c>
      <c r="B15991" t="s">
        <v>18092</v>
      </c>
    </row>
    <row r="15992" spans="1:2">
      <c r="A15992" t="s">
        <v>18093</v>
      </c>
      <c r="B15992" t="s">
        <v>18094</v>
      </c>
    </row>
    <row r="15993" spans="1:2">
      <c r="A15993" t="s">
        <v>18095</v>
      </c>
      <c r="B15993" t="s">
        <v>18096</v>
      </c>
    </row>
    <row r="15994" spans="1:2">
      <c r="A15994" t="s">
        <v>18097</v>
      </c>
      <c r="B15994" t="s">
        <v>18098</v>
      </c>
    </row>
    <row r="15995" spans="1:2">
      <c r="A15995" t="s">
        <v>18099</v>
      </c>
      <c r="B15995" t="s">
        <v>18100</v>
      </c>
    </row>
    <row r="15996" spans="1:2">
      <c r="A15996" t="s">
        <v>18101</v>
      </c>
      <c r="B15996" t="s">
        <v>18102</v>
      </c>
    </row>
    <row r="15997" spans="1:2">
      <c r="A15997" t="s">
        <v>18103</v>
      </c>
      <c r="B15997" t="s">
        <v>18104</v>
      </c>
    </row>
    <row r="15998" spans="1:2">
      <c r="A15998" t="s">
        <v>18105</v>
      </c>
      <c r="B15998" t="s">
        <v>18106</v>
      </c>
    </row>
    <row r="15999" spans="1:2">
      <c r="A15999" t="s">
        <v>18107</v>
      </c>
      <c r="B15999" t="s">
        <v>18108</v>
      </c>
    </row>
    <row r="16000" spans="1:2">
      <c r="A16000" t="s">
        <v>18109</v>
      </c>
      <c r="B16000" t="s">
        <v>18110</v>
      </c>
    </row>
    <row r="16001" spans="1:2">
      <c r="A16001" t="s">
        <v>18111</v>
      </c>
    </row>
    <row r="16002" spans="1:2">
      <c r="A16002" t="s">
        <v>18112</v>
      </c>
    </row>
    <row r="16003" spans="1:2">
      <c r="A16003" t="s">
        <v>18113</v>
      </c>
      <c r="B16003" t="s">
        <v>18114</v>
      </c>
    </row>
    <row r="16004" spans="1:2">
      <c r="A16004" t="s">
        <v>18115</v>
      </c>
      <c r="B16004" t="s">
        <v>18116</v>
      </c>
    </row>
    <row r="16005" spans="1:2">
      <c r="A16005" t="s">
        <v>18117</v>
      </c>
      <c r="B16005" t="s">
        <v>18118</v>
      </c>
    </row>
    <row r="16006" spans="1:2">
      <c r="A16006" t="s">
        <v>18119</v>
      </c>
      <c r="B16006" t="s">
        <v>18120</v>
      </c>
    </row>
    <row r="16007" spans="1:2">
      <c r="A16007" t="s">
        <v>18121</v>
      </c>
      <c r="B16007" t="s">
        <v>18122</v>
      </c>
    </row>
    <row r="16008" spans="1:2">
      <c r="A16008" t="s">
        <v>18123</v>
      </c>
      <c r="B16008" t="s">
        <v>18124</v>
      </c>
    </row>
    <row r="16009" spans="1:2">
      <c r="A16009" t="s">
        <v>18125</v>
      </c>
      <c r="B16009" t="s">
        <v>18126</v>
      </c>
    </row>
    <row r="16010" spans="1:2">
      <c r="A16010" t="s">
        <v>18127</v>
      </c>
      <c r="B16010" t="s">
        <v>18128</v>
      </c>
    </row>
    <row r="16011" spans="1:2">
      <c r="A16011" t="s">
        <v>18129</v>
      </c>
      <c r="B16011" t="s">
        <v>18130</v>
      </c>
    </row>
    <row r="16012" spans="1:2">
      <c r="A16012" s="30" t="s">
        <v>34155</v>
      </c>
      <c r="B16012" s="30" t="s">
        <v>29070</v>
      </c>
    </row>
    <row r="16013" spans="1:2">
      <c r="A16013" s="30" t="s">
        <v>34175</v>
      </c>
      <c r="B16013" s="30" t="s">
        <v>34283</v>
      </c>
    </row>
    <row r="16014" spans="1:2">
      <c r="A16014" s="30" t="s">
        <v>34176</v>
      </c>
      <c r="B16014" s="30" t="s">
        <v>34284</v>
      </c>
    </row>
    <row r="16015" spans="1:2">
      <c r="A16015" s="30" t="s">
        <v>34177</v>
      </c>
      <c r="B16015" s="30" t="s">
        <v>34285</v>
      </c>
    </row>
    <row r="16016" spans="1:2">
      <c r="A16016" s="30" t="s">
        <v>34157</v>
      </c>
      <c r="B16016" s="30" t="s">
        <v>34181</v>
      </c>
    </row>
    <row r="16017" spans="1:2">
      <c r="A16017" s="30" t="s">
        <v>34160</v>
      </c>
      <c r="B16017" s="30" t="s">
        <v>34268</v>
      </c>
    </row>
    <row r="16018" spans="1:2">
      <c r="A16018" s="30" t="s">
        <v>34164</v>
      </c>
      <c r="B16018" s="30" t="s">
        <v>34272</v>
      </c>
    </row>
    <row r="16019" spans="1:2">
      <c r="A16019" s="30" t="s">
        <v>34158</v>
      </c>
      <c r="B16019" s="30" t="s">
        <v>34182</v>
      </c>
    </row>
    <row r="16020" spans="1:2">
      <c r="A16020" s="30" t="s">
        <v>34156</v>
      </c>
      <c r="B16020" s="30" t="s">
        <v>34180</v>
      </c>
    </row>
    <row r="16021" spans="1:2">
      <c r="A16021" s="30" t="s">
        <v>34161</v>
      </c>
      <c r="B16021" s="30" t="s">
        <v>34269</v>
      </c>
    </row>
    <row r="16022" spans="1:2">
      <c r="A16022" s="30" t="s">
        <v>34162</v>
      </c>
      <c r="B16022" s="30" t="s">
        <v>34270</v>
      </c>
    </row>
    <row r="16023" spans="1:2">
      <c r="A16023" s="30" t="s">
        <v>34163</v>
      </c>
      <c r="B16023" s="30" t="s">
        <v>34271</v>
      </c>
    </row>
    <row r="16024" spans="1:2">
      <c r="A16024" s="30" t="s">
        <v>34159</v>
      </c>
      <c r="B16024" s="30" t="s">
        <v>34183</v>
      </c>
    </row>
    <row r="16025" spans="1:2">
      <c r="A16025" s="30" t="s">
        <v>34170</v>
      </c>
      <c r="B16025" s="30" t="s">
        <v>34278</v>
      </c>
    </row>
    <row r="16026" spans="1:2">
      <c r="A16026" s="30" t="s">
        <v>34169</v>
      </c>
      <c r="B16026" s="30" t="s">
        <v>34277</v>
      </c>
    </row>
    <row r="16027" spans="1:2">
      <c r="A16027" s="30" t="s">
        <v>34171</v>
      </c>
      <c r="B16027" s="30" t="s">
        <v>34279</v>
      </c>
    </row>
    <row r="16028" spans="1:2">
      <c r="A16028" s="30" t="s">
        <v>34168</v>
      </c>
      <c r="B16028" s="30" t="s">
        <v>34276</v>
      </c>
    </row>
    <row r="16029" spans="1:2">
      <c r="A16029" s="30" t="s">
        <v>34173</v>
      </c>
      <c r="B16029" s="30" t="s">
        <v>34281</v>
      </c>
    </row>
    <row r="16030" spans="1:2">
      <c r="A16030" s="30" t="s">
        <v>34165</v>
      </c>
      <c r="B16030" s="30" t="s">
        <v>34273</v>
      </c>
    </row>
    <row r="16031" spans="1:2">
      <c r="A16031" s="30" t="s">
        <v>34166</v>
      </c>
      <c r="B16031" s="30" t="s">
        <v>34274</v>
      </c>
    </row>
    <row r="16032" spans="1:2">
      <c r="A16032" s="30" t="s">
        <v>34174</v>
      </c>
      <c r="B16032" s="30" t="s">
        <v>34282</v>
      </c>
    </row>
    <row r="16033" spans="1:2">
      <c r="A16033" s="30" t="s">
        <v>34167</v>
      </c>
      <c r="B16033" s="30" t="s">
        <v>34275</v>
      </c>
    </row>
    <row r="16034" spans="1:2">
      <c r="A16034" s="30" t="s">
        <v>34172</v>
      </c>
      <c r="B16034" s="30" t="s">
        <v>34280</v>
      </c>
    </row>
    <row r="16035" spans="1:2">
      <c r="A16035" s="30" t="s">
        <v>34178</v>
      </c>
      <c r="B16035" s="30" t="s">
        <v>34286</v>
      </c>
    </row>
    <row r="16036" spans="1:2">
      <c r="A16036" s="30" t="s">
        <v>34179</v>
      </c>
      <c r="B16036" s="30" t="s">
        <v>34287</v>
      </c>
    </row>
    <row r="16037" spans="1:2">
      <c r="A16037" s="3" t="s">
        <v>18131</v>
      </c>
      <c r="B16037" s="3" t="s">
        <v>18132</v>
      </c>
    </row>
    <row r="16038" spans="1:2">
      <c r="A16038" s="3" t="s">
        <v>18133</v>
      </c>
      <c r="B16038" s="3" t="s">
        <v>18134</v>
      </c>
    </row>
    <row r="16039" spans="1:2">
      <c r="A16039" s="17" t="s">
        <v>18108</v>
      </c>
      <c r="B16039" s="17" t="s">
        <v>23141</v>
      </c>
    </row>
    <row r="16040" spans="1:2">
      <c r="A16040" t="s">
        <v>18135</v>
      </c>
      <c r="B16040" t="s">
        <v>18136</v>
      </c>
    </row>
    <row r="16041" spans="1:2">
      <c r="A16041" t="s">
        <v>18137</v>
      </c>
      <c r="B16041" t="s">
        <v>18138</v>
      </c>
    </row>
    <row r="16042" spans="1:2">
      <c r="A16042" t="s">
        <v>18139</v>
      </c>
      <c r="B16042" t="s">
        <v>18140</v>
      </c>
    </row>
    <row r="16043" spans="1:2">
      <c r="A16043" t="s">
        <v>18141</v>
      </c>
      <c r="B16043" t="s">
        <v>18142</v>
      </c>
    </row>
    <row r="16044" spans="1:2">
      <c r="A16044" t="s">
        <v>18143</v>
      </c>
      <c r="B16044" t="s">
        <v>18144</v>
      </c>
    </row>
    <row r="16045" spans="1:2">
      <c r="A16045" t="s">
        <v>18145</v>
      </c>
      <c r="B16045" t="s">
        <v>18146</v>
      </c>
    </row>
    <row r="16046" spans="1:2">
      <c r="A16046" t="s">
        <v>18147</v>
      </c>
      <c r="B16046" t="s">
        <v>18148</v>
      </c>
    </row>
    <row r="16047" spans="1:2">
      <c r="A16047" t="s">
        <v>18149</v>
      </c>
      <c r="B16047" t="s">
        <v>18150</v>
      </c>
    </row>
    <row r="16048" spans="1:2">
      <c r="A16048" t="s">
        <v>18151</v>
      </c>
      <c r="B16048" t="s">
        <v>18152</v>
      </c>
    </row>
    <row r="16049" spans="1:2">
      <c r="A16049" t="s">
        <v>18153</v>
      </c>
      <c r="B16049" t="s">
        <v>18154</v>
      </c>
    </row>
    <row r="16050" spans="1:2">
      <c r="A16050" t="s">
        <v>18155</v>
      </c>
      <c r="B16050" t="s">
        <v>18156</v>
      </c>
    </row>
    <row r="16051" spans="1:2">
      <c r="A16051" t="s">
        <v>18157</v>
      </c>
      <c r="B16051" t="s">
        <v>18158</v>
      </c>
    </row>
    <row r="16052" spans="1:2">
      <c r="A16052" t="s">
        <v>18159</v>
      </c>
      <c r="B16052" t="s">
        <v>18160</v>
      </c>
    </row>
    <row r="16053" spans="1:2">
      <c r="A16053" t="s">
        <v>18161</v>
      </c>
      <c r="B16053" t="s">
        <v>18162</v>
      </c>
    </row>
    <row r="16054" spans="1:2">
      <c r="A16054" t="s">
        <v>18163</v>
      </c>
      <c r="B16054" t="s">
        <v>18164</v>
      </c>
    </row>
    <row r="16055" spans="1:2">
      <c r="A16055" t="s">
        <v>18165</v>
      </c>
      <c r="B16055" t="s">
        <v>18166</v>
      </c>
    </row>
    <row r="16056" spans="1:2">
      <c r="A16056" t="s">
        <v>18167</v>
      </c>
      <c r="B16056" t="s">
        <v>18168</v>
      </c>
    </row>
    <row r="16057" spans="1:2">
      <c r="A16057" t="s">
        <v>18169</v>
      </c>
      <c r="B16057" t="s">
        <v>18170</v>
      </c>
    </row>
    <row r="16058" spans="1:2">
      <c r="A16058" t="s">
        <v>18171</v>
      </c>
      <c r="B16058" t="s">
        <v>18172</v>
      </c>
    </row>
    <row r="16059" spans="1:2">
      <c r="A16059" t="s">
        <v>18173</v>
      </c>
      <c r="B16059" t="s">
        <v>18174</v>
      </c>
    </row>
    <row r="16060" spans="1:2">
      <c r="A16060" t="s">
        <v>18175</v>
      </c>
      <c r="B16060" t="s">
        <v>18176</v>
      </c>
    </row>
    <row r="16061" spans="1:2">
      <c r="A16061" t="s">
        <v>18177</v>
      </c>
      <c r="B16061" t="s">
        <v>18178</v>
      </c>
    </row>
    <row r="16062" spans="1:2">
      <c r="A16062" t="s">
        <v>18179</v>
      </c>
      <c r="B16062" t="s">
        <v>18180</v>
      </c>
    </row>
    <row r="16063" spans="1:2">
      <c r="A16063" t="s">
        <v>18181</v>
      </c>
      <c r="B16063" t="s">
        <v>18182</v>
      </c>
    </row>
    <row r="16064" spans="1:2">
      <c r="A16064" t="s">
        <v>18183</v>
      </c>
      <c r="B16064" t="s">
        <v>18184</v>
      </c>
    </row>
    <row r="16065" spans="1:2">
      <c r="A16065" t="s">
        <v>18185</v>
      </c>
      <c r="B16065" t="s">
        <v>18186</v>
      </c>
    </row>
    <row r="16066" spans="1:2">
      <c r="A16066" t="s">
        <v>18187</v>
      </c>
      <c r="B16066" t="s">
        <v>18188</v>
      </c>
    </row>
    <row r="16067" spans="1:2">
      <c r="A16067" t="s">
        <v>18189</v>
      </c>
      <c r="B16067" t="s">
        <v>18190</v>
      </c>
    </row>
    <row r="16068" spans="1:2">
      <c r="A16068" t="s">
        <v>18191</v>
      </c>
      <c r="B16068" t="s">
        <v>18192</v>
      </c>
    </row>
    <row r="16069" spans="1:2">
      <c r="A16069" t="s">
        <v>18193</v>
      </c>
      <c r="B16069" t="s">
        <v>18194</v>
      </c>
    </row>
    <row r="16070" spans="1:2">
      <c r="A16070" t="s">
        <v>18195</v>
      </c>
      <c r="B16070" t="s">
        <v>18196</v>
      </c>
    </row>
    <row r="16071" spans="1:2">
      <c r="A16071" t="s">
        <v>18197</v>
      </c>
      <c r="B16071" t="s">
        <v>18198</v>
      </c>
    </row>
    <row r="16072" spans="1:2">
      <c r="A16072" t="s">
        <v>18199</v>
      </c>
      <c r="B16072" t="s">
        <v>18200</v>
      </c>
    </row>
    <row r="16073" spans="1:2">
      <c r="A16073" t="s">
        <v>18201</v>
      </c>
      <c r="B16073" t="s">
        <v>18202</v>
      </c>
    </row>
    <row r="16074" spans="1:2">
      <c r="A16074" t="s">
        <v>18203</v>
      </c>
      <c r="B16074" t="s">
        <v>18204</v>
      </c>
    </row>
    <row r="16075" spans="1:2">
      <c r="A16075" t="s">
        <v>18205</v>
      </c>
      <c r="B16075" t="s">
        <v>18206</v>
      </c>
    </row>
    <row r="16076" spans="1:2">
      <c r="A16076" t="s">
        <v>18207</v>
      </c>
      <c r="B16076" t="s">
        <v>18208</v>
      </c>
    </row>
    <row r="16077" spans="1:2">
      <c r="A16077" t="s">
        <v>18209</v>
      </c>
      <c r="B16077" t="s">
        <v>18210</v>
      </c>
    </row>
    <row r="16078" spans="1:2">
      <c r="A16078" t="s">
        <v>18211</v>
      </c>
      <c r="B16078" t="s">
        <v>18212</v>
      </c>
    </row>
    <row r="16079" spans="1:2">
      <c r="A16079" t="s">
        <v>18213</v>
      </c>
      <c r="B16079" t="s">
        <v>18214</v>
      </c>
    </row>
    <row r="16080" spans="1:2">
      <c r="A16080" t="s">
        <v>18215</v>
      </c>
      <c r="B16080" t="s">
        <v>18196</v>
      </c>
    </row>
    <row r="16081" spans="1:2">
      <c r="A16081" t="s">
        <v>18216</v>
      </c>
      <c r="B16081" t="s">
        <v>18198</v>
      </c>
    </row>
    <row r="16082" spans="1:2">
      <c r="A16082" s="1" t="s">
        <v>18217</v>
      </c>
      <c r="B16082" t="s">
        <v>18218</v>
      </c>
    </row>
    <row r="16083" spans="1:2">
      <c r="A16083" s="1" t="s">
        <v>18219</v>
      </c>
      <c r="B16083" t="s">
        <v>5292</v>
      </c>
    </row>
    <row r="16084" spans="1:2">
      <c r="A16084" s="1" t="s">
        <v>18220</v>
      </c>
      <c r="B16084" t="s">
        <v>18221</v>
      </c>
    </row>
    <row r="16085" spans="1:2">
      <c r="A16085" s="1" t="s">
        <v>18222</v>
      </c>
      <c r="B16085" t="s">
        <v>18223</v>
      </c>
    </row>
    <row r="16086" spans="1:2">
      <c r="A16086" s="1" t="s">
        <v>18224</v>
      </c>
      <c r="B16086" t="s">
        <v>5294</v>
      </c>
    </row>
    <row r="16087" spans="1:2">
      <c r="A16087" s="1" t="s">
        <v>18225</v>
      </c>
      <c r="B16087" t="s">
        <v>5296</v>
      </c>
    </row>
    <row r="16088" spans="1:2">
      <c r="A16088" s="1" t="s">
        <v>18226</v>
      </c>
      <c r="B16088" t="s">
        <v>18227</v>
      </c>
    </row>
    <row r="16089" spans="1:2">
      <c r="A16089" s="1" t="s">
        <v>18228</v>
      </c>
      <c r="B16089" t="s">
        <v>18229</v>
      </c>
    </row>
    <row r="16090" spans="1:2">
      <c r="A16090" s="1" t="s">
        <v>18230</v>
      </c>
      <c r="B16090" t="s">
        <v>5298</v>
      </c>
    </row>
    <row r="16091" spans="1:2">
      <c r="A16091" s="1" t="s">
        <v>18231</v>
      </c>
      <c r="B16091" t="s">
        <v>5300</v>
      </c>
    </row>
    <row r="16092" spans="1:2">
      <c r="A16092" s="1" t="s">
        <v>18232</v>
      </c>
      <c r="B16092" t="s">
        <v>18233</v>
      </c>
    </row>
    <row r="16093" spans="1:2">
      <c r="A16093" s="1" t="s">
        <v>18234</v>
      </c>
      <c r="B16093" t="s">
        <v>5304</v>
      </c>
    </row>
    <row r="16094" spans="1:2">
      <c r="A16094" s="1" t="s">
        <v>18235</v>
      </c>
      <c r="B16094" t="s">
        <v>5306</v>
      </c>
    </row>
    <row r="16095" spans="1:2">
      <c r="A16095" t="s">
        <v>18236</v>
      </c>
      <c r="B16095" t="s">
        <v>18237</v>
      </c>
    </row>
    <row r="16096" spans="1:2">
      <c r="A16096" t="s">
        <v>18238</v>
      </c>
      <c r="B16096" t="s">
        <v>18239</v>
      </c>
    </row>
    <row r="16097" spans="1:2">
      <c r="A16097" t="s">
        <v>18240</v>
      </c>
      <c r="B16097" t="s">
        <v>18241</v>
      </c>
    </row>
    <row r="16098" spans="1:2">
      <c r="A16098" t="s">
        <v>18242</v>
      </c>
      <c r="B16098" t="s">
        <v>18243</v>
      </c>
    </row>
    <row r="16099" spans="1:2">
      <c r="A16099" t="s">
        <v>18244</v>
      </c>
      <c r="B16099" t="s">
        <v>18245</v>
      </c>
    </row>
    <row r="16100" spans="1:2">
      <c r="A16100" t="s">
        <v>18246</v>
      </c>
      <c r="B16100" t="s">
        <v>18247</v>
      </c>
    </row>
    <row r="16101" spans="1:2">
      <c r="A16101" t="s">
        <v>18248</v>
      </c>
      <c r="B16101" t="s">
        <v>18249</v>
      </c>
    </row>
    <row r="16102" spans="1:2">
      <c r="A16102" t="s">
        <v>18250</v>
      </c>
      <c r="B16102" t="s">
        <v>18251</v>
      </c>
    </row>
    <row r="16103" spans="1:2">
      <c r="A16103" t="s">
        <v>18252</v>
      </c>
      <c r="B16103" t="s">
        <v>18253</v>
      </c>
    </row>
    <row r="16104" spans="1:2">
      <c r="A16104" t="s">
        <v>18254</v>
      </c>
      <c r="B16104" t="s">
        <v>18255</v>
      </c>
    </row>
    <row r="16105" spans="1:2">
      <c r="A16105" t="s">
        <v>18256</v>
      </c>
      <c r="B16105" t="s">
        <v>18257</v>
      </c>
    </row>
    <row r="16106" spans="1:2">
      <c r="A16106" t="s">
        <v>18258</v>
      </c>
    </row>
    <row r="16107" spans="1:2">
      <c r="A16107" t="s">
        <v>18259</v>
      </c>
    </row>
    <row r="16108" spans="1:2">
      <c r="A16108" t="s">
        <v>18260</v>
      </c>
    </row>
    <row r="16109" spans="1:2">
      <c r="A16109" t="s">
        <v>18261</v>
      </c>
    </row>
    <row r="16110" spans="1:2">
      <c r="A16110" t="s">
        <v>18262</v>
      </c>
    </row>
    <row r="16111" spans="1:2">
      <c r="A16111" t="s">
        <v>18263</v>
      </c>
    </row>
    <row r="16112" spans="1:2">
      <c r="A16112" t="s">
        <v>18264</v>
      </c>
    </row>
    <row r="16113" spans="1:2">
      <c r="A16113" t="s">
        <v>18265</v>
      </c>
      <c r="B16113" t="s">
        <v>18266</v>
      </c>
    </row>
    <row r="16114" spans="1:2">
      <c r="A16114" t="s">
        <v>18267</v>
      </c>
      <c r="B16114" t="s">
        <v>18268</v>
      </c>
    </row>
    <row r="16115" spans="1:2">
      <c r="A16115" t="s">
        <v>18269</v>
      </c>
      <c r="B16115" t="s">
        <v>18270</v>
      </c>
    </row>
    <row r="16116" spans="1:2">
      <c r="A16116" t="s">
        <v>18271</v>
      </c>
      <c r="B16116" t="s">
        <v>18272</v>
      </c>
    </row>
    <row r="16117" spans="1:2">
      <c r="A16117" t="s">
        <v>18273</v>
      </c>
      <c r="B16117" t="s">
        <v>18274</v>
      </c>
    </row>
    <row r="16118" spans="1:2">
      <c r="A16118" t="s">
        <v>18275</v>
      </c>
      <c r="B16118" t="s">
        <v>18276</v>
      </c>
    </row>
    <row r="16119" spans="1:2">
      <c r="A16119" t="s">
        <v>18277</v>
      </c>
      <c r="B16119" s="9" t="s">
        <v>29673</v>
      </c>
    </row>
    <row r="16120" spans="1:2">
      <c r="A16120" t="s">
        <v>18278</v>
      </c>
      <c r="B16120" s="9" t="s">
        <v>29674</v>
      </c>
    </row>
    <row r="16121" spans="1:2">
      <c r="A16121" t="s">
        <v>18279</v>
      </c>
      <c r="B16121" s="9" t="s">
        <v>29675</v>
      </c>
    </row>
    <row r="16122" spans="1:2">
      <c r="A16122" t="s">
        <v>18280</v>
      </c>
      <c r="B16122" s="9" t="s">
        <v>29676</v>
      </c>
    </row>
    <row r="16123" spans="1:2">
      <c r="A16123" t="s">
        <v>18281</v>
      </c>
      <c r="B16123" s="9" t="s">
        <v>29677</v>
      </c>
    </row>
    <row r="16124" spans="1:2">
      <c r="A16124" t="s">
        <v>18282</v>
      </c>
      <c r="B16124" s="9" t="s">
        <v>29678</v>
      </c>
    </row>
    <row r="16125" spans="1:2">
      <c r="A16125" t="s">
        <v>18283</v>
      </c>
      <c r="B16125" s="9" t="s">
        <v>29679</v>
      </c>
    </row>
    <row r="16126" spans="1:2">
      <c r="A16126" t="s">
        <v>18284</v>
      </c>
      <c r="B16126" s="9" t="s">
        <v>29680</v>
      </c>
    </row>
    <row r="16127" spans="1:2">
      <c r="A16127" t="s">
        <v>18285</v>
      </c>
      <c r="B16127" s="9" t="s">
        <v>29681</v>
      </c>
    </row>
    <row r="16128" spans="1:2">
      <c r="A16128" t="s">
        <v>18286</v>
      </c>
      <c r="B16128" s="9" t="s">
        <v>29682</v>
      </c>
    </row>
    <row r="16129" spans="1:2">
      <c r="A16129" s="17" t="s">
        <v>23303</v>
      </c>
      <c r="B16129" s="17" t="s">
        <v>11432</v>
      </c>
    </row>
    <row r="16130" spans="1:2">
      <c r="A16130" s="1" t="s">
        <v>18287</v>
      </c>
      <c r="B16130" t="s">
        <v>18288</v>
      </c>
    </row>
    <row r="16131" spans="1:2">
      <c r="A16131" s="1" t="s">
        <v>18289</v>
      </c>
      <c r="B16131" t="s">
        <v>18290</v>
      </c>
    </row>
    <row r="16132" spans="1:2">
      <c r="A16132" s="1" t="s">
        <v>18291</v>
      </c>
      <c r="B16132" t="s">
        <v>18292</v>
      </c>
    </row>
    <row r="16133" spans="1:2">
      <c r="A16133" s="1" t="s">
        <v>18293</v>
      </c>
      <c r="B16133" t="s">
        <v>18294</v>
      </c>
    </row>
    <row r="16134" spans="1:2">
      <c r="A16134" s="1" t="s">
        <v>18295</v>
      </c>
      <c r="B16134" t="s">
        <v>18296</v>
      </c>
    </row>
    <row r="16135" spans="1:2">
      <c r="A16135" s="1" t="s">
        <v>18297</v>
      </c>
      <c r="B16135" t="s">
        <v>18298</v>
      </c>
    </row>
    <row r="16136" spans="1:2">
      <c r="A16136" t="s">
        <v>18299</v>
      </c>
      <c r="B16136" t="s">
        <v>18300</v>
      </c>
    </row>
    <row r="16137" spans="1:2">
      <c r="A16137" t="s">
        <v>18301</v>
      </c>
      <c r="B16137" t="s">
        <v>18302</v>
      </c>
    </row>
    <row r="16138" spans="1:2">
      <c r="A16138" t="s">
        <v>18303</v>
      </c>
      <c r="B16138" t="s">
        <v>18304</v>
      </c>
    </row>
    <row r="16139" spans="1:2">
      <c r="A16139" t="s">
        <v>18305</v>
      </c>
      <c r="B16139" t="s">
        <v>18306</v>
      </c>
    </row>
    <row r="16140" spans="1:2">
      <c r="A16140" t="s">
        <v>18307</v>
      </c>
      <c r="B16140" t="s">
        <v>18308</v>
      </c>
    </row>
    <row r="16141" spans="1:2">
      <c r="A16141" t="s">
        <v>18309</v>
      </c>
      <c r="B16141" t="s">
        <v>18310</v>
      </c>
    </row>
    <row r="16142" spans="1:2">
      <c r="A16142" t="s">
        <v>18311</v>
      </c>
      <c r="B16142" t="s">
        <v>18312</v>
      </c>
    </row>
    <row r="16143" spans="1:2">
      <c r="A16143" t="s">
        <v>18313</v>
      </c>
      <c r="B16143" t="s">
        <v>18302</v>
      </c>
    </row>
    <row r="16144" spans="1:2">
      <c r="A16144" t="s">
        <v>18314</v>
      </c>
      <c r="B16144" t="s">
        <v>18315</v>
      </c>
    </row>
    <row r="16145" spans="1:2">
      <c r="A16145" t="s">
        <v>18316</v>
      </c>
      <c r="B16145" t="s">
        <v>18310</v>
      </c>
    </row>
    <row r="16146" spans="1:2">
      <c r="A16146" t="s">
        <v>18317</v>
      </c>
      <c r="B16146" t="s">
        <v>18318</v>
      </c>
    </row>
    <row r="16147" spans="1:2">
      <c r="A16147" t="s">
        <v>18319</v>
      </c>
      <c r="B16147" t="s">
        <v>18320</v>
      </c>
    </row>
    <row r="16148" spans="1:2">
      <c r="A16148" t="s">
        <v>18321</v>
      </c>
      <c r="B16148" t="s">
        <v>18322</v>
      </c>
    </row>
    <row r="16149" spans="1:2">
      <c r="A16149" t="s">
        <v>18323</v>
      </c>
      <c r="B16149" t="s">
        <v>18324</v>
      </c>
    </row>
    <row r="16150" spans="1:2">
      <c r="A16150" t="s">
        <v>18325</v>
      </c>
      <c r="B16150" t="s">
        <v>18326</v>
      </c>
    </row>
    <row r="16151" spans="1:2">
      <c r="A16151" t="s">
        <v>18327</v>
      </c>
      <c r="B16151" t="s">
        <v>18328</v>
      </c>
    </row>
    <row r="16152" spans="1:2">
      <c r="A16152" t="s">
        <v>18329</v>
      </c>
      <c r="B16152" t="s">
        <v>18330</v>
      </c>
    </row>
    <row r="16153" spans="1:2">
      <c r="A16153" t="s">
        <v>18331</v>
      </c>
      <c r="B16153" t="s">
        <v>18332</v>
      </c>
    </row>
    <row r="16154" spans="1:2">
      <c r="A16154" t="s">
        <v>18333</v>
      </c>
      <c r="B16154" t="s">
        <v>18334</v>
      </c>
    </row>
    <row r="16155" spans="1:2">
      <c r="A16155" t="s">
        <v>18335</v>
      </c>
      <c r="B16155" t="s">
        <v>18336</v>
      </c>
    </row>
    <row r="16156" spans="1:2">
      <c r="A16156" t="s">
        <v>18337</v>
      </c>
      <c r="B16156" t="s">
        <v>18338</v>
      </c>
    </row>
    <row r="16157" spans="1:2">
      <c r="A16157" t="s">
        <v>18339</v>
      </c>
      <c r="B16157" t="s">
        <v>18340</v>
      </c>
    </row>
    <row r="16158" spans="1:2">
      <c r="A16158" t="s">
        <v>18341</v>
      </c>
      <c r="B16158" t="s">
        <v>18342</v>
      </c>
    </row>
    <row r="16159" spans="1:2">
      <c r="A16159" t="s">
        <v>18343</v>
      </c>
      <c r="B16159" t="s">
        <v>18344</v>
      </c>
    </row>
    <row r="16160" spans="1:2">
      <c r="A16160" t="s">
        <v>18345</v>
      </c>
      <c r="B16160" t="s">
        <v>18346</v>
      </c>
    </row>
    <row r="16161" spans="1:2">
      <c r="A16161" t="s">
        <v>18347</v>
      </c>
      <c r="B16161" t="s">
        <v>18348</v>
      </c>
    </row>
    <row r="16162" spans="1:2">
      <c r="A16162" t="s">
        <v>18349</v>
      </c>
      <c r="B16162" t="s">
        <v>18350</v>
      </c>
    </row>
    <row r="16163" spans="1:2">
      <c r="A16163" t="s">
        <v>18351</v>
      </c>
      <c r="B16163" t="s">
        <v>18352</v>
      </c>
    </row>
    <row r="16164" spans="1:2">
      <c r="A16164" t="s">
        <v>18353</v>
      </c>
      <c r="B16164" t="s">
        <v>18354</v>
      </c>
    </row>
    <row r="16165" spans="1:2">
      <c r="A16165" t="s">
        <v>18355</v>
      </c>
      <c r="B16165" t="s">
        <v>18356</v>
      </c>
    </row>
    <row r="16166" spans="1:2">
      <c r="A16166" t="s">
        <v>18357</v>
      </c>
      <c r="B16166" t="s">
        <v>18358</v>
      </c>
    </row>
    <row r="16167" spans="1:2">
      <c r="A16167" t="s">
        <v>18359</v>
      </c>
      <c r="B16167" t="s">
        <v>18360</v>
      </c>
    </row>
    <row r="16168" spans="1:2">
      <c r="A16168" t="s">
        <v>18361</v>
      </c>
      <c r="B16168" t="s">
        <v>18362</v>
      </c>
    </row>
    <row r="16169" spans="1:2">
      <c r="A16169" t="s">
        <v>18363</v>
      </c>
      <c r="B16169" t="s">
        <v>18364</v>
      </c>
    </row>
    <row r="16170" spans="1:2">
      <c r="A16170" t="s">
        <v>18365</v>
      </c>
      <c r="B16170" t="s">
        <v>18366</v>
      </c>
    </row>
    <row r="16171" spans="1:2">
      <c r="A16171" t="s">
        <v>18367</v>
      </c>
      <c r="B16171" t="s">
        <v>18368</v>
      </c>
    </row>
    <row r="16172" spans="1:2">
      <c r="A16172" t="s">
        <v>18369</v>
      </c>
      <c r="B16172" t="s">
        <v>18370</v>
      </c>
    </row>
    <row r="16173" spans="1:2">
      <c r="A16173" t="s">
        <v>18371</v>
      </c>
      <c r="B16173" t="s">
        <v>18372</v>
      </c>
    </row>
    <row r="16174" spans="1:2">
      <c r="A16174" t="s">
        <v>18373</v>
      </c>
      <c r="B16174" t="s">
        <v>18338</v>
      </c>
    </row>
    <row r="16175" spans="1:2">
      <c r="A16175" t="s">
        <v>18374</v>
      </c>
      <c r="B16175" t="s">
        <v>18346</v>
      </c>
    </row>
    <row r="16176" spans="1:2">
      <c r="A16176" s="1" t="s">
        <v>18375</v>
      </c>
      <c r="B16176" t="s">
        <v>18376</v>
      </c>
    </row>
    <row r="16177" spans="1:2">
      <c r="A16177" s="1" t="s">
        <v>18377</v>
      </c>
      <c r="B16177" t="s">
        <v>18378</v>
      </c>
    </row>
    <row r="16178" spans="1:2">
      <c r="A16178" s="1" t="s">
        <v>18379</v>
      </c>
      <c r="B16178" t="s">
        <v>18380</v>
      </c>
    </row>
    <row r="16179" spans="1:2">
      <c r="A16179" s="1" t="s">
        <v>18381</v>
      </c>
      <c r="B16179" t="s">
        <v>18382</v>
      </c>
    </row>
    <row r="16180" spans="1:2">
      <c r="A16180" s="1" t="s">
        <v>18383</v>
      </c>
      <c r="B16180" t="s">
        <v>18384</v>
      </c>
    </row>
    <row r="16181" spans="1:2">
      <c r="A16181" s="1" t="s">
        <v>18385</v>
      </c>
      <c r="B16181" t="s">
        <v>18386</v>
      </c>
    </row>
    <row r="16182" spans="1:2">
      <c r="A16182" t="s">
        <v>18387</v>
      </c>
    </row>
    <row r="16183" spans="1:2">
      <c r="A16183" s="1" t="s">
        <v>18388</v>
      </c>
      <c r="B16183" t="s">
        <v>18389</v>
      </c>
    </row>
    <row r="16184" spans="1:2">
      <c r="A16184" s="1" t="s">
        <v>18390</v>
      </c>
      <c r="B16184" t="s">
        <v>18391</v>
      </c>
    </row>
    <row r="16185" spans="1:2">
      <c r="A16185" s="1" t="s">
        <v>18392</v>
      </c>
      <c r="B16185" t="s">
        <v>18393</v>
      </c>
    </row>
    <row r="16186" spans="1:2">
      <c r="A16186" s="1" t="s">
        <v>18394</v>
      </c>
      <c r="B16186" t="s">
        <v>18395</v>
      </c>
    </row>
    <row r="16187" spans="1:2">
      <c r="A16187" t="s">
        <v>18396</v>
      </c>
      <c r="B16187" t="s">
        <v>18397</v>
      </c>
    </row>
    <row r="16188" spans="1:2">
      <c r="A16188" t="s">
        <v>18398</v>
      </c>
      <c r="B16188" t="s">
        <v>18399</v>
      </c>
    </row>
    <row r="16189" spans="1:2">
      <c r="A16189" t="s">
        <v>18400</v>
      </c>
      <c r="B16189" t="s">
        <v>18401</v>
      </c>
    </row>
    <row r="16190" spans="1:2">
      <c r="A16190" t="s">
        <v>18402</v>
      </c>
      <c r="B16190" t="s">
        <v>18403</v>
      </c>
    </row>
    <row r="16191" spans="1:2">
      <c r="A16191" t="s">
        <v>18404</v>
      </c>
      <c r="B16191" t="s">
        <v>18405</v>
      </c>
    </row>
    <row r="16192" spans="1:2">
      <c r="A16192" t="s">
        <v>18406</v>
      </c>
      <c r="B16192" t="s">
        <v>18407</v>
      </c>
    </row>
    <row r="16193" spans="1:2">
      <c r="A16193" t="s">
        <v>18408</v>
      </c>
      <c r="B16193" t="s">
        <v>18409</v>
      </c>
    </row>
    <row r="16194" spans="1:2">
      <c r="A16194" t="s">
        <v>18410</v>
      </c>
      <c r="B16194" t="s">
        <v>18411</v>
      </c>
    </row>
    <row r="16195" spans="1:2">
      <c r="A16195" t="s">
        <v>18412</v>
      </c>
      <c r="B16195" t="s">
        <v>18413</v>
      </c>
    </row>
    <row r="16196" spans="1:2">
      <c r="A16196" t="s">
        <v>18414</v>
      </c>
      <c r="B16196" t="s">
        <v>18399</v>
      </c>
    </row>
    <row r="16197" spans="1:2">
      <c r="A16197" t="s">
        <v>18415</v>
      </c>
      <c r="B16197" t="s">
        <v>18416</v>
      </c>
    </row>
    <row r="16198" spans="1:2">
      <c r="A16198" t="s">
        <v>18417</v>
      </c>
      <c r="B16198" t="s">
        <v>18418</v>
      </c>
    </row>
    <row r="16199" spans="1:2">
      <c r="A16199" s="16" t="s">
        <v>18417</v>
      </c>
    </row>
    <row r="16200" spans="1:2">
      <c r="A16200" t="s">
        <v>18419</v>
      </c>
      <c r="B16200" t="s">
        <v>18420</v>
      </c>
    </row>
    <row r="16201" spans="1:2">
      <c r="A16201" t="s">
        <v>18421</v>
      </c>
      <c r="B16201" t="s">
        <v>18422</v>
      </c>
    </row>
    <row r="16202" spans="1:2">
      <c r="A16202" t="s">
        <v>18423</v>
      </c>
      <c r="B16202" t="s">
        <v>18424</v>
      </c>
    </row>
    <row r="16203" spans="1:2">
      <c r="A16203" t="s">
        <v>18425</v>
      </c>
      <c r="B16203" t="s">
        <v>18426</v>
      </c>
    </row>
    <row r="16204" spans="1:2">
      <c r="A16204" t="s">
        <v>18427</v>
      </c>
      <c r="B16204" t="s">
        <v>18428</v>
      </c>
    </row>
    <row r="16205" spans="1:2">
      <c r="A16205" t="s">
        <v>18429</v>
      </c>
      <c r="B16205" t="s">
        <v>18430</v>
      </c>
    </row>
    <row r="16206" spans="1:2">
      <c r="A16206" t="s">
        <v>18431</v>
      </c>
      <c r="B16206" t="s">
        <v>18432</v>
      </c>
    </row>
    <row r="16207" spans="1:2">
      <c r="A16207" t="s">
        <v>18433</v>
      </c>
      <c r="B16207" t="s">
        <v>18434</v>
      </c>
    </row>
    <row r="16208" spans="1:2">
      <c r="A16208" t="s">
        <v>18435</v>
      </c>
      <c r="B16208" t="s">
        <v>18436</v>
      </c>
    </row>
    <row r="16209" spans="1:2">
      <c r="A16209" s="1" t="s">
        <v>18437</v>
      </c>
      <c r="B16209" t="s">
        <v>18438</v>
      </c>
    </row>
    <row r="16210" spans="1:2">
      <c r="A16210" s="1" t="s">
        <v>18439</v>
      </c>
      <c r="B16210" t="s">
        <v>18440</v>
      </c>
    </row>
    <row r="16211" spans="1:2">
      <c r="A16211" s="1" t="s">
        <v>18441</v>
      </c>
      <c r="B16211" t="s">
        <v>18442</v>
      </c>
    </row>
    <row r="16212" spans="1:2">
      <c r="A16212" s="1" t="s">
        <v>18443</v>
      </c>
      <c r="B16212" s="3" t="s">
        <v>18444</v>
      </c>
    </row>
    <row r="16213" spans="1:2">
      <c r="A16213" s="1" t="s">
        <v>18445</v>
      </c>
      <c r="B16213" s="3" t="s">
        <v>18446</v>
      </c>
    </row>
    <row r="16214" spans="1:2">
      <c r="A16214" s="1" t="s">
        <v>18447</v>
      </c>
      <c r="B16214" s="3" t="s">
        <v>18448</v>
      </c>
    </row>
    <row r="16215" spans="1:2">
      <c r="A16215" s="1" t="s">
        <v>18449</v>
      </c>
      <c r="B16215" s="3" t="s">
        <v>18450</v>
      </c>
    </row>
    <row r="16216" spans="1:2">
      <c r="A16216" s="1" t="s">
        <v>18451</v>
      </c>
      <c r="B16216" s="3" t="s">
        <v>18452</v>
      </c>
    </row>
    <row r="16217" spans="1:2">
      <c r="A16217" s="1" t="s">
        <v>18453</v>
      </c>
      <c r="B16217" t="s">
        <v>18454</v>
      </c>
    </row>
    <row r="16218" spans="1:2">
      <c r="A16218" s="1" t="s">
        <v>18455</v>
      </c>
      <c r="B16218" t="s">
        <v>18456</v>
      </c>
    </row>
    <row r="16219" spans="1:2">
      <c r="A16219" s="1" t="s">
        <v>18457</v>
      </c>
      <c r="B16219" t="s">
        <v>18458</v>
      </c>
    </row>
    <row r="16220" spans="1:2">
      <c r="A16220" s="1" t="s">
        <v>18459</v>
      </c>
      <c r="B16220" t="s">
        <v>18460</v>
      </c>
    </row>
    <row r="16221" spans="1:2">
      <c r="A16221" s="1" t="s">
        <v>18461</v>
      </c>
      <c r="B16221" t="s">
        <v>18462</v>
      </c>
    </row>
    <row r="16222" spans="1:2">
      <c r="A16222" s="1" t="s">
        <v>18463</v>
      </c>
      <c r="B16222" s="3" t="s">
        <v>18464</v>
      </c>
    </row>
    <row r="16223" spans="1:2">
      <c r="A16223" s="1" t="s">
        <v>18465</v>
      </c>
      <c r="B16223" s="3" t="s">
        <v>18466</v>
      </c>
    </row>
    <row r="16224" spans="1:2">
      <c r="A16224" s="1" t="s">
        <v>18467</v>
      </c>
      <c r="B16224" s="3" t="s">
        <v>18468</v>
      </c>
    </row>
    <row r="16225" spans="1:2">
      <c r="A16225" s="1" t="s">
        <v>18469</v>
      </c>
      <c r="B16225" s="3" t="s">
        <v>18470</v>
      </c>
    </row>
    <row r="16226" spans="1:2">
      <c r="A16226" s="1" t="s">
        <v>18471</v>
      </c>
      <c r="B16226" s="3" t="s">
        <v>18472</v>
      </c>
    </row>
    <row r="16227" spans="1:2">
      <c r="A16227" s="1" t="s">
        <v>18473</v>
      </c>
      <c r="B16227" t="s">
        <v>18474</v>
      </c>
    </row>
    <row r="16228" spans="1:2">
      <c r="A16228" s="1" t="s">
        <v>18475</v>
      </c>
      <c r="B16228" s="3" t="s">
        <v>18476</v>
      </c>
    </row>
    <row r="16229" spans="1:2">
      <c r="A16229" s="1" t="s">
        <v>18477</v>
      </c>
      <c r="B16229" s="3" t="s">
        <v>18478</v>
      </c>
    </row>
    <row r="16230" spans="1:2">
      <c r="A16230" s="1" t="s">
        <v>18479</v>
      </c>
      <c r="B16230" s="3" t="s">
        <v>18480</v>
      </c>
    </row>
    <row r="16231" spans="1:2">
      <c r="A16231" s="1" t="s">
        <v>18481</v>
      </c>
      <c r="B16231" s="3" t="s">
        <v>18482</v>
      </c>
    </row>
    <row r="16232" spans="1:2">
      <c r="A16232" s="1" t="s">
        <v>18483</v>
      </c>
      <c r="B16232" s="3" t="s">
        <v>18484</v>
      </c>
    </row>
    <row r="16233" spans="1:2">
      <c r="A16233" s="1" t="s">
        <v>18485</v>
      </c>
      <c r="B16233" s="3" t="s">
        <v>18486</v>
      </c>
    </row>
    <row r="16234" spans="1:2">
      <c r="A16234" s="1" t="s">
        <v>18487</v>
      </c>
      <c r="B16234" s="3" t="s">
        <v>18488</v>
      </c>
    </row>
    <row r="16235" spans="1:2">
      <c r="A16235" s="1" t="s">
        <v>18489</v>
      </c>
      <c r="B16235" s="3" t="s">
        <v>18490</v>
      </c>
    </row>
    <row r="16236" spans="1:2">
      <c r="A16236" s="1" t="s">
        <v>18491</v>
      </c>
      <c r="B16236" s="3" t="s">
        <v>18492</v>
      </c>
    </row>
    <row r="16237" spans="1:2">
      <c r="A16237" s="1" t="s">
        <v>18493</v>
      </c>
      <c r="B16237" s="3" t="s">
        <v>18494</v>
      </c>
    </row>
    <row r="16238" spans="1:2">
      <c r="A16238" s="1" t="s">
        <v>18495</v>
      </c>
      <c r="B16238" t="s">
        <v>18496</v>
      </c>
    </row>
    <row r="16239" spans="1:2">
      <c r="A16239" s="1" t="s">
        <v>18497</v>
      </c>
      <c r="B16239" t="s">
        <v>18498</v>
      </c>
    </row>
    <row r="16240" spans="1:2">
      <c r="A16240" s="1" t="s">
        <v>18499</v>
      </c>
      <c r="B16240" t="s">
        <v>18500</v>
      </c>
    </row>
    <row r="16241" spans="1:2">
      <c r="A16241" s="1" t="s">
        <v>18501</v>
      </c>
      <c r="B16241" t="s">
        <v>18502</v>
      </c>
    </row>
    <row r="16242" spans="1:2">
      <c r="A16242" s="1" t="s">
        <v>18503</v>
      </c>
      <c r="B16242" t="s">
        <v>18504</v>
      </c>
    </row>
    <row r="16243" spans="1:2">
      <c r="A16243" s="1" t="s">
        <v>18505</v>
      </c>
      <c r="B16243" t="s">
        <v>18506</v>
      </c>
    </row>
    <row r="16244" spans="1:2">
      <c r="A16244" s="1" t="s">
        <v>18507</v>
      </c>
      <c r="B16244" t="s">
        <v>18508</v>
      </c>
    </row>
    <row r="16245" spans="1:2">
      <c r="A16245" s="1" t="s">
        <v>18509</v>
      </c>
      <c r="B16245" t="s">
        <v>18510</v>
      </c>
    </row>
    <row r="16246" spans="1:2">
      <c r="A16246" s="3" t="s">
        <v>27293</v>
      </c>
      <c r="B16246" s="3" t="s">
        <v>27294</v>
      </c>
    </row>
    <row r="16247" spans="1:2">
      <c r="A16247" t="s">
        <v>18511</v>
      </c>
      <c r="B16247" t="s">
        <v>18512</v>
      </c>
    </row>
    <row r="16248" spans="1:2">
      <c r="A16248" t="s">
        <v>18513</v>
      </c>
    </row>
    <row r="16249" spans="1:2">
      <c r="A16249" s="20" t="s">
        <v>31949</v>
      </c>
    </row>
    <row r="16250" spans="1:2">
      <c r="A16250" s="20" t="s">
        <v>31950</v>
      </c>
    </row>
    <row r="16251" spans="1:2">
      <c r="A16251" s="20" t="s">
        <v>31951</v>
      </c>
    </row>
    <row r="16252" spans="1:2">
      <c r="A16252" s="20" t="s">
        <v>31952</v>
      </c>
    </row>
    <row r="16253" spans="1:2">
      <c r="A16253" s="20" t="s">
        <v>31956</v>
      </c>
    </row>
    <row r="16254" spans="1:2">
      <c r="A16254" s="20" t="s">
        <v>31953</v>
      </c>
    </row>
    <row r="16255" spans="1:2">
      <c r="A16255" s="20" t="s">
        <v>31954</v>
      </c>
    </row>
    <row r="16256" spans="1:2">
      <c r="A16256" s="20" t="s">
        <v>31955</v>
      </c>
    </row>
    <row r="16257" spans="1:2">
      <c r="A16257" s="20" t="s">
        <v>31947</v>
      </c>
      <c r="B16257" s="9" t="s">
        <v>31948</v>
      </c>
    </row>
    <row r="16258" spans="1:2">
      <c r="A16258" t="s">
        <v>18514</v>
      </c>
      <c r="B16258" t="s">
        <v>9326</v>
      </c>
    </row>
    <row r="16259" spans="1:2">
      <c r="A16259" t="s">
        <v>18515</v>
      </c>
      <c r="B16259" t="s">
        <v>9313</v>
      </c>
    </row>
    <row r="16260" spans="1:2">
      <c r="A16260" t="s">
        <v>18516</v>
      </c>
      <c r="B16260" t="s">
        <v>18517</v>
      </c>
    </row>
    <row r="16261" spans="1:2">
      <c r="A16261" t="s">
        <v>18518</v>
      </c>
      <c r="B16261" t="s">
        <v>18519</v>
      </c>
    </row>
    <row r="16262" spans="1:2">
      <c r="A16262" t="s">
        <v>18520</v>
      </c>
      <c r="B16262" t="s">
        <v>18521</v>
      </c>
    </row>
    <row r="16263" spans="1:2">
      <c r="A16263" t="s">
        <v>18522</v>
      </c>
      <c r="B16263" t="s">
        <v>18523</v>
      </c>
    </row>
    <row r="16264" spans="1:2">
      <c r="A16264" t="s">
        <v>18524</v>
      </c>
      <c r="B16264" t="s">
        <v>18525</v>
      </c>
    </row>
    <row r="16265" spans="1:2">
      <c r="A16265" t="s">
        <v>18526</v>
      </c>
      <c r="B16265" t="s">
        <v>18527</v>
      </c>
    </row>
    <row r="16266" spans="1:2">
      <c r="A16266" t="s">
        <v>18528</v>
      </c>
      <c r="B16266" t="s">
        <v>18529</v>
      </c>
    </row>
    <row r="16267" spans="1:2">
      <c r="A16267" t="s">
        <v>18530</v>
      </c>
      <c r="B16267" t="s">
        <v>18531</v>
      </c>
    </row>
    <row r="16268" spans="1:2">
      <c r="A16268" t="s">
        <v>18532</v>
      </c>
      <c r="B16268" t="s">
        <v>18533</v>
      </c>
    </row>
    <row r="16269" spans="1:2">
      <c r="A16269" t="s">
        <v>18534</v>
      </c>
      <c r="B16269" t="s">
        <v>18535</v>
      </c>
    </row>
    <row r="16270" spans="1:2">
      <c r="A16270" t="s">
        <v>18536</v>
      </c>
      <c r="B16270" t="s">
        <v>18537</v>
      </c>
    </row>
    <row r="16271" spans="1:2">
      <c r="A16271" t="s">
        <v>18538</v>
      </c>
      <c r="B16271" t="s">
        <v>18539</v>
      </c>
    </row>
    <row r="16272" spans="1:2">
      <c r="A16272" t="s">
        <v>18540</v>
      </c>
      <c r="B16272" t="s">
        <v>18541</v>
      </c>
    </row>
    <row r="16273" spans="1:2">
      <c r="A16273" t="s">
        <v>18542</v>
      </c>
      <c r="B16273" t="s">
        <v>18543</v>
      </c>
    </row>
    <row r="16274" spans="1:2">
      <c r="A16274" t="s">
        <v>18544</v>
      </c>
      <c r="B16274" t="s">
        <v>18545</v>
      </c>
    </row>
    <row r="16275" spans="1:2">
      <c r="A16275" t="s">
        <v>18546</v>
      </c>
      <c r="B16275" t="s">
        <v>18547</v>
      </c>
    </row>
    <row r="16276" spans="1:2">
      <c r="A16276" t="s">
        <v>18548</v>
      </c>
      <c r="B16276" t="s">
        <v>18549</v>
      </c>
    </row>
    <row r="16277" spans="1:2">
      <c r="A16277" t="s">
        <v>18550</v>
      </c>
      <c r="B16277" t="s">
        <v>18551</v>
      </c>
    </row>
    <row r="16278" spans="1:2">
      <c r="A16278" t="s">
        <v>18552</v>
      </c>
      <c r="B16278" t="s">
        <v>18553</v>
      </c>
    </row>
    <row r="16279" spans="1:2">
      <c r="A16279" t="s">
        <v>18554</v>
      </c>
      <c r="B16279" t="s">
        <v>18555</v>
      </c>
    </row>
    <row r="16280" spans="1:2">
      <c r="A16280" t="s">
        <v>18556</v>
      </c>
      <c r="B16280" t="s">
        <v>18557</v>
      </c>
    </row>
    <row r="16281" spans="1:2">
      <c r="A16281" t="s">
        <v>18558</v>
      </c>
      <c r="B16281" t="s">
        <v>18547</v>
      </c>
    </row>
    <row r="16282" spans="1:2">
      <c r="A16282" t="s">
        <v>18559</v>
      </c>
      <c r="B16282" t="s">
        <v>18560</v>
      </c>
    </row>
    <row r="16283" spans="1:2">
      <c r="A16283" t="s">
        <v>18561</v>
      </c>
      <c r="B16283" t="s">
        <v>18562</v>
      </c>
    </row>
    <row r="16284" spans="1:2">
      <c r="A16284" t="s">
        <v>18563</v>
      </c>
      <c r="B16284" t="s">
        <v>18564</v>
      </c>
    </row>
    <row r="16285" spans="1:2">
      <c r="A16285" t="s">
        <v>18565</v>
      </c>
      <c r="B16285" t="s">
        <v>18566</v>
      </c>
    </row>
    <row r="16286" spans="1:2">
      <c r="A16286" t="s">
        <v>18567</v>
      </c>
      <c r="B16286" t="s">
        <v>18568</v>
      </c>
    </row>
    <row r="16287" spans="1:2">
      <c r="A16287" t="s">
        <v>18569</v>
      </c>
      <c r="B16287" t="s">
        <v>18570</v>
      </c>
    </row>
    <row r="16288" spans="1:2">
      <c r="A16288" t="s">
        <v>18571</v>
      </c>
      <c r="B16288" t="s">
        <v>18572</v>
      </c>
    </row>
    <row r="16289" spans="1:2">
      <c r="A16289" t="s">
        <v>18573</v>
      </c>
      <c r="B16289" t="s">
        <v>18574</v>
      </c>
    </row>
    <row r="16290" spans="1:2">
      <c r="A16290" t="s">
        <v>18575</v>
      </c>
      <c r="B16290" t="s">
        <v>18576</v>
      </c>
    </row>
    <row r="16291" spans="1:2">
      <c r="A16291" t="s">
        <v>18577</v>
      </c>
      <c r="B16291" t="s">
        <v>18578</v>
      </c>
    </row>
    <row r="16292" spans="1:2">
      <c r="A16292" t="s">
        <v>18579</v>
      </c>
      <c r="B16292" t="s">
        <v>18580</v>
      </c>
    </row>
    <row r="16293" spans="1:2">
      <c r="A16293" t="s">
        <v>18581</v>
      </c>
      <c r="B16293" t="s">
        <v>18582</v>
      </c>
    </row>
    <row r="16294" spans="1:2">
      <c r="A16294" t="s">
        <v>18583</v>
      </c>
      <c r="B16294" t="s">
        <v>18584</v>
      </c>
    </row>
    <row r="16295" spans="1:2">
      <c r="A16295" t="s">
        <v>18585</v>
      </c>
      <c r="B16295" t="s">
        <v>18586</v>
      </c>
    </row>
    <row r="16296" spans="1:2">
      <c r="A16296" t="s">
        <v>18587</v>
      </c>
      <c r="B16296" t="s">
        <v>18588</v>
      </c>
    </row>
    <row r="16297" spans="1:2">
      <c r="A16297" t="s">
        <v>18589</v>
      </c>
      <c r="B16297" t="s">
        <v>18590</v>
      </c>
    </row>
    <row r="16298" spans="1:2">
      <c r="A16298" t="s">
        <v>18591</v>
      </c>
      <c r="B16298" t="s">
        <v>18592</v>
      </c>
    </row>
    <row r="16299" spans="1:2">
      <c r="A16299" t="s">
        <v>18593</v>
      </c>
      <c r="B16299" t="s">
        <v>18594</v>
      </c>
    </row>
    <row r="16300" spans="1:2">
      <c r="A16300" t="s">
        <v>18595</v>
      </c>
      <c r="B16300" t="s">
        <v>18596</v>
      </c>
    </row>
    <row r="16301" spans="1:2">
      <c r="A16301" t="s">
        <v>18597</v>
      </c>
      <c r="B16301" t="s">
        <v>18598</v>
      </c>
    </row>
    <row r="16302" spans="1:2">
      <c r="A16302" t="s">
        <v>18599</v>
      </c>
      <c r="B16302" t="s">
        <v>18600</v>
      </c>
    </row>
    <row r="16303" spans="1:2">
      <c r="A16303" t="s">
        <v>18601</v>
      </c>
      <c r="B16303" t="s">
        <v>18602</v>
      </c>
    </row>
    <row r="16304" spans="1:2">
      <c r="A16304" t="s">
        <v>18603</v>
      </c>
      <c r="B16304" t="s">
        <v>18604</v>
      </c>
    </row>
    <row r="16305" spans="1:2">
      <c r="A16305" t="s">
        <v>18605</v>
      </c>
      <c r="B16305" t="s">
        <v>9311</v>
      </c>
    </row>
    <row r="16306" spans="1:2">
      <c r="A16306" t="s">
        <v>18606</v>
      </c>
      <c r="B16306" t="s">
        <v>9315</v>
      </c>
    </row>
    <row r="16307" spans="1:2">
      <c r="A16307" t="s">
        <v>18607</v>
      </c>
      <c r="B16307" t="s">
        <v>9317</v>
      </c>
    </row>
    <row r="16308" spans="1:2">
      <c r="A16308" t="s">
        <v>18608</v>
      </c>
      <c r="B16308" t="s">
        <v>9319</v>
      </c>
    </row>
    <row r="16309" spans="1:2">
      <c r="A16309" t="s">
        <v>18609</v>
      </c>
      <c r="B16309" t="s">
        <v>18610</v>
      </c>
    </row>
    <row r="16310" spans="1:2">
      <c r="A16310" t="s">
        <v>18611</v>
      </c>
      <c r="B16310" t="s">
        <v>18612</v>
      </c>
    </row>
    <row r="16311" spans="1:2">
      <c r="A16311" t="s">
        <v>18613</v>
      </c>
      <c r="B16311" t="s">
        <v>18614</v>
      </c>
    </row>
    <row r="16312" spans="1:2">
      <c r="A16312" t="s">
        <v>18615</v>
      </c>
      <c r="B16312" t="s">
        <v>18616</v>
      </c>
    </row>
    <row r="16313" spans="1:2">
      <c r="A16313" t="s">
        <v>18617</v>
      </c>
      <c r="B16313" t="s">
        <v>18618</v>
      </c>
    </row>
    <row r="16314" spans="1:2">
      <c r="A16314" t="s">
        <v>18619</v>
      </c>
      <c r="B16314" t="s">
        <v>18620</v>
      </c>
    </row>
    <row r="16315" spans="1:2">
      <c r="A16315" t="s">
        <v>18621</v>
      </c>
      <c r="B16315" t="s">
        <v>18622</v>
      </c>
    </row>
    <row r="16316" spans="1:2">
      <c r="A16316" t="s">
        <v>18623</v>
      </c>
      <c r="B16316" t="s">
        <v>18624</v>
      </c>
    </row>
    <row r="16317" spans="1:2">
      <c r="A16317" t="s">
        <v>18625</v>
      </c>
      <c r="B16317" t="s">
        <v>18626</v>
      </c>
    </row>
    <row r="16318" spans="1:2">
      <c r="A16318" t="s">
        <v>18627</v>
      </c>
      <c r="B16318" t="s">
        <v>18628</v>
      </c>
    </row>
    <row r="16319" spans="1:2">
      <c r="A16319" t="s">
        <v>18629</v>
      </c>
      <c r="B16319" t="s">
        <v>18630</v>
      </c>
    </row>
    <row r="16320" spans="1:2">
      <c r="A16320" t="s">
        <v>18631</v>
      </c>
      <c r="B16320" t="s">
        <v>18632</v>
      </c>
    </row>
    <row r="16321" spans="1:2">
      <c r="A16321" t="s">
        <v>18633</v>
      </c>
      <c r="B16321" t="s">
        <v>18634</v>
      </c>
    </row>
    <row r="16322" spans="1:2">
      <c r="A16322" t="s">
        <v>18635</v>
      </c>
      <c r="B16322" t="s">
        <v>18636</v>
      </c>
    </row>
    <row r="16323" spans="1:2">
      <c r="A16323" s="26" t="s">
        <v>27859</v>
      </c>
      <c r="B16323" s="21" t="s">
        <v>27871</v>
      </c>
    </row>
    <row r="16324" spans="1:2">
      <c r="A16324" s="26" t="s">
        <v>27609</v>
      </c>
      <c r="B16324" s="21" t="s">
        <v>27610</v>
      </c>
    </row>
    <row r="16325" spans="1:2">
      <c r="A16325" s="26" t="s">
        <v>27852</v>
      </c>
      <c r="B16325" s="21" t="s">
        <v>27864</v>
      </c>
    </row>
    <row r="16326" spans="1:2">
      <c r="A16326" s="26" t="s">
        <v>27849</v>
      </c>
      <c r="B16326" s="21" t="s">
        <v>27861</v>
      </c>
    </row>
    <row r="16327" spans="1:2">
      <c r="A16327" s="26" t="s">
        <v>27851</v>
      </c>
      <c r="B16327" s="21" t="s">
        <v>27863</v>
      </c>
    </row>
    <row r="16328" spans="1:2">
      <c r="A16328" s="26" t="s">
        <v>27848</v>
      </c>
      <c r="B16328" s="21" t="s">
        <v>27860</v>
      </c>
    </row>
    <row r="16329" spans="1:2">
      <c r="A16329" s="26" t="s">
        <v>27850</v>
      </c>
      <c r="B16329" s="21" t="s">
        <v>27862</v>
      </c>
    </row>
    <row r="16330" spans="1:2">
      <c r="A16330" s="26" t="s">
        <v>27858</v>
      </c>
      <c r="B16330" s="21" t="s">
        <v>27870</v>
      </c>
    </row>
    <row r="16331" spans="1:2">
      <c r="A16331" s="26" t="s">
        <v>27853</v>
      </c>
      <c r="B16331" s="21" t="s">
        <v>27865</v>
      </c>
    </row>
    <row r="16332" spans="1:2">
      <c r="A16332" s="26" t="s">
        <v>27854</v>
      </c>
      <c r="B16332" s="21" t="s">
        <v>27866</v>
      </c>
    </row>
    <row r="16333" spans="1:2">
      <c r="A16333" s="26" t="s">
        <v>27855</v>
      </c>
      <c r="B16333" s="21" t="s">
        <v>27867</v>
      </c>
    </row>
    <row r="16334" spans="1:2">
      <c r="A16334" s="26" t="s">
        <v>27856</v>
      </c>
      <c r="B16334" s="21" t="s">
        <v>27868</v>
      </c>
    </row>
    <row r="16335" spans="1:2">
      <c r="A16335" s="26" t="s">
        <v>27857</v>
      </c>
      <c r="B16335" s="21" t="s">
        <v>27869</v>
      </c>
    </row>
    <row r="16336" spans="1:2">
      <c r="A16336" s="26" t="s">
        <v>27599</v>
      </c>
      <c r="B16336" s="21" t="s">
        <v>27606</v>
      </c>
    </row>
    <row r="16337" spans="1:2">
      <c r="A16337" s="26" t="s">
        <v>27598</v>
      </c>
      <c r="B16337" s="21" t="s">
        <v>27605</v>
      </c>
    </row>
    <row r="16338" spans="1:2">
      <c r="A16338" s="26" t="s">
        <v>27600</v>
      </c>
      <c r="B16338" s="21" t="s">
        <v>27607</v>
      </c>
    </row>
    <row r="16339" spans="1:2">
      <c r="A16339" s="26" t="s">
        <v>27601</v>
      </c>
      <c r="B16339" s="21" t="s">
        <v>27608</v>
      </c>
    </row>
    <row r="16340" spans="1:2">
      <c r="A16340" s="26" t="s">
        <v>27593</v>
      </c>
      <c r="B16340" s="21" t="s">
        <v>27594</v>
      </c>
    </row>
    <row r="16341" spans="1:2">
      <c r="A16341" s="26" t="s">
        <v>27595</v>
      </c>
      <c r="B16341" s="21" t="s">
        <v>27602</v>
      </c>
    </row>
    <row r="16342" spans="1:2">
      <c r="A16342" s="26" t="s">
        <v>27596</v>
      </c>
      <c r="B16342" s="21" t="s">
        <v>27603</v>
      </c>
    </row>
    <row r="16343" spans="1:2">
      <c r="A16343" s="26" t="s">
        <v>27597</v>
      </c>
      <c r="B16343" s="21" t="s">
        <v>27604</v>
      </c>
    </row>
    <row r="16344" spans="1:2">
      <c r="A16344" s="20" t="s">
        <v>31721</v>
      </c>
      <c r="B16344" s="9" t="s">
        <v>31722</v>
      </c>
    </row>
    <row r="16345" spans="1:2">
      <c r="A16345" s="20" t="s">
        <v>31723</v>
      </c>
      <c r="B16345" s="9" t="s">
        <v>31730</v>
      </c>
    </row>
    <row r="16346" spans="1:2">
      <c r="A16346" s="20" t="s">
        <v>31724</v>
      </c>
      <c r="B16346" s="9" t="s">
        <v>31731</v>
      </c>
    </row>
    <row r="16347" spans="1:2">
      <c r="A16347" s="20" t="s">
        <v>31725</v>
      </c>
      <c r="B16347" s="9" t="s">
        <v>31732</v>
      </c>
    </row>
    <row r="16348" spans="1:2">
      <c r="A16348" s="20" t="s">
        <v>31728</v>
      </c>
      <c r="B16348" s="9" t="s">
        <v>31735</v>
      </c>
    </row>
    <row r="16349" spans="1:2">
      <c r="A16349" s="20" t="s">
        <v>31726</v>
      </c>
      <c r="B16349" s="9" t="s">
        <v>31733</v>
      </c>
    </row>
    <row r="16350" spans="1:2">
      <c r="A16350" s="20" t="s">
        <v>31727</v>
      </c>
      <c r="B16350" s="9" t="s">
        <v>31734</v>
      </c>
    </row>
    <row r="16351" spans="1:2">
      <c r="A16351" s="20" t="s">
        <v>31729</v>
      </c>
      <c r="B16351" s="9" t="s">
        <v>31736</v>
      </c>
    </row>
    <row r="16352" spans="1:2">
      <c r="A16352" s="1" t="s">
        <v>18637</v>
      </c>
      <c r="B16352" t="s">
        <v>18638</v>
      </c>
    </row>
    <row r="16353" spans="1:2">
      <c r="A16353" s="1" t="s">
        <v>18639</v>
      </c>
      <c r="B16353" t="s">
        <v>18640</v>
      </c>
    </row>
    <row r="16354" spans="1:2">
      <c r="A16354" s="1" t="s">
        <v>18641</v>
      </c>
      <c r="B16354" t="s">
        <v>18642</v>
      </c>
    </row>
    <row r="16355" spans="1:2">
      <c r="A16355" s="1" t="s">
        <v>18643</v>
      </c>
      <c r="B16355" t="s">
        <v>18644</v>
      </c>
    </row>
    <row r="16356" spans="1:2">
      <c r="A16356" s="1" t="s">
        <v>18645</v>
      </c>
      <c r="B16356" t="s">
        <v>18646</v>
      </c>
    </row>
    <row r="16357" spans="1:2">
      <c r="A16357" s="1" t="s">
        <v>18647</v>
      </c>
      <c r="B16357" t="s">
        <v>18648</v>
      </c>
    </row>
    <row r="16358" spans="1:2">
      <c r="A16358" s="1" t="s">
        <v>18649</v>
      </c>
      <c r="B16358" t="s">
        <v>18650</v>
      </c>
    </row>
    <row r="16359" spans="1:2">
      <c r="A16359" s="20" t="s">
        <v>31701</v>
      </c>
      <c r="B16359" s="9" t="s">
        <v>31702</v>
      </c>
    </row>
    <row r="16360" spans="1:2">
      <c r="A16360" s="20" t="s">
        <v>31703</v>
      </c>
      <c r="B16360" s="9" t="s">
        <v>31712</v>
      </c>
    </row>
    <row r="16361" spans="1:2">
      <c r="A16361" s="20" t="s">
        <v>31704</v>
      </c>
      <c r="B16361" s="9" t="s">
        <v>31713</v>
      </c>
    </row>
    <row r="16362" spans="1:2">
      <c r="A16362" s="20" t="s">
        <v>31705</v>
      </c>
      <c r="B16362" s="9" t="s">
        <v>31714</v>
      </c>
    </row>
    <row r="16363" spans="1:2">
      <c r="A16363" s="20" t="s">
        <v>31706</v>
      </c>
      <c r="B16363" s="9" t="s">
        <v>31715</v>
      </c>
    </row>
    <row r="16364" spans="1:2">
      <c r="A16364" s="20" t="s">
        <v>31710</v>
      </c>
      <c r="B16364" s="9" t="s">
        <v>31719</v>
      </c>
    </row>
    <row r="16365" spans="1:2">
      <c r="A16365" s="20" t="s">
        <v>31711</v>
      </c>
      <c r="B16365" s="9" t="s">
        <v>31720</v>
      </c>
    </row>
    <row r="16366" spans="1:2">
      <c r="A16366" s="20" t="s">
        <v>31707</v>
      </c>
      <c r="B16366" s="9" t="s">
        <v>31716</v>
      </c>
    </row>
    <row r="16367" spans="1:2">
      <c r="A16367" s="20" t="s">
        <v>31708</v>
      </c>
      <c r="B16367" s="9" t="s">
        <v>31717</v>
      </c>
    </row>
    <row r="16368" spans="1:2">
      <c r="A16368" s="20" t="s">
        <v>31709</v>
      </c>
      <c r="B16368" s="9" t="s">
        <v>31718</v>
      </c>
    </row>
    <row r="16369" spans="1:2">
      <c r="A16369" s="20" t="s">
        <v>32538</v>
      </c>
      <c r="B16369" s="9" t="s">
        <v>32539</v>
      </c>
    </row>
    <row r="16370" spans="1:2">
      <c r="A16370" s="20" t="s">
        <v>32540</v>
      </c>
      <c r="B16370" s="9" t="s">
        <v>34190</v>
      </c>
    </row>
    <row r="16371" spans="1:2">
      <c r="A16371" s="20" t="s">
        <v>32541</v>
      </c>
      <c r="B16371" s="9" t="s">
        <v>34191</v>
      </c>
    </row>
    <row r="16372" spans="1:2">
      <c r="A16372" s="20" t="s">
        <v>32542</v>
      </c>
      <c r="B16372" s="9" t="s">
        <v>34192</v>
      </c>
    </row>
    <row r="16373" spans="1:2">
      <c r="A16373" s="20" t="s">
        <v>32543</v>
      </c>
      <c r="B16373" s="9" t="s">
        <v>34193</v>
      </c>
    </row>
    <row r="16374" spans="1:2">
      <c r="A16374" s="20" t="s">
        <v>32547</v>
      </c>
      <c r="B16374" s="9" t="s">
        <v>34197</v>
      </c>
    </row>
    <row r="16375" spans="1:2">
      <c r="A16375" s="20" t="s">
        <v>32544</v>
      </c>
      <c r="B16375" s="9" t="s">
        <v>34194</v>
      </c>
    </row>
    <row r="16376" spans="1:2">
      <c r="A16376" s="20" t="s">
        <v>32545</v>
      </c>
      <c r="B16376" s="9" t="s">
        <v>34195</v>
      </c>
    </row>
    <row r="16377" spans="1:2">
      <c r="A16377" s="20" t="s">
        <v>32546</v>
      </c>
      <c r="B16377" s="9" t="s">
        <v>34196</v>
      </c>
    </row>
    <row r="16378" spans="1:2">
      <c r="A16378" s="20" t="s">
        <v>32548</v>
      </c>
      <c r="B16378" s="9" t="s">
        <v>34198</v>
      </c>
    </row>
    <row r="16379" spans="1:2">
      <c r="A16379" t="s">
        <v>18651</v>
      </c>
      <c r="B16379" s="3" t="s">
        <v>18652</v>
      </c>
    </row>
    <row r="16380" spans="1:2">
      <c r="A16380" t="s">
        <v>18653</v>
      </c>
      <c r="B16380" s="3" t="s">
        <v>18654</v>
      </c>
    </row>
    <row r="16381" spans="1:2">
      <c r="A16381" t="s">
        <v>18655</v>
      </c>
      <c r="B16381" s="3" t="s">
        <v>18656</v>
      </c>
    </row>
    <row r="16382" spans="1:2">
      <c r="A16382" t="s">
        <v>18657</v>
      </c>
      <c r="B16382" s="3" t="s">
        <v>18658</v>
      </c>
    </row>
    <row r="16383" spans="1:2">
      <c r="A16383" t="s">
        <v>18659</v>
      </c>
      <c r="B16383" s="3" t="s">
        <v>18660</v>
      </c>
    </row>
    <row r="16384" spans="1:2">
      <c r="A16384" t="s">
        <v>18661</v>
      </c>
      <c r="B16384" s="3" t="s">
        <v>18662</v>
      </c>
    </row>
    <row r="16385" spans="1:2">
      <c r="A16385" t="s">
        <v>18663</v>
      </c>
      <c r="B16385" s="3" t="s">
        <v>18664</v>
      </c>
    </row>
    <row r="16386" spans="1:2">
      <c r="A16386" t="s">
        <v>18665</v>
      </c>
      <c r="B16386" s="3" t="s">
        <v>18662</v>
      </c>
    </row>
    <row r="16387" spans="1:2">
      <c r="A16387" t="s">
        <v>18666</v>
      </c>
      <c r="B16387" s="3" t="s">
        <v>18667</v>
      </c>
    </row>
    <row r="16388" spans="1:2">
      <c r="A16388" t="s">
        <v>18668</v>
      </c>
      <c r="B16388" s="3" t="s">
        <v>18669</v>
      </c>
    </row>
    <row r="16389" spans="1:2">
      <c r="A16389" t="s">
        <v>18670</v>
      </c>
      <c r="B16389" t="s">
        <v>18671</v>
      </c>
    </row>
    <row r="16390" spans="1:2">
      <c r="A16390" t="s">
        <v>18672</v>
      </c>
      <c r="B16390" t="s">
        <v>18673</v>
      </c>
    </row>
    <row r="16391" spans="1:2">
      <c r="A16391" t="s">
        <v>18674</v>
      </c>
      <c r="B16391" t="s">
        <v>18675</v>
      </c>
    </row>
    <row r="16392" spans="1:2">
      <c r="A16392" t="s">
        <v>18676</v>
      </c>
      <c r="B16392" t="s">
        <v>18677</v>
      </c>
    </row>
    <row r="16393" spans="1:2">
      <c r="A16393" t="s">
        <v>18678</v>
      </c>
      <c r="B16393" t="s">
        <v>18679</v>
      </c>
    </row>
    <row r="16394" spans="1:2">
      <c r="A16394" t="s">
        <v>18680</v>
      </c>
      <c r="B16394" t="s">
        <v>18681</v>
      </c>
    </row>
    <row r="16395" spans="1:2">
      <c r="A16395" t="s">
        <v>18682</v>
      </c>
      <c r="B16395" t="s">
        <v>18683</v>
      </c>
    </row>
    <row r="16396" spans="1:2">
      <c r="A16396" t="s">
        <v>18684</v>
      </c>
      <c r="B16396" t="s">
        <v>18685</v>
      </c>
    </row>
    <row r="16397" spans="1:2">
      <c r="A16397" t="s">
        <v>18686</v>
      </c>
      <c r="B16397" t="s">
        <v>18687</v>
      </c>
    </row>
    <row r="16398" spans="1:2">
      <c r="A16398" s="1" t="s">
        <v>18688</v>
      </c>
      <c r="B16398" t="s">
        <v>18689</v>
      </c>
    </row>
    <row r="16399" spans="1:2">
      <c r="A16399" s="1" t="s">
        <v>18690</v>
      </c>
      <c r="B16399" t="s">
        <v>18691</v>
      </c>
    </row>
    <row r="16400" spans="1:2">
      <c r="A16400" s="1" t="s">
        <v>18692</v>
      </c>
      <c r="B16400" t="s">
        <v>18693</v>
      </c>
    </row>
    <row r="16401" spans="1:2">
      <c r="A16401" s="1" t="s">
        <v>18694</v>
      </c>
      <c r="B16401" t="s">
        <v>18695</v>
      </c>
    </row>
    <row r="16402" spans="1:2">
      <c r="A16402" s="1" t="s">
        <v>18696</v>
      </c>
      <c r="B16402" t="s">
        <v>18697</v>
      </c>
    </row>
    <row r="16403" spans="1:2">
      <c r="A16403" s="1" t="s">
        <v>18698</v>
      </c>
      <c r="B16403" t="s">
        <v>18699</v>
      </c>
    </row>
    <row r="16404" spans="1:2">
      <c r="A16404" s="1" t="s">
        <v>18700</v>
      </c>
      <c r="B16404" t="s">
        <v>18701</v>
      </c>
    </row>
    <row r="16405" spans="1:2">
      <c r="A16405" s="1" t="s">
        <v>18702</v>
      </c>
      <c r="B16405" t="s">
        <v>18703</v>
      </c>
    </row>
    <row r="16406" spans="1:2">
      <c r="A16406" s="1" t="s">
        <v>18704</v>
      </c>
      <c r="B16406" t="s">
        <v>18705</v>
      </c>
    </row>
    <row r="16407" spans="1:2">
      <c r="A16407" s="1" t="s">
        <v>18706</v>
      </c>
      <c r="B16407" t="s">
        <v>18707</v>
      </c>
    </row>
    <row r="16408" spans="1:2">
      <c r="A16408" s="1" t="s">
        <v>18708</v>
      </c>
      <c r="B16408" t="s">
        <v>18709</v>
      </c>
    </row>
    <row r="16409" spans="1:2">
      <c r="A16409" t="s">
        <v>34251</v>
      </c>
      <c r="B16409" t="s">
        <v>34250</v>
      </c>
    </row>
    <row r="16410" spans="1:2">
      <c r="A16410" t="s">
        <v>34253</v>
      </c>
      <c r="B16410" t="s">
        <v>34256</v>
      </c>
    </row>
    <row r="16411" spans="1:2">
      <c r="A16411" t="s">
        <v>34252</v>
      </c>
      <c r="B16411" t="s">
        <v>34255</v>
      </c>
    </row>
    <row r="16412" spans="1:2">
      <c r="A16412" t="s">
        <v>34254</v>
      </c>
      <c r="B16412" t="s">
        <v>34257</v>
      </c>
    </row>
    <row r="16413" spans="1:2">
      <c r="A16413" t="s">
        <v>34248</v>
      </c>
      <c r="B16413" t="s">
        <v>34249</v>
      </c>
    </row>
    <row r="16414" spans="1:2">
      <c r="A16414" t="s">
        <v>34242</v>
      </c>
      <c r="B16414" t="s">
        <v>34245</v>
      </c>
    </row>
    <row r="16415" spans="1:2">
      <c r="A16415" s="1" t="s">
        <v>18710</v>
      </c>
      <c r="B16415" t="s">
        <v>18711</v>
      </c>
    </row>
    <row r="16416" spans="1:2">
      <c r="A16416" s="1" t="s">
        <v>18712</v>
      </c>
      <c r="B16416" t="s">
        <v>18713</v>
      </c>
    </row>
    <row r="16417" spans="1:2">
      <c r="A16417" s="1" t="s">
        <v>18714</v>
      </c>
      <c r="B16417" t="s">
        <v>18715</v>
      </c>
    </row>
    <row r="16418" spans="1:2">
      <c r="A16418" s="1" t="s">
        <v>18716</v>
      </c>
      <c r="B16418" t="s">
        <v>18717</v>
      </c>
    </row>
    <row r="16419" spans="1:2">
      <c r="A16419" s="1" t="s">
        <v>18718</v>
      </c>
      <c r="B16419" t="s">
        <v>18719</v>
      </c>
    </row>
    <row r="16420" spans="1:2">
      <c r="A16420" t="s">
        <v>34244</v>
      </c>
      <c r="B16420" t="s">
        <v>34247</v>
      </c>
    </row>
    <row r="16421" spans="1:2">
      <c r="A16421" t="s">
        <v>34243</v>
      </c>
      <c r="B16421" t="s">
        <v>34246</v>
      </c>
    </row>
    <row r="16422" spans="1:2">
      <c r="A16422" t="s">
        <v>32153</v>
      </c>
      <c r="B16422" t="s">
        <v>32154</v>
      </c>
    </row>
    <row r="16423" spans="1:2">
      <c r="A16423" s="1" t="s">
        <v>18720</v>
      </c>
      <c r="B16423" t="s">
        <v>18721</v>
      </c>
    </row>
    <row r="16424" spans="1:2">
      <c r="A16424" s="1" t="s">
        <v>18722</v>
      </c>
      <c r="B16424" t="s">
        <v>18723</v>
      </c>
    </row>
    <row r="16425" spans="1:2">
      <c r="A16425" s="1" t="s">
        <v>18724</v>
      </c>
      <c r="B16425" t="s">
        <v>18725</v>
      </c>
    </row>
    <row r="16426" spans="1:2">
      <c r="A16426" s="1" t="s">
        <v>18726</v>
      </c>
      <c r="B16426" t="s">
        <v>18727</v>
      </c>
    </row>
    <row r="16427" spans="1:2">
      <c r="A16427" s="1" t="s">
        <v>18728</v>
      </c>
      <c r="B16427" t="s">
        <v>18729</v>
      </c>
    </row>
    <row r="16428" spans="1:2">
      <c r="A16428" s="1" t="s">
        <v>18730</v>
      </c>
      <c r="B16428" t="s">
        <v>18731</v>
      </c>
    </row>
    <row r="16429" spans="1:2">
      <c r="A16429" s="1" t="s">
        <v>18732</v>
      </c>
      <c r="B16429" t="s">
        <v>18733</v>
      </c>
    </row>
    <row r="16430" spans="1:2">
      <c r="A16430" t="s">
        <v>18734</v>
      </c>
      <c r="B16430" t="s">
        <v>18735</v>
      </c>
    </row>
    <row r="16431" spans="1:2">
      <c r="A16431" s="1" t="s">
        <v>18736</v>
      </c>
      <c r="B16431" t="s">
        <v>18737</v>
      </c>
    </row>
    <row r="16432" spans="1:2">
      <c r="A16432" t="s">
        <v>18738</v>
      </c>
      <c r="B16432" t="s">
        <v>18739</v>
      </c>
    </row>
    <row r="16433" spans="1:16384" customFormat="1">
      <c r="A16433" s="1" t="s">
        <v>18740</v>
      </c>
      <c r="B16433" t="s">
        <v>18741</v>
      </c>
    </row>
    <row r="16434" spans="1:16384" customFormat="1">
      <c r="A16434" t="s">
        <v>18742</v>
      </c>
      <c r="B16434" t="s">
        <v>18743</v>
      </c>
    </row>
    <row r="16435" spans="1:16384" customFormat="1">
      <c r="A16435" s="1" t="s">
        <v>18744</v>
      </c>
      <c r="B16435" t="s">
        <v>18745</v>
      </c>
    </row>
    <row r="16436" spans="1:16384" customFormat="1">
      <c r="A16436" t="s">
        <v>18746</v>
      </c>
      <c r="B16436" t="s">
        <v>18747</v>
      </c>
    </row>
    <row r="16437" spans="1:16384" customFormat="1">
      <c r="A16437" s="1" t="s">
        <v>18748</v>
      </c>
      <c r="B16437" t="s">
        <v>18749</v>
      </c>
    </row>
    <row r="16438" spans="1:16384" s="3" customFormat="1">
      <c r="A16438" t="s">
        <v>18750</v>
      </c>
      <c r="B16438" t="s">
        <v>18751</v>
      </c>
      <c r="U16438" s="3" t="s">
        <v>30706</v>
      </c>
      <c r="V16438" s="3" t="s">
        <v>8121</v>
      </c>
      <c r="W16438" s="3" t="s">
        <v>30706</v>
      </c>
      <c r="X16438" s="3" t="s">
        <v>8121</v>
      </c>
      <c r="Y16438" s="3" t="s">
        <v>30706</v>
      </c>
      <c r="Z16438" s="3" t="s">
        <v>8121</v>
      </c>
      <c r="AA16438" s="3" t="s">
        <v>30706</v>
      </c>
      <c r="AB16438" s="3" t="s">
        <v>8121</v>
      </c>
      <c r="AC16438" s="3" t="s">
        <v>30706</v>
      </c>
      <c r="AD16438" s="3" t="s">
        <v>8121</v>
      </c>
      <c r="AE16438" s="3" t="s">
        <v>30706</v>
      </c>
      <c r="AF16438" s="3" t="s">
        <v>8121</v>
      </c>
      <c r="AG16438" s="3" t="s">
        <v>30706</v>
      </c>
      <c r="AH16438" s="3" t="s">
        <v>8121</v>
      </c>
      <c r="AI16438" s="3" t="s">
        <v>30706</v>
      </c>
      <c r="AJ16438" s="3" t="s">
        <v>8121</v>
      </c>
      <c r="AK16438" s="3" t="s">
        <v>30706</v>
      </c>
      <c r="AL16438" s="3" t="s">
        <v>8121</v>
      </c>
      <c r="AM16438" s="3" t="s">
        <v>30706</v>
      </c>
      <c r="AN16438" s="3" t="s">
        <v>8121</v>
      </c>
      <c r="AO16438" s="3" t="s">
        <v>30706</v>
      </c>
      <c r="AP16438" s="3" t="s">
        <v>8121</v>
      </c>
      <c r="AQ16438" s="3" t="s">
        <v>30706</v>
      </c>
      <c r="AR16438" s="3" t="s">
        <v>8121</v>
      </c>
      <c r="AS16438" s="3" t="s">
        <v>30706</v>
      </c>
      <c r="AT16438" s="3" t="s">
        <v>8121</v>
      </c>
      <c r="AU16438" s="3" t="s">
        <v>30706</v>
      </c>
      <c r="AV16438" s="3" t="s">
        <v>8121</v>
      </c>
      <c r="AW16438" s="3" t="s">
        <v>30706</v>
      </c>
      <c r="AX16438" s="3" t="s">
        <v>8121</v>
      </c>
      <c r="AY16438" s="3" t="s">
        <v>30706</v>
      </c>
      <c r="AZ16438" s="3" t="s">
        <v>8121</v>
      </c>
      <c r="BA16438" s="3" t="s">
        <v>30706</v>
      </c>
      <c r="BB16438" s="3" t="s">
        <v>8121</v>
      </c>
      <c r="BC16438" s="3" t="s">
        <v>30706</v>
      </c>
      <c r="BD16438" s="3" t="s">
        <v>8121</v>
      </c>
      <c r="BE16438" s="3" t="s">
        <v>30706</v>
      </c>
      <c r="BF16438" s="3" t="s">
        <v>8121</v>
      </c>
      <c r="BG16438" s="3" t="s">
        <v>30706</v>
      </c>
      <c r="BH16438" s="3" t="s">
        <v>8121</v>
      </c>
      <c r="BI16438" s="3" t="s">
        <v>30706</v>
      </c>
      <c r="BJ16438" s="3" t="s">
        <v>8121</v>
      </c>
      <c r="BK16438" s="3" t="s">
        <v>30706</v>
      </c>
      <c r="BL16438" s="3" t="s">
        <v>8121</v>
      </c>
      <c r="BM16438" s="3" t="s">
        <v>30706</v>
      </c>
      <c r="BN16438" s="3" t="s">
        <v>8121</v>
      </c>
      <c r="BO16438" s="3" t="s">
        <v>30706</v>
      </c>
      <c r="BP16438" s="3" t="s">
        <v>8121</v>
      </c>
      <c r="BQ16438" s="3" t="s">
        <v>30706</v>
      </c>
      <c r="BR16438" s="3" t="s">
        <v>8121</v>
      </c>
      <c r="BS16438" s="3" t="s">
        <v>30706</v>
      </c>
      <c r="BT16438" s="3" t="s">
        <v>8121</v>
      </c>
      <c r="BU16438" s="3" t="s">
        <v>30706</v>
      </c>
      <c r="BV16438" s="3" t="s">
        <v>8121</v>
      </c>
      <c r="BW16438" s="3" t="s">
        <v>30706</v>
      </c>
      <c r="BX16438" s="3" t="s">
        <v>8121</v>
      </c>
      <c r="BY16438" s="3" t="s">
        <v>30706</v>
      </c>
      <c r="BZ16438" s="3" t="s">
        <v>8121</v>
      </c>
      <c r="CA16438" s="3" t="s">
        <v>30706</v>
      </c>
      <c r="CB16438" s="3" t="s">
        <v>8121</v>
      </c>
      <c r="CC16438" s="3" t="s">
        <v>30706</v>
      </c>
      <c r="CD16438" s="3" t="s">
        <v>8121</v>
      </c>
      <c r="CE16438" s="3" t="s">
        <v>30706</v>
      </c>
      <c r="CF16438" s="3" t="s">
        <v>8121</v>
      </c>
      <c r="CG16438" s="3" t="s">
        <v>30706</v>
      </c>
      <c r="CH16438" s="3" t="s">
        <v>8121</v>
      </c>
      <c r="CI16438" s="3" t="s">
        <v>30706</v>
      </c>
      <c r="CJ16438" s="3" t="s">
        <v>8121</v>
      </c>
      <c r="CK16438" s="3" t="s">
        <v>30706</v>
      </c>
      <c r="CL16438" s="3" t="s">
        <v>8121</v>
      </c>
      <c r="CM16438" s="3" t="s">
        <v>30706</v>
      </c>
      <c r="CN16438" s="3" t="s">
        <v>8121</v>
      </c>
      <c r="CO16438" s="3" t="s">
        <v>30706</v>
      </c>
      <c r="CP16438" s="3" t="s">
        <v>8121</v>
      </c>
      <c r="CQ16438" s="3" t="s">
        <v>30706</v>
      </c>
      <c r="CR16438" s="3" t="s">
        <v>8121</v>
      </c>
      <c r="CS16438" s="3" t="s">
        <v>30706</v>
      </c>
      <c r="CT16438" s="3" t="s">
        <v>8121</v>
      </c>
      <c r="CU16438" s="3" t="s">
        <v>30706</v>
      </c>
      <c r="CV16438" s="3" t="s">
        <v>8121</v>
      </c>
      <c r="CW16438" s="3" t="s">
        <v>30706</v>
      </c>
      <c r="CX16438" s="3" t="s">
        <v>8121</v>
      </c>
      <c r="CY16438" s="3" t="s">
        <v>30706</v>
      </c>
      <c r="CZ16438" s="3" t="s">
        <v>8121</v>
      </c>
      <c r="DA16438" s="3" t="s">
        <v>30706</v>
      </c>
      <c r="DB16438" s="3" t="s">
        <v>8121</v>
      </c>
      <c r="DC16438" s="3" t="s">
        <v>30706</v>
      </c>
      <c r="DD16438" s="3" t="s">
        <v>8121</v>
      </c>
      <c r="DE16438" s="3" t="s">
        <v>30706</v>
      </c>
      <c r="DF16438" s="3" t="s">
        <v>8121</v>
      </c>
      <c r="DG16438" s="3" t="s">
        <v>30706</v>
      </c>
      <c r="DH16438" s="3" t="s">
        <v>8121</v>
      </c>
      <c r="DI16438" s="3" t="s">
        <v>30706</v>
      </c>
      <c r="DJ16438" s="3" t="s">
        <v>8121</v>
      </c>
      <c r="DK16438" s="3" t="s">
        <v>30706</v>
      </c>
      <c r="DL16438" s="3" t="s">
        <v>8121</v>
      </c>
      <c r="DM16438" s="3" t="s">
        <v>30706</v>
      </c>
      <c r="DN16438" s="3" t="s">
        <v>8121</v>
      </c>
      <c r="DO16438" s="3" t="s">
        <v>30706</v>
      </c>
      <c r="DP16438" s="3" t="s">
        <v>8121</v>
      </c>
      <c r="DQ16438" s="3" t="s">
        <v>30706</v>
      </c>
      <c r="DR16438" s="3" t="s">
        <v>8121</v>
      </c>
      <c r="DS16438" s="3" t="s">
        <v>30706</v>
      </c>
      <c r="DT16438" s="3" t="s">
        <v>8121</v>
      </c>
      <c r="DU16438" s="3" t="s">
        <v>30706</v>
      </c>
      <c r="DV16438" s="3" t="s">
        <v>8121</v>
      </c>
      <c r="DW16438" s="3" t="s">
        <v>30706</v>
      </c>
      <c r="DX16438" s="3" t="s">
        <v>8121</v>
      </c>
      <c r="DY16438" s="3" t="s">
        <v>30706</v>
      </c>
      <c r="DZ16438" s="3" t="s">
        <v>8121</v>
      </c>
      <c r="EA16438" s="3" t="s">
        <v>30706</v>
      </c>
      <c r="EB16438" s="3" t="s">
        <v>8121</v>
      </c>
      <c r="EC16438" s="3" t="s">
        <v>30706</v>
      </c>
      <c r="ED16438" s="3" t="s">
        <v>8121</v>
      </c>
      <c r="EE16438" s="3" t="s">
        <v>30706</v>
      </c>
      <c r="EF16438" s="3" t="s">
        <v>8121</v>
      </c>
      <c r="EG16438" s="3" t="s">
        <v>30706</v>
      </c>
      <c r="EH16438" s="3" t="s">
        <v>8121</v>
      </c>
      <c r="EI16438" s="3" t="s">
        <v>30706</v>
      </c>
      <c r="EJ16438" s="3" t="s">
        <v>8121</v>
      </c>
      <c r="EK16438" s="3" t="s">
        <v>30706</v>
      </c>
      <c r="EL16438" s="3" t="s">
        <v>8121</v>
      </c>
      <c r="EM16438" s="3" t="s">
        <v>30706</v>
      </c>
      <c r="EN16438" s="3" t="s">
        <v>8121</v>
      </c>
      <c r="EO16438" s="3" t="s">
        <v>30706</v>
      </c>
      <c r="EP16438" s="3" t="s">
        <v>8121</v>
      </c>
      <c r="EQ16438" s="3" t="s">
        <v>30706</v>
      </c>
      <c r="ER16438" s="3" t="s">
        <v>8121</v>
      </c>
      <c r="ES16438" s="3" t="s">
        <v>30706</v>
      </c>
      <c r="ET16438" s="3" t="s">
        <v>8121</v>
      </c>
      <c r="EU16438" s="3" t="s">
        <v>30706</v>
      </c>
      <c r="EV16438" s="3" t="s">
        <v>8121</v>
      </c>
      <c r="EW16438" s="3" t="s">
        <v>30706</v>
      </c>
      <c r="EX16438" s="3" t="s">
        <v>8121</v>
      </c>
      <c r="EY16438" s="3" t="s">
        <v>30706</v>
      </c>
      <c r="EZ16438" s="3" t="s">
        <v>8121</v>
      </c>
      <c r="FA16438" s="3" t="s">
        <v>30706</v>
      </c>
      <c r="FB16438" s="3" t="s">
        <v>8121</v>
      </c>
      <c r="FC16438" s="3" t="s">
        <v>30706</v>
      </c>
      <c r="FD16438" s="3" t="s">
        <v>8121</v>
      </c>
      <c r="FE16438" s="3" t="s">
        <v>30706</v>
      </c>
      <c r="FF16438" s="3" t="s">
        <v>8121</v>
      </c>
      <c r="FG16438" s="3" t="s">
        <v>30706</v>
      </c>
      <c r="FH16438" s="3" t="s">
        <v>8121</v>
      </c>
      <c r="FI16438" s="3" t="s">
        <v>30706</v>
      </c>
      <c r="FJ16438" s="3" t="s">
        <v>8121</v>
      </c>
      <c r="FK16438" s="3" t="s">
        <v>30706</v>
      </c>
      <c r="FL16438" s="3" t="s">
        <v>8121</v>
      </c>
      <c r="FM16438" s="3" t="s">
        <v>30706</v>
      </c>
      <c r="FN16438" s="3" t="s">
        <v>8121</v>
      </c>
      <c r="FO16438" s="3" t="s">
        <v>30706</v>
      </c>
      <c r="FP16438" s="3" t="s">
        <v>8121</v>
      </c>
      <c r="FQ16438" s="3" t="s">
        <v>30706</v>
      </c>
      <c r="FR16438" s="3" t="s">
        <v>8121</v>
      </c>
      <c r="FS16438" s="3" t="s">
        <v>30706</v>
      </c>
      <c r="FT16438" s="3" t="s">
        <v>8121</v>
      </c>
      <c r="FU16438" s="3" t="s">
        <v>30706</v>
      </c>
      <c r="FV16438" s="3" t="s">
        <v>8121</v>
      </c>
      <c r="FW16438" s="3" t="s">
        <v>30706</v>
      </c>
      <c r="FX16438" s="3" t="s">
        <v>8121</v>
      </c>
      <c r="FY16438" s="3" t="s">
        <v>30706</v>
      </c>
      <c r="FZ16438" s="3" t="s">
        <v>8121</v>
      </c>
      <c r="GA16438" s="3" t="s">
        <v>30706</v>
      </c>
      <c r="GB16438" s="3" t="s">
        <v>8121</v>
      </c>
      <c r="GC16438" s="3" t="s">
        <v>30706</v>
      </c>
      <c r="GD16438" s="3" t="s">
        <v>8121</v>
      </c>
      <c r="GE16438" s="3" t="s">
        <v>30706</v>
      </c>
      <c r="GF16438" s="3" t="s">
        <v>8121</v>
      </c>
      <c r="GG16438" s="3" t="s">
        <v>30706</v>
      </c>
      <c r="GH16438" s="3" t="s">
        <v>8121</v>
      </c>
      <c r="GI16438" s="3" t="s">
        <v>30706</v>
      </c>
      <c r="GJ16438" s="3" t="s">
        <v>8121</v>
      </c>
      <c r="GK16438" s="3" t="s">
        <v>30706</v>
      </c>
      <c r="GL16438" s="3" t="s">
        <v>8121</v>
      </c>
      <c r="GM16438" s="3" t="s">
        <v>30706</v>
      </c>
      <c r="GN16438" s="3" t="s">
        <v>8121</v>
      </c>
      <c r="GO16438" s="3" t="s">
        <v>30706</v>
      </c>
      <c r="GP16438" s="3" t="s">
        <v>8121</v>
      </c>
      <c r="GQ16438" s="3" t="s">
        <v>30706</v>
      </c>
      <c r="GR16438" s="3" t="s">
        <v>8121</v>
      </c>
      <c r="GS16438" s="3" t="s">
        <v>30706</v>
      </c>
      <c r="GT16438" s="3" t="s">
        <v>8121</v>
      </c>
      <c r="GU16438" s="3" t="s">
        <v>30706</v>
      </c>
      <c r="GV16438" s="3" t="s">
        <v>8121</v>
      </c>
      <c r="GW16438" s="3" t="s">
        <v>30706</v>
      </c>
      <c r="GX16438" s="3" t="s">
        <v>8121</v>
      </c>
      <c r="GY16438" s="3" t="s">
        <v>30706</v>
      </c>
      <c r="GZ16438" s="3" t="s">
        <v>8121</v>
      </c>
      <c r="HA16438" s="3" t="s">
        <v>30706</v>
      </c>
      <c r="HB16438" s="3" t="s">
        <v>8121</v>
      </c>
      <c r="HC16438" s="3" t="s">
        <v>30706</v>
      </c>
      <c r="HD16438" s="3" t="s">
        <v>8121</v>
      </c>
      <c r="HE16438" s="3" t="s">
        <v>30706</v>
      </c>
      <c r="HF16438" s="3" t="s">
        <v>8121</v>
      </c>
      <c r="HG16438" s="3" t="s">
        <v>30706</v>
      </c>
      <c r="HH16438" s="3" t="s">
        <v>8121</v>
      </c>
      <c r="HI16438" s="3" t="s">
        <v>30706</v>
      </c>
      <c r="HJ16438" s="3" t="s">
        <v>8121</v>
      </c>
      <c r="HK16438" s="3" t="s">
        <v>30706</v>
      </c>
      <c r="HL16438" s="3" t="s">
        <v>8121</v>
      </c>
      <c r="HM16438" s="3" t="s">
        <v>30706</v>
      </c>
      <c r="HN16438" s="3" t="s">
        <v>8121</v>
      </c>
      <c r="HO16438" s="3" t="s">
        <v>30706</v>
      </c>
      <c r="HP16438" s="3" t="s">
        <v>8121</v>
      </c>
      <c r="HQ16438" s="3" t="s">
        <v>30706</v>
      </c>
      <c r="HR16438" s="3" t="s">
        <v>8121</v>
      </c>
      <c r="HS16438" s="3" t="s">
        <v>30706</v>
      </c>
      <c r="HT16438" s="3" t="s">
        <v>8121</v>
      </c>
      <c r="HU16438" s="3" t="s">
        <v>30706</v>
      </c>
      <c r="HV16438" s="3" t="s">
        <v>8121</v>
      </c>
      <c r="HW16438" s="3" t="s">
        <v>30706</v>
      </c>
      <c r="HX16438" s="3" t="s">
        <v>8121</v>
      </c>
      <c r="HY16438" s="3" t="s">
        <v>30706</v>
      </c>
      <c r="HZ16438" s="3" t="s">
        <v>8121</v>
      </c>
      <c r="IA16438" s="3" t="s">
        <v>30706</v>
      </c>
      <c r="IB16438" s="3" t="s">
        <v>8121</v>
      </c>
      <c r="IC16438" s="3" t="s">
        <v>30706</v>
      </c>
      <c r="ID16438" s="3" t="s">
        <v>8121</v>
      </c>
      <c r="IE16438" s="3" t="s">
        <v>30706</v>
      </c>
      <c r="IF16438" s="3" t="s">
        <v>8121</v>
      </c>
      <c r="IG16438" s="3" t="s">
        <v>30706</v>
      </c>
      <c r="IH16438" s="3" t="s">
        <v>8121</v>
      </c>
      <c r="II16438" s="3" t="s">
        <v>30706</v>
      </c>
      <c r="IJ16438" s="3" t="s">
        <v>8121</v>
      </c>
      <c r="IK16438" s="3" t="s">
        <v>30706</v>
      </c>
      <c r="IL16438" s="3" t="s">
        <v>8121</v>
      </c>
      <c r="IM16438" s="3" t="s">
        <v>30706</v>
      </c>
      <c r="IN16438" s="3" t="s">
        <v>8121</v>
      </c>
      <c r="IO16438" s="3" t="s">
        <v>30706</v>
      </c>
      <c r="IP16438" s="3" t="s">
        <v>8121</v>
      </c>
      <c r="IQ16438" s="3" t="s">
        <v>30706</v>
      </c>
      <c r="IR16438" s="3" t="s">
        <v>8121</v>
      </c>
      <c r="IS16438" s="3" t="s">
        <v>30706</v>
      </c>
      <c r="IT16438" s="3" t="s">
        <v>8121</v>
      </c>
      <c r="IU16438" s="3" t="s">
        <v>30706</v>
      </c>
      <c r="IV16438" s="3" t="s">
        <v>8121</v>
      </c>
      <c r="IW16438" s="3" t="s">
        <v>30706</v>
      </c>
      <c r="IX16438" s="3" t="s">
        <v>8121</v>
      </c>
      <c r="IY16438" s="3" t="s">
        <v>30706</v>
      </c>
      <c r="IZ16438" s="3" t="s">
        <v>8121</v>
      </c>
      <c r="JA16438" s="3" t="s">
        <v>30706</v>
      </c>
      <c r="JB16438" s="3" t="s">
        <v>8121</v>
      </c>
      <c r="JC16438" s="3" t="s">
        <v>30706</v>
      </c>
      <c r="JD16438" s="3" t="s">
        <v>8121</v>
      </c>
      <c r="JE16438" s="3" t="s">
        <v>30706</v>
      </c>
      <c r="JF16438" s="3" t="s">
        <v>8121</v>
      </c>
      <c r="JG16438" s="3" t="s">
        <v>30706</v>
      </c>
      <c r="JH16438" s="3" t="s">
        <v>8121</v>
      </c>
      <c r="JI16438" s="3" t="s">
        <v>30706</v>
      </c>
      <c r="JJ16438" s="3" t="s">
        <v>8121</v>
      </c>
      <c r="JK16438" s="3" t="s">
        <v>30706</v>
      </c>
      <c r="JL16438" s="3" t="s">
        <v>8121</v>
      </c>
      <c r="JM16438" s="3" t="s">
        <v>30706</v>
      </c>
      <c r="JN16438" s="3" t="s">
        <v>8121</v>
      </c>
      <c r="JO16438" s="3" t="s">
        <v>30706</v>
      </c>
      <c r="JP16438" s="3" t="s">
        <v>8121</v>
      </c>
      <c r="JQ16438" s="3" t="s">
        <v>30706</v>
      </c>
      <c r="JR16438" s="3" t="s">
        <v>8121</v>
      </c>
      <c r="JS16438" s="3" t="s">
        <v>30706</v>
      </c>
      <c r="JT16438" s="3" t="s">
        <v>8121</v>
      </c>
      <c r="JU16438" s="3" t="s">
        <v>30706</v>
      </c>
      <c r="JV16438" s="3" t="s">
        <v>8121</v>
      </c>
      <c r="JW16438" s="3" t="s">
        <v>30706</v>
      </c>
      <c r="JX16438" s="3" t="s">
        <v>8121</v>
      </c>
      <c r="JY16438" s="3" t="s">
        <v>30706</v>
      </c>
      <c r="JZ16438" s="3" t="s">
        <v>8121</v>
      </c>
      <c r="KA16438" s="3" t="s">
        <v>30706</v>
      </c>
      <c r="KB16438" s="3" t="s">
        <v>8121</v>
      </c>
      <c r="KC16438" s="3" t="s">
        <v>30706</v>
      </c>
      <c r="KD16438" s="3" t="s">
        <v>8121</v>
      </c>
      <c r="KE16438" s="3" t="s">
        <v>30706</v>
      </c>
      <c r="KF16438" s="3" t="s">
        <v>8121</v>
      </c>
      <c r="KG16438" s="3" t="s">
        <v>30706</v>
      </c>
      <c r="KH16438" s="3" t="s">
        <v>8121</v>
      </c>
      <c r="KI16438" s="3" t="s">
        <v>30706</v>
      </c>
      <c r="KJ16438" s="3" t="s">
        <v>8121</v>
      </c>
      <c r="KK16438" s="3" t="s">
        <v>30706</v>
      </c>
      <c r="KL16438" s="3" t="s">
        <v>8121</v>
      </c>
      <c r="KM16438" s="3" t="s">
        <v>30706</v>
      </c>
      <c r="KN16438" s="3" t="s">
        <v>8121</v>
      </c>
      <c r="KO16438" s="3" t="s">
        <v>30706</v>
      </c>
      <c r="KP16438" s="3" t="s">
        <v>8121</v>
      </c>
      <c r="KQ16438" s="3" t="s">
        <v>30706</v>
      </c>
      <c r="KR16438" s="3" t="s">
        <v>8121</v>
      </c>
      <c r="KS16438" s="3" t="s">
        <v>30706</v>
      </c>
      <c r="KT16438" s="3" t="s">
        <v>8121</v>
      </c>
      <c r="KU16438" s="3" t="s">
        <v>30706</v>
      </c>
      <c r="KV16438" s="3" t="s">
        <v>8121</v>
      </c>
      <c r="KW16438" s="3" t="s">
        <v>30706</v>
      </c>
      <c r="KX16438" s="3" t="s">
        <v>8121</v>
      </c>
      <c r="KY16438" s="3" t="s">
        <v>30706</v>
      </c>
      <c r="KZ16438" s="3" t="s">
        <v>8121</v>
      </c>
      <c r="LA16438" s="3" t="s">
        <v>30706</v>
      </c>
      <c r="LB16438" s="3" t="s">
        <v>8121</v>
      </c>
      <c r="LC16438" s="3" t="s">
        <v>30706</v>
      </c>
      <c r="LD16438" s="3" t="s">
        <v>8121</v>
      </c>
      <c r="LE16438" s="3" t="s">
        <v>30706</v>
      </c>
      <c r="LF16438" s="3" t="s">
        <v>8121</v>
      </c>
      <c r="LG16438" s="3" t="s">
        <v>30706</v>
      </c>
      <c r="LH16438" s="3" t="s">
        <v>8121</v>
      </c>
      <c r="LI16438" s="3" t="s">
        <v>30706</v>
      </c>
      <c r="LJ16438" s="3" t="s">
        <v>8121</v>
      </c>
      <c r="LK16438" s="3" t="s">
        <v>30706</v>
      </c>
      <c r="LL16438" s="3" t="s">
        <v>8121</v>
      </c>
      <c r="LM16438" s="3" t="s">
        <v>30706</v>
      </c>
      <c r="LN16438" s="3" t="s">
        <v>8121</v>
      </c>
      <c r="LO16438" s="3" t="s">
        <v>30706</v>
      </c>
      <c r="LP16438" s="3" t="s">
        <v>8121</v>
      </c>
      <c r="LQ16438" s="3" t="s">
        <v>30706</v>
      </c>
      <c r="LR16438" s="3" t="s">
        <v>8121</v>
      </c>
      <c r="LS16438" s="3" t="s">
        <v>30706</v>
      </c>
      <c r="LT16438" s="3" t="s">
        <v>8121</v>
      </c>
      <c r="LU16438" s="3" t="s">
        <v>30706</v>
      </c>
      <c r="LV16438" s="3" t="s">
        <v>8121</v>
      </c>
      <c r="LW16438" s="3" t="s">
        <v>30706</v>
      </c>
      <c r="LX16438" s="3" t="s">
        <v>8121</v>
      </c>
      <c r="LY16438" s="3" t="s">
        <v>30706</v>
      </c>
      <c r="LZ16438" s="3" t="s">
        <v>8121</v>
      </c>
      <c r="MA16438" s="3" t="s">
        <v>30706</v>
      </c>
      <c r="MB16438" s="3" t="s">
        <v>8121</v>
      </c>
      <c r="MC16438" s="3" t="s">
        <v>30706</v>
      </c>
      <c r="MD16438" s="3" t="s">
        <v>8121</v>
      </c>
      <c r="ME16438" s="3" t="s">
        <v>30706</v>
      </c>
      <c r="MF16438" s="3" t="s">
        <v>8121</v>
      </c>
      <c r="MG16438" s="3" t="s">
        <v>30706</v>
      </c>
      <c r="MH16438" s="3" t="s">
        <v>8121</v>
      </c>
      <c r="MI16438" s="3" t="s">
        <v>30706</v>
      </c>
      <c r="MJ16438" s="3" t="s">
        <v>8121</v>
      </c>
      <c r="MK16438" s="3" t="s">
        <v>30706</v>
      </c>
      <c r="ML16438" s="3" t="s">
        <v>8121</v>
      </c>
      <c r="MM16438" s="3" t="s">
        <v>30706</v>
      </c>
      <c r="MN16438" s="3" t="s">
        <v>8121</v>
      </c>
      <c r="MO16438" s="3" t="s">
        <v>30706</v>
      </c>
      <c r="MP16438" s="3" t="s">
        <v>8121</v>
      </c>
      <c r="MQ16438" s="3" t="s">
        <v>30706</v>
      </c>
      <c r="MR16438" s="3" t="s">
        <v>8121</v>
      </c>
      <c r="MS16438" s="3" t="s">
        <v>30706</v>
      </c>
      <c r="MT16438" s="3" t="s">
        <v>8121</v>
      </c>
      <c r="MU16438" s="3" t="s">
        <v>30706</v>
      </c>
      <c r="MV16438" s="3" t="s">
        <v>8121</v>
      </c>
      <c r="MW16438" s="3" t="s">
        <v>30706</v>
      </c>
      <c r="MX16438" s="3" t="s">
        <v>8121</v>
      </c>
      <c r="MY16438" s="3" t="s">
        <v>30706</v>
      </c>
      <c r="MZ16438" s="3" t="s">
        <v>8121</v>
      </c>
      <c r="NA16438" s="3" t="s">
        <v>30706</v>
      </c>
      <c r="NB16438" s="3" t="s">
        <v>8121</v>
      </c>
      <c r="NC16438" s="3" t="s">
        <v>30706</v>
      </c>
      <c r="ND16438" s="3" t="s">
        <v>8121</v>
      </c>
      <c r="NE16438" s="3" t="s">
        <v>30706</v>
      </c>
      <c r="NF16438" s="3" t="s">
        <v>8121</v>
      </c>
      <c r="NG16438" s="3" t="s">
        <v>30706</v>
      </c>
      <c r="NH16438" s="3" t="s">
        <v>8121</v>
      </c>
      <c r="NI16438" s="3" t="s">
        <v>30706</v>
      </c>
      <c r="NJ16438" s="3" t="s">
        <v>8121</v>
      </c>
      <c r="NK16438" s="3" t="s">
        <v>30706</v>
      </c>
      <c r="NL16438" s="3" t="s">
        <v>8121</v>
      </c>
      <c r="NM16438" s="3" t="s">
        <v>30706</v>
      </c>
      <c r="NN16438" s="3" t="s">
        <v>8121</v>
      </c>
      <c r="NO16438" s="3" t="s">
        <v>30706</v>
      </c>
      <c r="NP16438" s="3" t="s">
        <v>8121</v>
      </c>
      <c r="NQ16438" s="3" t="s">
        <v>30706</v>
      </c>
      <c r="NR16438" s="3" t="s">
        <v>8121</v>
      </c>
      <c r="NS16438" s="3" t="s">
        <v>30706</v>
      </c>
      <c r="NT16438" s="3" t="s">
        <v>8121</v>
      </c>
      <c r="NU16438" s="3" t="s">
        <v>30706</v>
      </c>
      <c r="NV16438" s="3" t="s">
        <v>8121</v>
      </c>
      <c r="NW16438" s="3" t="s">
        <v>30706</v>
      </c>
      <c r="NX16438" s="3" t="s">
        <v>8121</v>
      </c>
      <c r="NY16438" s="3" t="s">
        <v>30706</v>
      </c>
      <c r="NZ16438" s="3" t="s">
        <v>8121</v>
      </c>
      <c r="OA16438" s="3" t="s">
        <v>30706</v>
      </c>
      <c r="OB16438" s="3" t="s">
        <v>8121</v>
      </c>
      <c r="OC16438" s="3" t="s">
        <v>30706</v>
      </c>
      <c r="OD16438" s="3" t="s">
        <v>8121</v>
      </c>
      <c r="OE16438" s="3" t="s">
        <v>30706</v>
      </c>
      <c r="OF16438" s="3" t="s">
        <v>8121</v>
      </c>
      <c r="OG16438" s="3" t="s">
        <v>30706</v>
      </c>
      <c r="OH16438" s="3" t="s">
        <v>8121</v>
      </c>
      <c r="OI16438" s="3" t="s">
        <v>30706</v>
      </c>
      <c r="OJ16438" s="3" t="s">
        <v>8121</v>
      </c>
      <c r="OK16438" s="3" t="s">
        <v>30706</v>
      </c>
      <c r="OL16438" s="3" t="s">
        <v>8121</v>
      </c>
      <c r="OM16438" s="3" t="s">
        <v>30706</v>
      </c>
      <c r="ON16438" s="3" t="s">
        <v>8121</v>
      </c>
      <c r="OO16438" s="3" t="s">
        <v>30706</v>
      </c>
      <c r="OP16438" s="3" t="s">
        <v>8121</v>
      </c>
      <c r="OQ16438" s="3" t="s">
        <v>30706</v>
      </c>
      <c r="OR16438" s="3" t="s">
        <v>8121</v>
      </c>
      <c r="OS16438" s="3" t="s">
        <v>30706</v>
      </c>
      <c r="OT16438" s="3" t="s">
        <v>8121</v>
      </c>
      <c r="OU16438" s="3" t="s">
        <v>30706</v>
      </c>
      <c r="OV16438" s="3" t="s">
        <v>8121</v>
      </c>
      <c r="OW16438" s="3" t="s">
        <v>30706</v>
      </c>
      <c r="OX16438" s="3" t="s">
        <v>8121</v>
      </c>
      <c r="OY16438" s="3" t="s">
        <v>30706</v>
      </c>
      <c r="OZ16438" s="3" t="s">
        <v>8121</v>
      </c>
      <c r="PA16438" s="3" t="s">
        <v>30706</v>
      </c>
      <c r="PB16438" s="3" t="s">
        <v>8121</v>
      </c>
      <c r="PC16438" s="3" t="s">
        <v>30706</v>
      </c>
      <c r="PD16438" s="3" t="s">
        <v>8121</v>
      </c>
      <c r="PE16438" s="3" t="s">
        <v>30706</v>
      </c>
      <c r="PF16438" s="3" t="s">
        <v>8121</v>
      </c>
      <c r="PG16438" s="3" t="s">
        <v>30706</v>
      </c>
      <c r="PH16438" s="3" t="s">
        <v>8121</v>
      </c>
      <c r="PI16438" s="3" t="s">
        <v>30706</v>
      </c>
      <c r="PJ16438" s="3" t="s">
        <v>8121</v>
      </c>
      <c r="PK16438" s="3" t="s">
        <v>30706</v>
      </c>
      <c r="PL16438" s="3" t="s">
        <v>8121</v>
      </c>
      <c r="PM16438" s="3" t="s">
        <v>30706</v>
      </c>
      <c r="PN16438" s="3" t="s">
        <v>8121</v>
      </c>
      <c r="PO16438" s="3" t="s">
        <v>30706</v>
      </c>
      <c r="PP16438" s="3" t="s">
        <v>8121</v>
      </c>
      <c r="PQ16438" s="3" t="s">
        <v>30706</v>
      </c>
      <c r="PR16438" s="3" t="s">
        <v>8121</v>
      </c>
      <c r="PS16438" s="3" t="s">
        <v>30706</v>
      </c>
      <c r="PT16438" s="3" t="s">
        <v>8121</v>
      </c>
      <c r="PU16438" s="3" t="s">
        <v>30706</v>
      </c>
      <c r="PV16438" s="3" t="s">
        <v>8121</v>
      </c>
      <c r="PW16438" s="3" t="s">
        <v>30706</v>
      </c>
      <c r="PX16438" s="3" t="s">
        <v>8121</v>
      </c>
      <c r="PY16438" s="3" t="s">
        <v>30706</v>
      </c>
      <c r="PZ16438" s="3" t="s">
        <v>8121</v>
      </c>
      <c r="QA16438" s="3" t="s">
        <v>30706</v>
      </c>
      <c r="QB16438" s="3" t="s">
        <v>8121</v>
      </c>
      <c r="QC16438" s="3" t="s">
        <v>30706</v>
      </c>
      <c r="QD16438" s="3" t="s">
        <v>8121</v>
      </c>
      <c r="QE16438" s="3" t="s">
        <v>30706</v>
      </c>
      <c r="QF16438" s="3" t="s">
        <v>8121</v>
      </c>
      <c r="QG16438" s="3" t="s">
        <v>30706</v>
      </c>
      <c r="QH16438" s="3" t="s">
        <v>8121</v>
      </c>
      <c r="QI16438" s="3" t="s">
        <v>30706</v>
      </c>
      <c r="QJ16438" s="3" t="s">
        <v>8121</v>
      </c>
      <c r="QK16438" s="3" t="s">
        <v>30706</v>
      </c>
      <c r="QL16438" s="3" t="s">
        <v>8121</v>
      </c>
      <c r="QM16438" s="3" t="s">
        <v>30706</v>
      </c>
      <c r="QN16438" s="3" t="s">
        <v>8121</v>
      </c>
      <c r="QO16438" s="3" t="s">
        <v>30706</v>
      </c>
      <c r="QP16438" s="3" t="s">
        <v>8121</v>
      </c>
      <c r="QQ16438" s="3" t="s">
        <v>30706</v>
      </c>
      <c r="QR16438" s="3" t="s">
        <v>8121</v>
      </c>
      <c r="QS16438" s="3" t="s">
        <v>30706</v>
      </c>
      <c r="QT16438" s="3" t="s">
        <v>8121</v>
      </c>
      <c r="QU16438" s="3" t="s">
        <v>30706</v>
      </c>
      <c r="QV16438" s="3" t="s">
        <v>8121</v>
      </c>
      <c r="QW16438" s="3" t="s">
        <v>30706</v>
      </c>
      <c r="QX16438" s="3" t="s">
        <v>8121</v>
      </c>
      <c r="QY16438" s="3" t="s">
        <v>30706</v>
      </c>
      <c r="QZ16438" s="3" t="s">
        <v>8121</v>
      </c>
      <c r="RA16438" s="3" t="s">
        <v>30706</v>
      </c>
      <c r="RB16438" s="3" t="s">
        <v>8121</v>
      </c>
      <c r="RC16438" s="3" t="s">
        <v>30706</v>
      </c>
      <c r="RD16438" s="3" t="s">
        <v>8121</v>
      </c>
      <c r="RE16438" s="3" t="s">
        <v>30706</v>
      </c>
      <c r="RF16438" s="3" t="s">
        <v>8121</v>
      </c>
      <c r="RG16438" s="3" t="s">
        <v>30706</v>
      </c>
      <c r="RH16438" s="3" t="s">
        <v>8121</v>
      </c>
      <c r="RI16438" s="3" t="s">
        <v>30706</v>
      </c>
      <c r="RJ16438" s="3" t="s">
        <v>8121</v>
      </c>
      <c r="RK16438" s="3" t="s">
        <v>30706</v>
      </c>
      <c r="RL16438" s="3" t="s">
        <v>8121</v>
      </c>
      <c r="RM16438" s="3" t="s">
        <v>30706</v>
      </c>
      <c r="RN16438" s="3" t="s">
        <v>8121</v>
      </c>
      <c r="RO16438" s="3" t="s">
        <v>30706</v>
      </c>
      <c r="RP16438" s="3" t="s">
        <v>8121</v>
      </c>
      <c r="RQ16438" s="3" t="s">
        <v>30706</v>
      </c>
      <c r="RR16438" s="3" t="s">
        <v>8121</v>
      </c>
      <c r="RS16438" s="3" t="s">
        <v>30706</v>
      </c>
      <c r="RT16438" s="3" t="s">
        <v>8121</v>
      </c>
      <c r="RU16438" s="3" t="s">
        <v>30706</v>
      </c>
      <c r="RV16438" s="3" t="s">
        <v>8121</v>
      </c>
      <c r="RW16438" s="3" t="s">
        <v>30706</v>
      </c>
      <c r="RX16438" s="3" t="s">
        <v>8121</v>
      </c>
      <c r="RY16438" s="3" t="s">
        <v>30706</v>
      </c>
      <c r="RZ16438" s="3" t="s">
        <v>8121</v>
      </c>
      <c r="SA16438" s="3" t="s">
        <v>30706</v>
      </c>
      <c r="SB16438" s="3" t="s">
        <v>8121</v>
      </c>
      <c r="SC16438" s="3" t="s">
        <v>30706</v>
      </c>
      <c r="SD16438" s="3" t="s">
        <v>8121</v>
      </c>
      <c r="SE16438" s="3" t="s">
        <v>30706</v>
      </c>
      <c r="SF16438" s="3" t="s">
        <v>8121</v>
      </c>
      <c r="SG16438" s="3" t="s">
        <v>30706</v>
      </c>
      <c r="SH16438" s="3" t="s">
        <v>8121</v>
      </c>
      <c r="SI16438" s="3" t="s">
        <v>30706</v>
      </c>
      <c r="SJ16438" s="3" t="s">
        <v>8121</v>
      </c>
      <c r="SK16438" s="3" t="s">
        <v>30706</v>
      </c>
      <c r="SL16438" s="3" t="s">
        <v>8121</v>
      </c>
      <c r="SM16438" s="3" t="s">
        <v>30706</v>
      </c>
      <c r="SN16438" s="3" t="s">
        <v>8121</v>
      </c>
      <c r="SO16438" s="3" t="s">
        <v>30706</v>
      </c>
      <c r="SP16438" s="3" t="s">
        <v>8121</v>
      </c>
      <c r="SQ16438" s="3" t="s">
        <v>30706</v>
      </c>
      <c r="SR16438" s="3" t="s">
        <v>8121</v>
      </c>
      <c r="SS16438" s="3" t="s">
        <v>30706</v>
      </c>
      <c r="ST16438" s="3" t="s">
        <v>8121</v>
      </c>
      <c r="SU16438" s="3" t="s">
        <v>30706</v>
      </c>
      <c r="SV16438" s="3" t="s">
        <v>8121</v>
      </c>
      <c r="SW16438" s="3" t="s">
        <v>30706</v>
      </c>
      <c r="SX16438" s="3" t="s">
        <v>8121</v>
      </c>
      <c r="SY16438" s="3" t="s">
        <v>30706</v>
      </c>
      <c r="SZ16438" s="3" t="s">
        <v>8121</v>
      </c>
      <c r="TA16438" s="3" t="s">
        <v>30706</v>
      </c>
      <c r="TB16438" s="3" t="s">
        <v>8121</v>
      </c>
      <c r="TC16438" s="3" t="s">
        <v>30706</v>
      </c>
      <c r="TD16438" s="3" t="s">
        <v>8121</v>
      </c>
      <c r="TE16438" s="3" t="s">
        <v>30706</v>
      </c>
      <c r="TF16438" s="3" t="s">
        <v>8121</v>
      </c>
      <c r="TG16438" s="3" t="s">
        <v>30706</v>
      </c>
      <c r="TH16438" s="3" t="s">
        <v>8121</v>
      </c>
      <c r="TI16438" s="3" t="s">
        <v>30706</v>
      </c>
      <c r="TJ16438" s="3" t="s">
        <v>8121</v>
      </c>
      <c r="TK16438" s="3" t="s">
        <v>30706</v>
      </c>
      <c r="TL16438" s="3" t="s">
        <v>8121</v>
      </c>
      <c r="TM16438" s="3" t="s">
        <v>30706</v>
      </c>
      <c r="TN16438" s="3" t="s">
        <v>8121</v>
      </c>
      <c r="TO16438" s="3" t="s">
        <v>30706</v>
      </c>
      <c r="TP16438" s="3" t="s">
        <v>8121</v>
      </c>
      <c r="TQ16438" s="3" t="s">
        <v>30706</v>
      </c>
      <c r="TR16438" s="3" t="s">
        <v>8121</v>
      </c>
      <c r="TS16438" s="3" t="s">
        <v>30706</v>
      </c>
      <c r="TT16438" s="3" t="s">
        <v>8121</v>
      </c>
      <c r="TU16438" s="3" t="s">
        <v>30706</v>
      </c>
      <c r="TV16438" s="3" t="s">
        <v>8121</v>
      </c>
      <c r="TW16438" s="3" t="s">
        <v>30706</v>
      </c>
      <c r="TX16438" s="3" t="s">
        <v>8121</v>
      </c>
      <c r="TY16438" s="3" t="s">
        <v>30706</v>
      </c>
      <c r="TZ16438" s="3" t="s">
        <v>8121</v>
      </c>
      <c r="UA16438" s="3" t="s">
        <v>30706</v>
      </c>
      <c r="UB16438" s="3" t="s">
        <v>8121</v>
      </c>
      <c r="UC16438" s="3" t="s">
        <v>30706</v>
      </c>
      <c r="UD16438" s="3" t="s">
        <v>8121</v>
      </c>
      <c r="UE16438" s="3" t="s">
        <v>30706</v>
      </c>
      <c r="UF16438" s="3" t="s">
        <v>8121</v>
      </c>
      <c r="UG16438" s="3" t="s">
        <v>30706</v>
      </c>
      <c r="UH16438" s="3" t="s">
        <v>8121</v>
      </c>
      <c r="UI16438" s="3" t="s">
        <v>30706</v>
      </c>
      <c r="UJ16438" s="3" t="s">
        <v>8121</v>
      </c>
      <c r="UK16438" s="3" t="s">
        <v>30706</v>
      </c>
      <c r="UL16438" s="3" t="s">
        <v>8121</v>
      </c>
      <c r="UM16438" s="3" t="s">
        <v>30706</v>
      </c>
      <c r="UN16438" s="3" t="s">
        <v>8121</v>
      </c>
      <c r="UO16438" s="3" t="s">
        <v>30706</v>
      </c>
      <c r="UP16438" s="3" t="s">
        <v>8121</v>
      </c>
      <c r="UQ16438" s="3" t="s">
        <v>30706</v>
      </c>
      <c r="UR16438" s="3" t="s">
        <v>8121</v>
      </c>
      <c r="US16438" s="3" t="s">
        <v>30706</v>
      </c>
      <c r="UT16438" s="3" t="s">
        <v>8121</v>
      </c>
      <c r="UU16438" s="3" t="s">
        <v>30706</v>
      </c>
      <c r="UV16438" s="3" t="s">
        <v>8121</v>
      </c>
      <c r="UW16438" s="3" t="s">
        <v>30706</v>
      </c>
      <c r="UX16438" s="3" t="s">
        <v>8121</v>
      </c>
      <c r="UY16438" s="3" t="s">
        <v>30706</v>
      </c>
      <c r="UZ16438" s="3" t="s">
        <v>8121</v>
      </c>
      <c r="VA16438" s="3" t="s">
        <v>30706</v>
      </c>
      <c r="VB16438" s="3" t="s">
        <v>8121</v>
      </c>
      <c r="VC16438" s="3" t="s">
        <v>30706</v>
      </c>
      <c r="VD16438" s="3" t="s">
        <v>8121</v>
      </c>
      <c r="VE16438" s="3" t="s">
        <v>30706</v>
      </c>
      <c r="VF16438" s="3" t="s">
        <v>8121</v>
      </c>
      <c r="VG16438" s="3" t="s">
        <v>30706</v>
      </c>
      <c r="VH16438" s="3" t="s">
        <v>8121</v>
      </c>
      <c r="VI16438" s="3" t="s">
        <v>30706</v>
      </c>
      <c r="VJ16438" s="3" t="s">
        <v>8121</v>
      </c>
      <c r="VK16438" s="3" t="s">
        <v>30706</v>
      </c>
      <c r="VL16438" s="3" t="s">
        <v>8121</v>
      </c>
      <c r="VM16438" s="3" t="s">
        <v>30706</v>
      </c>
      <c r="VN16438" s="3" t="s">
        <v>8121</v>
      </c>
      <c r="VO16438" s="3" t="s">
        <v>30706</v>
      </c>
      <c r="VP16438" s="3" t="s">
        <v>8121</v>
      </c>
      <c r="VQ16438" s="3" t="s">
        <v>30706</v>
      </c>
      <c r="VR16438" s="3" t="s">
        <v>8121</v>
      </c>
      <c r="VS16438" s="3" t="s">
        <v>30706</v>
      </c>
      <c r="VT16438" s="3" t="s">
        <v>8121</v>
      </c>
      <c r="VU16438" s="3" t="s">
        <v>30706</v>
      </c>
      <c r="VV16438" s="3" t="s">
        <v>8121</v>
      </c>
      <c r="VW16438" s="3" t="s">
        <v>30706</v>
      </c>
      <c r="VX16438" s="3" t="s">
        <v>8121</v>
      </c>
      <c r="VY16438" s="3" t="s">
        <v>30706</v>
      </c>
      <c r="VZ16438" s="3" t="s">
        <v>8121</v>
      </c>
      <c r="WA16438" s="3" t="s">
        <v>30706</v>
      </c>
      <c r="WB16438" s="3" t="s">
        <v>8121</v>
      </c>
      <c r="WC16438" s="3" t="s">
        <v>30706</v>
      </c>
      <c r="WD16438" s="3" t="s">
        <v>8121</v>
      </c>
      <c r="WE16438" s="3" t="s">
        <v>30706</v>
      </c>
      <c r="WF16438" s="3" t="s">
        <v>8121</v>
      </c>
      <c r="WG16438" s="3" t="s">
        <v>30706</v>
      </c>
      <c r="WH16438" s="3" t="s">
        <v>8121</v>
      </c>
      <c r="WI16438" s="3" t="s">
        <v>30706</v>
      </c>
      <c r="WJ16438" s="3" t="s">
        <v>8121</v>
      </c>
      <c r="WK16438" s="3" t="s">
        <v>30706</v>
      </c>
      <c r="WL16438" s="3" t="s">
        <v>8121</v>
      </c>
      <c r="WM16438" s="3" t="s">
        <v>30706</v>
      </c>
      <c r="WN16438" s="3" t="s">
        <v>8121</v>
      </c>
      <c r="WO16438" s="3" t="s">
        <v>30706</v>
      </c>
      <c r="WP16438" s="3" t="s">
        <v>8121</v>
      </c>
      <c r="WQ16438" s="3" t="s">
        <v>30706</v>
      </c>
      <c r="WR16438" s="3" t="s">
        <v>8121</v>
      </c>
      <c r="WS16438" s="3" t="s">
        <v>30706</v>
      </c>
      <c r="WT16438" s="3" t="s">
        <v>8121</v>
      </c>
      <c r="WU16438" s="3" t="s">
        <v>30706</v>
      </c>
      <c r="WV16438" s="3" t="s">
        <v>8121</v>
      </c>
      <c r="WW16438" s="3" t="s">
        <v>30706</v>
      </c>
      <c r="WX16438" s="3" t="s">
        <v>8121</v>
      </c>
      <c r="WY16438" s="3" t="s">
        <v>30706</v>
      </c>
      <c r="WZ16438" s="3" t="s">
        <v>8121</v>
      </c>
      <c r="XA16438" s="3" t="s">
        <v>30706</v>
      </c>
      <c r="XB16438" s="3" t="s">
        <v>8121</v>
      </c>
      <c r="XC16438" s="3" t="s">
        <v>30706</v>
      </c>
      <c r="XD16438" s="3" t="s">
        <v>8121</v>
      </c>
      <c r="XE16438" s="3" t="s">
        <v>30706</v>
      </c>
      <c r="XF16438" s="3" t="s">
        <v>8121</v>
      </c>
      <c r="XG16438" s="3" t="s">
        <v>30706</v>
      </c>
      <c r="XH16438" s="3" t="s">
        <v>8121</v>
      </c>
      <c r="XI16438" s="3" t="s">
        <v>30706</v>
      </c>
      <c r="XJ16438" s="3" t="s">
        <v>8121</v>
      </c>
      <c r="XK16438" s="3" t="s">
        <v>30706</v>
      </c>
      <c r="XL16438" s="3" t="s">
        <v>8121</v>
      </c>
      <c r="XM16438" s="3" t="s">
        <v>30706</v>
      </c>
      <c r="XN16438" s="3" t="s">
        <v>8121</v>
      </c>
      <c r="XO16438" s="3" t="s">
        <v>30706</v>
      </c>
      <c r="XP16438" s="3" t="s">
        <v>8121</v>
      </c>
      <c r="XQ16438" s="3" t="s">
        <v>30706</v>
      </c>
      <c r="XR16438" s="3" t="s">
        <v>8121</v>
      </c>
      <c r="XS16438" s="3" t="s">
        <v>30706</v>
      </c>
      <c r="XT16438" s="3" t="s">
        <v>8121</v>
      </c>
      <c r="XU16438" s="3" t="s">
        <v>30706</v>
      </c>
      <c r="XV16438" s="3" t="s">
        <v>8121</v>
      </c>
      <c r="XW16438" s="3" t="s">
        <v>30706</v>
      </c>
      <c r="XX16438" s="3" t="s">
        <v>8121</v>
      </c>
      <c r="XY16438" s="3" t="s">
        <v>30706</v>
      </c>
      <c r="XZ16438" s="3" t="s">
        <v>8121</v>
      </c>
      <c r="YA16438" s="3" t="s">
        <v>30706</v>
      </c>
      <c r="YB16438" s="3" t="s">
        <v>8121</v>
      </c>
      <c r="YC16438" s="3" t="s">
        <v>30706</v>
      </c>
      <c r="YD16438" s="3" t="s">
        <v>8121</v>
      </c>
      <c r="YE16438" s="3" t="s">
        <v>30706</v>
      </c>
      <c r="YF16438" s="3" t="s">
        <v>8121</v>
      </c>
      <c r="YG16438" s="3" t="s">
        <v>30706</v>
      </c>
      <c r="YH16438" s="3" t="s">
        <v>8121</v>
      </c>
      <c r="YI16438" s="3" t="s">
        <v>30706</v>
      </c>
      <c r="YJ16438" s="3" t="s">
        <v>8121</v>
      </c>
      <c r="YK16438" s="3" t="s">
        <v>30706</v>
      </c>
      <c r="YL16438" s="3" t="s">
        <v>8121</v>
      </c>
      <c r="YM16438" s="3" t="s">
        <v>30706</v>
      </c>
      <c r="YN16438" s="3" t="s">
        <v>8121</v>
      </c>
      <c r="YO16438" s="3" t="s">
        <v>30706</v>
      </c>
      <c r="YP16438" s="3" t="s">
        <v>8121</v>
      </c>
      <c r="YQ16438" s="3" t="s">
        <v>30706</v>
      </c>
      <c r="YR16438" s="3" t="s">
        <v>8121</v>
      </c>
      <c r="YS16438" s="3" t="s">
        <v>30706</v>
      </c>
      <c r="YT16438" s="3" t="s">
        <v>8121</v>
      </c>
      <c r="YU16438" s="3" t="s">
        <v>30706</v>
      </c>
      <c r="YV16438" s="3" t="s">
        <v>8121</v>
      </c>
      <c r="YW16438" s="3" t="s">
        <v>30706</v>
      </c>
      <c r="YX16438" s="3" t="s">
        <v>8121</v>
      </c>
      <c r="YY16438" s="3" t="s">
        <v>30706</v>
      </c>
      <c r="YZ16438" s="3" t="s">
        <v>8121</v>
      </c>
      <c r="ZA16438" s="3" t="s">
        <v>30706</v>
      </c>
      <c r="ZB16438" s="3" t="s">
        <v>8121</v>
      </c>
      <c r="ZC16438" s="3" t="s">
        <v>30706</v>
      </c>
      <c r="ZD16438" s="3" t="s">
        <v>8121</v>
      </c>
      <c r="ZE16438" s="3" t="s">
        <v>30706</v>
      </c>
      <c r="ZF16438" s="3" t="s">
        <v>8121</v>
      </c>
      <c r="ZG16438" s="3" t="s">
        <v>30706</v>
      </c>
      <c r="ZH16438" s="3" t="s">
        <v>8121</v>
      </c>
      <c r="ZI16438" s="3" t="s">
        <v>30706</v>
      </c>
      <c r="ZJ16438" s="3" t="s">
        <v>8121</v>
      </c>
      <c r="ZK16438" s="3" t="s">
        <v>30706</v>
      </c>
      <c r="ZL16438" s="3" t="s">
        <v>8121</v>
      </c>
      <c r="ZM16438" s="3" t="s">
        <v>30706</v>
      </c>
      <c r="ZN16438" s="3" t="s">
        <v>8121</v>
      </c>
      <c r="ZO16438" s="3" t="s">
        <v>30706</v>
      </c>
      <c r="ZP16438" s="3" t="s">
        <v>8121</v>
      </c>
      <c r="ZQ16438" s="3" t="s">
        <v>30706</v>
      </c>
      <c r="ZR16438" s="3" t="s">
        <v>8121</v>
      </c>
      <c r="ZS16438" s="3" t="s">
        <v>30706</v>
      </c>
      <c r="ZT16438" s="3" t="s">
        <v>8121</v>
      </c>
      <c r="ZU16438" s="3" t="s">
        <v>30706</v>
      </c>
      <c r="ZV16438" s="3" t="s">
        <v>8121</v>
      </c>
      <c r="ZW16438" s="3" t="s">
        <v>30706</v>
      </c>
      <c r="ZX16438" s="3" t="s">
        <v>8121</v>
      </c>
      <c r="ZY16438" s="3" t="s">
        <v>30706</v>
      </c>
      <c r="ZZ16438" s="3" t="s">
        <v>8121</v>
      </c>
      <c r="AAA16438" s="3" t="s">
        <v>30706</v>
      </c>
      <c r="AAB16438" s="3" t="s">
        <v>8121</v>
      </c>
      <c r="AAC16438" s="3" t="s">
        <v>30706</v>
      </c>
      <c r="AAD16438" s="3" t="s">
        <v>8121</v>
      </c>
      <c r="AAE16438" s="3" t="s">
        <v>30706</v>
      </c>
      <c r="AAF16438" s="3" t="s">
        <v>8121</v>
      </c>
      <c r="AAG16438" s="3" t="s">
        <v>30706</v>
      </c>
      <c r="AAH16438" s="3" t="s">
        <v>8121</v>
      </c>
      <c r="AAI16438" s="3" t="s">
        <v>30706</v>
      </c>
      <c r="AAJ16438" s="3" t="s">
        <v>8121</v>
      </c>
      <c r="AAK16438" s="3" t="s">
        <v>30706</v>
      </c>
      <c r="AAL16438" s="3" t="s">
        <v>8121</v>
      </c>
      <c r="AAM16438" s="3" t="s">
        <v>30706</v>
      </c>
      <c r="AAN16438" s="3" t="s">
        <v>8121</v>
      </c>
      <c r="AAO16438" s="3" t="s">
        <v>30706</v>
      </c>
      <c r="AAP16438" s="3" t="s">
        <v>8121</v>
      </c>
      <c r="AAQ16438" s="3" t="s">
        <v>30706</v>
      </c>
      <c r="AAR16438" s="3" t="s">
        <v>8121</v>
      </c>
      <c r="AAS16438" s="3" t="s">
        <v>30706</v>
      </c>
      <c r="AAT16438" s="3" t="s">
        <v>8121</v>
      </c>
      <c r="AAU16438" s="3" t="s">
        <v>30706</v>
      </c>
      <c r="AAV16438" s="3" t="s">
        <v>8121</v>
      </c>
      <c r="AAW16438" s="3" t="s">
        <v>30706</v>
      </c>
      <c r="AAX16438" s="3" t="s">
        <v>8121</v>
      </c>
      <c r="AAY16438" s="3" t="s">
        <v>30706</v>
      </c>
      <c r="AAZ16438" s="3" t="s">
        <v>8121</v>
      </c>
      <c r="ABA16438" s="3" t="s">
        <v>30706</v>
      </c>
      <c r="ABB16438" s="3" t="s">
        <v>8121</v>
      </c>
      <c r="ABC16438" s="3" t="s">
        <v>30706</v>
      </c>
      <c r="ABD16438" s="3" t="s">
        <v>8121</v>
      </c>
      <c r="ABE16438" s="3" t="s">
        <v>30706</v>
      </c>
      <c r="ABF16438" s="3" t="s">
        <v>8121</v>
      </c>
      <c r="ABG16438" s="3" t="s">
        <v>30706</v>
      </c>
      <c r="ABH16438" s="3" t="s">
        <v>8121</v>
      </c>
      <c r="ABI16438" s="3" t="s">
        <v>30706</v>
      </c>
      <c r="ABJ16438" s="3" t="s">
        <v>8121</v>
      </c>
      <c r="ABK16438" s="3" t="s">
        <v>30706</v>
      </c>
      <c r="ABL16438" s="3" t="s">
        <v>8121</v>
      </c>
      <c r="ABM16438" s="3" t="s">
        <v>30706</v>
      </c>
      <c r="ABN16438" s="3" t="s">
        <v>8121</v>
      </c>
      <c r="ABO16438" s="3" t="s">
        <v>30706</v>
      </c>
      <c r="ABP16438" s="3" t="s">
        <v>8121</v>
      </c>
      <c r="ABQ16438" s="3" t="s">
        <v>30706</v>
      </c>
      <c r="ABR16438" s="3" t="s">
        <v>8121</v>
      </c>
      <c r="ABS16438" s="3" t="s">
        <v>30706</v>
      </c>
      <c r="ABT16438" s="3" t="s">
        <v>8121</v>
      </c>
      <c r="ABU16438" s="3" t="s">
        <v>30706</v>
      </c>
      <c r="ABV16438" s="3" t="s">
        <v>8121</v>
      </c>
      <c r="ABW16438" s="3" t="s">
        <v>30706</v>
      </c>
      <c r="ABX16438" s="3" t="s">
        <v>8121</v>
      </c>
      <c r="ABY16438" s="3" t="s">
        <v>30706</v>
      </c>
      <c r="ABZ16438" s="3" t="s">
        <v>8121</v>
      </c>
      <c r="ACA16438" s="3" t="s">
        <v>30706</v>
      </c>
      <c r="ACB16438" s="3" t="s">
        <v>8121</v>
      </c>
      <c r="ACC16438" s="3" t="s">
        <v>30706</v>
      </c>
      <c r="ACD16438" s="3" t="s">
        <v>8121</v>
      </c>
      <c r="ACE16438" s="3" t="s">
        <v>30706</v>
      </c>
      <c r="ACF16438" s="3" t="s">
        <v>8121</v>
      </c>
      <c r="ACG16438" s="3" t="s">
        <v>30706</v>
      </c>
      <c r="ACH16438" s="3" t="s">
        <v>8121</v>
      </c>
      <c r="ACI16438" s="3" t="s">
        <v>30706</v>
      </c>
      <c r="ACJ16438" s="3" t="s">
        <v>8121</v>
      </c>
      <c r="ACK16438" s="3" t="s">
        <v>30706</v>
      </c>
      <c r="ACL16438" s="3" t="s">
        <v>8121</v>
      </c>
      <c r="ACM16438" s="3" t="s">
        <v>30706</v>
      </c>
      <c r="ACN16438" s="3" t="s">
        <v>8121</v>
      </c>
      <c r="ACO16438" s="3" t="s">
        <v>30706</v>
      </c>
      <c r="ACP16438" s="3" t="s">
        <v>8121</v>
      </c>
      <c r="ACQ16438" s="3" t="s">
        <v>30706</v>
      </c>
      <c r="ACR16438" s="3" t="s">
        <v>8121</v>
      </c>
      <c r="ACS16438" s="3" t="s">
        <v>30706</v>
      </c>
      <c r="ACT16438" s="3" t="s">
        <v>8121</v>
      </c>
      <c r="ACU16438" s="3" t="s">
        <v>30706</v>
      </c>
      <c r="ACV16438" s="3" t="s">
        <v>8121</v>
      </c>
      <c r="ACW16438" s="3" t="s">
        <v>30706</v>
      </c>
      <c r="ACX16438" s="3" t="s">
        <v>8121</v>
      </c>
      <c r="ACY16438" s="3" t="s">
        <v>30706</v>
      </c>
      <c r="ACZ16438" s="3" t="s">
        <v>8121</v>
      </c>
      <c r="ADA16438" s="3" t="s">
        <v>30706</v>
      </c>
      <c r="ADB16438" s="3" t="s">
        <v>8121</v>
      </c>
      <c r="ADC16438" s="3" t="s">
        <v>30706</v>
      </c>
      <c r="ADD16438" s="3" t="s">
        <v>8121</v>
      </c>
      <c r="ADE16438" s="3" t="s">
        <v>30706</v>
      </c>
      <c r="ADF16438" s="3" t="s">
        <v>8121</v>
      </c>
      <c r="ADG16438" s="3" t="s">
        <v>30706</v>
      </c>
      <c r="ADH16438" s="3" t="s">
        <v>8121</v>
      </c>
      <c r="ADI16438" s="3" t="s">
        <v>30706</v>
      </c>
      <c r="ADJ16438" s="3" t="s">
        <v>8121</v>
      </c>
      <c r="ADK16438" s="3" t="s">
        <v>30706</v>
      </c>
      <c r="ADL16438" s="3" t="s">
        <v>8121</v>
      </c>
      <c r="ADM16438" s="3" t="s">
        <v>30706</v>
      </c>
      <c r="ADN16438" s="3" t="s">
        <v>8121</v>
      </c>
      <c r="ADO16438" s="3" t="s">
        <v>30706</v>
      </c>
      <c r="ADP16438" s="3" t="s">
        <v>8121</v>
      </c>
      <c r="ADQ16438" s="3" t="s">
        <v>30706</v>
      </c>
      <c r="ADR16438" s="3" t="s">
        <v>8121</v>
      </c>
      <c r="ADS16438" s="3" t="s">
        <v>30706</v>
      </c>
      <c r="ADT16438" s="3" t="s">
        <v>8121</v>
      </c>
      <c r="ADU16438" s="3" t="s">
        <v>30706</v>
      </c>
      <c r="ADV16438" s="3" t="s">
        <v>8121</v>
      </c>
      <c r="ADW16438" s="3" t="s">
        <v>30706</v>
      </c>
      <c r="ADX16438" s="3" t="s">
        <v>8121</v>
      </c>
      <c r="ADY16438" s="3" t="s">
        <v>30706</v>
      </c>
      <c r="ADZ16438" s="3" t="s">
        <v>8121</v>
      </c>
      <c r="AEA16438" s="3" t="s">
        <v>30706</v>
      </c>
      <c r="AEB16438" s="3" t="s">
        <v>8121</v>
      </c>
      <c r="AEC16438" s="3" t="s">
        <v>30706</v>
      </c>
      <c r="AED16438" s="3" t="s">
        <v>8121</v>
      </c>
      <c r="AEE16438" s="3" t="s">
        <v>30706</v>
      </c>
      <c r="AEF16438" s="3" t="s">
        <v>8121</v>
      </c>
      <c r="AEG16438" s="3" t="s">
        <v>30706</v>
      </c>
      <c r="AEH16438" s="3" t="s">
        <v>8121</v>
      </c>
      <c r="AEI16438" s="3" t="s">
        <v>30706</v>
      </c>
      <c r="AEJ16438" s="3" t="s">
        <v>8121</v>
      </c>
      <c r="AEK16438" s="3" t="s">
        <v>30706</v>
      </c>
      <c r="AEL16438" s="3" t="s">
        <v>8121</v>
      </c>
      <c r="AEM16438" s="3" t="s">
        <v>30706</v>
      </c>
      <c r="AEN16438" s="3" t="s">
        <v>8121</v>
      </c>
      <c r="AEO16438" s="3" t="s">
        <v>30706</v>
      </c>
      <c r="AEP16438" s="3" t="s">
        <v>8121</v>
      </c>
      <c r="AEQ16438" s="3" t="s">
        <v>30706</v>
      </c>
      <c r="AER16438" s="3" t="s">
        <v>8121</v>
      </c>
      <c r="AES16438" s="3" t="s">
        <v>30706</v>
      </c>
      <c r="AET16438" s="3" t="s">
        <v>8121</v>
      </c>
      <c r="AEU16438" s="3" t="s">
        <v>30706</v>
      </c>
      <c r="AEV16438" s="3" t="s">
        <v>8121</v>
      </c>
      <c r="AEW16438" s="3" t="s">
        <v>30706</v>
      </c>
      <c r="AEX16438" s="3" t="s">
        <v>8121</v>
      </c>
      <c r="AEY16438" s="3" t="s">
        <v>30706</v>
      </c>
      <c r="AEZ16438" s="3" t="s">
        <v>8121</v>
      </c>
      <c r="AFA16438" s="3" t="s">
        <v>30706</v>
      </c>
      <c r="AFB16438" s="3" t="s">
        <v>8121</v>
      </c>
      <c r="AFC16438" s="3" t="s">
        <v>30706</v>
      </c>
      <c r="AFD16438" s="3" t="s">
        <v>8121</v>
      </c>
      <c r="AFE16438" s="3" t="s">
        <v>30706</v>
      </c>
      <c r="AFF16438" s="3" t="s">
        <v>8121</v>
      </c>
      <c r="AFG16438" s="3" t="s">
        <v>30706</v>
      </c>
      <c r="AFH16438" s="3" t="s">
        <v>8121</v>
      </c>
      <c r="AFI16438" s="3" t="s">
        <v>30706</v>
      </c>
      <c r="AFJ16438" s="3" t="s">
        <v>8121</v>
      </c>
      <c r="AFK16438" s="3" t="s">
        <v>30706</v>
      </c>
      <c r="AFL16438" s="3" t="s">
        <v>8121</v>
      </c>
      <c r="AFM16438" s="3" t="s">
        <v>30706</v>
      </c>
      <c r="AFN16438" s="3" t="s">
        <v>8121</v>
      </c>
      <c r="AFO16438" s="3" t="s">
        <v>30706</v>
      </c>
      <c r="AFP16438" s="3" t="s">
        <v>8121</v>
      </c>
      <c r="AFQ16438" s="3" t="s">
        <v>30706</v>
      </c>
      <c r="AFR16438" s="3" t="s">
        <v>8121</v>
      </c>
      <c r="AFS16438" s="3" t="s">
        <v>30706</v>
      </c>
      <c r="AFT16438" s="3" t="s">
        <v>8121</v>
      </c>
      <c r="AFU16438" s="3" t="s">
        <v>30706</v>
      </c>
      <c r="AFV16438" s="3" t="s">
        <v>8121</v>
      </c>
      <c r="AFW16438" s="3" t="s">
        <v>30706</v>
      </c>
      <c r="AFX16438" s="3" t="s">
        <v>8121</v>
      </c>
      <c r="AFY16438" s="3" t="s">
        <v>30706</v>
      </c>
      <c r="AFZ16438" s="3" t="s">
        <v>8121</v>
      </c>
      <c r="AGA16438" s="3" t="s">
        <v>30706</v>
      </c>
      <c r="AGB16438" s="3" t="s">
        <v>8121</v>
      </c>
      <c r="AGC16438" s="3" t="s">
        <v>30706</v>
      </c>
      <c r="AGD16438" s="3" t="s">
        <v>8121</v>
      </c>
      <c r="AGE16438" s="3" t="s">
        <v>30706</v>
      </c>
      <c r="AGF16438" s="3" t="s">
        <v>8121</v>
      </c>
      <c r="AGG16438" s="3" t="s">
        <v>30706</v>
      </c>
      <c r="AGH16438" s="3" t="s">
        <v>8121</v>
      </c>
      <c r="AGI16438" s="3" t="s">
        <v>30706</v>
      </c>
      <c r="AGJ16438" s="3" t="s">
        <v>8121</v>
      </c>
      <c r="AGK16438" s="3" t="s">
        <v>30706</v>
      </c>
      <c r="AGL16438" s="3" t="s">
        <v>8121</v>
      </c>
      <c r="AGM16438" s="3" t="s">
        <v>30706</v>
      </c>
      <c r="AGN16438" s="3" t="s">
        <v>8121</v>
      </c>
      <c r="AGO16438" s="3" t="s">
        <v>30706</v>
      </c>
      <c r="AGP16438" s="3" t="s">
        <v>8121</v>
      </c>
      <c r="AGQ16438" s="3" t="s">
        <v>30706</v>
      </c>
      <c r="AGR16438" s="3" t="s">
        <v>8121</v>
      </c>
      <c r="AGS16438" s="3" t="s">
        <v>30706</v>
      </c>
      <c r="AGT16438" s="3" t="s">
        <v>8121</v>
      </c>
      <c r="AGU16438" s="3" t="s">
        <v>30706</v>
      </c>
      <c r="AGV16438" s="3" t="s">
        <v>8121</v>
      </c>
      <c r="AGW16438" s="3" t="s">
        <v>30706</v>
      </c>
      <c r="AGX16438" s="3" t="s">
        <v>8121</v>
      </c>
      <c r="AGY16438" s="3" t="s">
        <v>30706</v>
      </c>
      <c r="AGZ16438" s="3" t="s">
        <v>8121</v>
      </c>
      <c r="AHA16438" s="3" t="s">
        <v>30706</v>
      </c>
      <c r="AHB16438" s="3" t="s">
        <v>8121</v>
      </c>
      <c r="AHC16438" s="3" t="s">
        <v>30706</v>
      </c>
      <c r="AHD16438" s="3" t="s">
        <v>8121</v>
      </c>
      <c r="AHE16438" s="3" t="s">
        <v>30706</v>
      </c>
      <c r="AHF16438" s="3" t="s">
        <v>8121</v>
      </c>
      <c r="AHG16438" s="3" t="s">
        <v>30706</v>
      </c>
      <c r="AHH16438" s="3" t="s">
        <v>8121</v>
      </c>
      <c r="AHI16438" s="3" t="s">
        <v>30706</v>
      </c>
      <c r="AHJ16438" s="3" t="s">
        <v>8121</v>
      </c>
      <c r="AHK16438" s="3" t="s">
        <v>30706</v>
      </c>
      <c r="AHL16438" s="3" t="s">
        <v>8121</v>
      </c>
      <c r="AHM16438" s="3" t="s">
        <v>30706</v>
      </c>
      <c r="AHN16438" s="3" t="s">
        <v>8121</v>
      </c>
      <c r="AHO16438" s="3" t="s">
        <v>30706</v>
      </c>
      <c r="AHP16438" s="3" t="s">
        <v>8121</v>
      </c>
      <c r="AHQ16438" s="3" t="s">
        <v>30706</v>
      </c>
      <c r="AHR16438" s="3" t="s">
        <v>8121</v>
      </c>
      <c r="AHS16438" s="3" t="s">
        <v>30706</v>
      </c>
      <c r="AHT16438" s="3" t="s">
        <v>8121</v>
      </c>
      <c r="AHU16438" s="3" t="s">
        <v>30706</v>
      </c>
      <c r="AHV16438" s="3" t="s">
        <v>8121</v>
      </c>
      <c r="AHW16438" s="3" t="s">
        <v>30706</v>
      </c>
      <c r="AHX16438" s="3" t="s">
        <v>8121</v>
      </c>
      <c r="AHY16438" s="3" t="s">
        <v>30706</v>
      </c>
      <c r="AHZ16438" s="3" t="s">
        <v>8121</v>
      </c>
      <c r="AIA16438" s="3" t="s">
        <v>30706</v>
      </c>
      <c r="AIB16438" s="3" t="s">
        <v>8121</v>
      </c>
      <c r="AIC16438" s="3" t="s">
        <v>30706</v>
      </c>
      <c r="AID16438" s="3" t="s">
        <v>8121</v>
      </c>
      <c r="AIE16438" s="3" t="s">
        <v>30706</v>
      </c>
      <c r="AIF16438" s="3" t="s">
        <v>8121</v>
      </c>
      <c r="AIG16438" s="3" t="s">
        <v>30706</v>
      </c>
      <c r="AIH16438" s="3" t="s">
        <v>8121</v>
      </c>
      <c r="AII16438" s="3" t="s">
        <v>30706</v>
      </c>
      <c r="AIJ16438" s="3" t="s">
        <v>8121</v>
      </c>
      <c r="AIK16438" s="3" t="s">
        <v>30706</v>
      </c>
      <c r="AIL16438" s="3" t="s">
        <v>8121</v>
      </c>
      <c r="AIM16438" s="3" t="s">
        <v>30706</v>
      </c>
      <c r="AIN16438" s="3" t="s">
        <v>8121</v>
      </c>
      <c r="AIO16438" s="3" t="s">
        <v>30706</v>
      </c>
      <c r="AIP16438" s="3" t="s">
        <v>8121</v>
      </c>
      <c r="AIQ16438" s="3" t="s">
        <v>30706</v>
      </c>
      <c r="AIR16438" s="3" t="s">
        <v>8121</v>
      </c>
      <c r="AIS16438" s="3" t="s">
        <v>30706</v>
      </c>
      <c r="AIT16438" s="3" t="s">
        <v>8121</v>
      </c>
      <c r="AIU16438" s="3" t="s">
        <v>30706</v>
      </c>
      <c r="AIV16438" s="3" t="s">
        <v>8121</v>
      </c>
      <c r="AIW16438" s="3" t="s">
        <v>30706</v>
      </c>
      <c r="AIX16438" s="3" t="s">
        <v>8121</v>
      </c>
      <c r="AIY16438" s="3" t="s">
        <v>30706</v>
      </c>
      <c r="AIZ16438" s="3" t="s">
        <v>8121</v>
      </c>
      <c r="AJA16438" s="3" t="s">
        <v>30706</v>
      </c>
      <c r="AJB16438" s="3" t="s">
        <v>8121</v>
      </c>
      <c r="AJC16438" s="3" t="s">
        <v>30706</v>
      </c>
      <c r="AJD16438" s="3" t="s">
        <v>8121</v>
      </c>
      <c r="AJE16438" s="3" t="s">
        <v>30706</v>
      </c>
      <c r="AJF16438" s="3" t="s">
        <v>8121</v>
      </c>
      <c r="AJG16438" s="3" t="s">
        <v>30706</v>
      </c>
      <c r="AJH16438" s="3" t="s">
        <v>8121</v>
      </c>
      <c r="AJI16438" s="3" t="s">
        <v>30706</v>
      </c>
      <c r="AJJ16438" s="3" t="s">
        <v>8121</v>
      </c>
      <c r="AJK16438" s="3" t="s">
        <v>30706</v>
      </c>
      <c r="AJL16438" s="3" t="s">
        <v>8121</v>
      </c>
      <c r="AJM16438" s="3" t="s">
        <v>30706</v>
      </c>
      <c r="AJN16438" s="3" t="s">
        <v>8121</v>
      </c>
      <c r="AJO16438" s="3" t="s">
        <v>30706</v>
      </c>
      <c r="AJP16438" s="3" t="s">
        <v>8121</v>
      </c>
      <c r="AJQ16438" s="3" t="s">
        <v>30706</v>
      </c>
      <c r="AJR16438" s="3" t="s">
        <v>8121</v>
      </c>
      <c r="AJS16438" s="3" t="s">
        <v>30706</v>
      </c>
      <c r="AJT16438" s="3" t="s">
        <v>8121</v>
      </c>
      <c r="AJU16438" s="3" t="s">
        <v>30706</v>
      </c>
      <c r="AJV16438" s="3" t="s">
        <v>8121</v>
      </c>
      <c r="AJW16438" s="3" t="s">
        <v>30706</v>
      </c>
      <c r="AJX16438" s="3" t="s">
        <v>8121</v>
      </c>
      <c r="AJY16438" s="3" t="s">
        <v>30706</v>
      </c>
      <c r="AJZ16438" s="3" t="s">
        <v>8121</v>
      </c>
      <c r="AKA16438" s="3" t="s">
        <v>30706</v>
      </c>
      <c r="AKB16438" s="3" t="s">
        <v>8121</v>
      </c>
      <c r="AKC16438" s="3" t="s">
        <v>30706</v>
      </c>
      <c r="AKD16438" s="3" t="s">
        <v>8121</v>
      </c>
      <c r="AKE16438" s="3" t="s">
        <v>30706</v>
      </c>
      <c r="AKF16438" s="3" t="s">
        <v>8121</v>
      </c>
      <c r="AKG16438" s="3" t="s">
        <v>30706</v>
      </c>
      <c r="AKH16438" s="3" t="s">
        <v>8121</v>
      </c>
      <c r="AKI16438" s="3" t="s">
        <v>30706</v>
      </c>
      <c r="AKJ16438" s="3" t="s">
        <v>8121</v>
      </c>
      <c r="AKK16438" s="3" t="s">
        <v>30706</v>
      </c>
      <c r="AKL16438" s="3" t="s">
        <v>8121</v>
      </c>
      <c r="AKM16438" s="3" t="s">
        <v>30706</v>
      </c>
      <c r="AKN16438" s="3" t="s">
        <v>8121</v>
      </c>
      <c r="AKO16438" s="3" t="s">
        <v>30706</v>
      </c>
      <c r="AKP16438" s="3" t="s">
        <v>8121</v>
      </c>
      <c r="AKQ16438" s="3" t="s">
        <v>30706</v>
      </c>
      <c r="AKR16438" s="3" t="s">
        <v>8121</v>
      </c>
      <c r="AKS16438" s="3" t="s">
        <v>30706</v>
      </c>
      <c r="AKT16438" s="3" t="s">
        <v>8121</v>
      </c>
      <c r="AKU16438" s="3" t="s">
        <v>30706</v>
      </c>
      <c r="AKV16438" s="3" t="s">
        <v>8121</v>
      </c>
      <c r="AKW16438" s="3" t="s">
        <v>30706</v>
      </c>
      <c r="AKX16438" s="3" t="s">
        <v>8121</v>
      </c>
      <c r="AKY16438" s="3" t="s">
        <v>30706</v>
      </c>
      <c r="AKZ16438" s="3" t="s">
        <v>8121</v>
      </c>
      <c r="ALA16438" s="3" t="s">
        <v>30706</v>
      </c>
      <c r="ALB16438" s="3" t="s">
        <v>8121</v>
      </c>
      <c r="ALC16438" s="3" t="s">
        <v>30706</v>
      </c>
      <c r="ALD16438" s="3" t="s">
        <v>8121</v>
      </c>
      <c r="ALE16438" s="3" t="s">
        <v>30706</v>
      </c>
      <c r="ALF16438" s="3" t="s">
        <v>8121</v>
      </c>
      <c r="ALG16438" s="3" t="s">
        <v>30706</v>
      </c>
      <c r="ALH16438" s="3" t="s">
        <v>8121</v>
      </c>
      <c r="ALI16438" s="3" t="s">
        <v>30706</v>
      </c>
      <c r="ALJ16438" s="3" t="s">
        <v>8121</v>
      </c>
      <c r="ALK16438" s="3" t="s">
        <v>30706</v>
      </c>
      <c r="ALL16438" s="3" t="s">
        <v>8121</v>
      </c>
      <c r="ALM16438" s="3" t="s">
        <v>30706</v>
      </c>
      <c r="ALN16438" s="3" t="s">
        <v>8121</v>
      </c>
      <c r="ALO16438" s="3" t="s">
        <v>30706</v>
      </c>
      <c r="ALP16438" s="3" t="s">
        <v>8121</v>
      </c>
      <c r="ALQ16438" s="3" t="s">
        <v>30706</v>
      </c>
      <c r="ALR16438" s="3" t="s">
        <v>8121</v>
      </c>
      <c r="ALS16438" s="3" t="s">
        <v>30706</v>
      </c>
      <c r="ALT16438" s="3" t="s">
        <v>8121</v>
      </c>
      <c r="ALU16438" s="3" t="s">
        <v>30706</v>
      </c>
      <c r="ALV16438" s="3" t="s">
        <v>8121</v>
      </c>
      <c r="ALW16438" s="3" t="s">
        <v>30706</v>
      </c>
      <c r="ALX16438" s="3" t="s">
        <v>8121</v>
      </c>
      <c r="ALY16438" s="3" t="s">
        <v>30706</v>
      </c>
      <c r="ALZ16438" s="3" t="s">
        <v>8121</v>
      </c>
      <c r="AMA16438" s="3" t="s">
        <v>30706</v>
      </c>
      <c r="AMB16438" s="3" t="s">
        <v>8121</v>
      </c>
      <c r="AMC16438" s="3" t="s">
        <v>30706</v>
      </c>
      <c r="AMD16438" s="3" t="s">
        <v>8121</v>
      </c>
      <c r="AME16438" s="3" t="s">
        <v>30706</v>
      </c>
      <c r="AMF16438" s="3" t="s">
        <v>8121</v>
      </c>
      <c r="AMG16438" s="3" t="s">
        <v>30706</v>
      </c>
      <c r="AMH16438" s="3" t="s">
        <v>8121</v>
      </c>
      <c r="AMI16438" s="3" t="s">
        <v>30706</v>
      </c>
      <c r="AMJ16438" s="3" t="s">
        <v>8121</v>
      </c>
      <c r="AMK16438" s="3" t="s">
        <v>30706</v>
      </c>
      <c r="AML16438" s="3" t="s">
        <v>8121</v>
      </c>
      <c r="AMM16438" s="3" t="s">
        <v>30706</v>
      </c>
      <c r="AMN16438" s="3" t="s">
        <v>8121</v>
      </c>
      <c r="AMO16438" s="3" t="s">
        <v>30706</v>
      </c>
      <c r="AMP16438" s="3" t="s">
        <v>8121</v>
      </c>
      <c r="AMQ16438" s="3" t="s">
        <v>30706</v>
      </c>
      <c r="AMR16438" s="3" t="s">
        <v>8121</v>
      </c>
      <c r="AMS16438" s="3" t="s">
        <v>30706</v>
      </c>
      <c r="AMT16438" s="3" t="s">
        <v>8121</v>
      </c>
      <c r="AMU16438" s="3" t="s">
        <v>30706</v>
      </c>
      <c r="AMV16438" s="3" t="s">
        <v>8121</v>
      </c>
      <c r="AMW16438" s="3" t="s">
        <v>30706</v>
      </c>
      <c r="AMX16438" s="3" t="s">
        <v>8121</v>
      </c>
      <c r="AMY16438" s="3" t="s">
        <v>30706</v>
      </c>
      <c r="AMZ16438" s="3" t="s">
        <v>8121</v>
      </c>
      <c r="ANA16438" s="3" t="s">
        <v>30706</v>
      </c>
      <c r="ANB16438" s="3" t="s">
        <v>8121</v>
      </c>
      <c r="ANC16438" s="3" t="s">
        <v>30706</v>
      </c>
      <c r="AND16438" s="3" t="s">
        <v>8121</v>
      </c>
      <c r="ANE16438" s="3" t="s">
        <v>30706</v>
      </c>
      <c r="ANF16438" s="3" t="s">
        <v>8121</v>
      </c>
      <c r="ANG16438" s="3" t="s">
        <v>30706</v>
      </c>
      <c r="ANH16438" s="3" t="s">
        <v>8121</v>
      </c>
      <c r="ANI16438" s="3" t="s">
        <v>30706</v>
      </c>
      <c r="ANJ16438" s="3" t="s">
        <v>8121</v>
      </c>
      <c r="ANK16438" s="3" t="s">
        <v>30706</v>
      </c>
      <c r="ANL16438" s="3" t="s">
        <v>8121</v>
      </c>
      <c r="ANM16438" s="3" t="s">
        <v>30706</v>
      </c>
      <c r="ANN16438" s="3" t="s">
        <v>8121</v>
      </c>
      <c r="ANO16438" s="3" t="s">
        <v>30706</v>
      </c>
      <c r="ANP16438" s="3" t="s">
        <v>8121</v>
      </c>
      <c r="ANQ16438" s="3" t="s">
        <v>30706</v>
      </c>
      <c r="ANR16438" s="3" t="s">
        <v>8121</v>
      </c>
      <c r="ANS16438" s="3" t="s">
        <v>30706</v>
      </c>
      <c r="ANT16438" s="3" t="s">
        <v>8121</v>
      </c>
      <c r="ANU16438" s="3" t="s">
        <v>30706</v>
      </c>
      <c r="ANV16438" s="3" t="s">
        <v>8121</v>
      </c>
      <c r="ANW16438" s="3" t="s">
        <v>30706</v>
      </c>
      <c r="ANX16438" s="3" t="s">
        <v>8121</v>
      </c>
      <c r="ANY16438" s="3" t="s">
        <v>30706</v>
      </c>
      <c r="ANZ16438" s="3" t="s">
        <v>8121</v>
      </c>
      <c r="AOA16438" s="3" t="s">
        <v>30706</v>
      </c>
      <c r="AOB16438" s="3" t="s">
        <v>8121</v>
      </c>
      <c r="AOC16438" s="3" t="s">
        <v>30706</v>
      </c>
      <c r="AOD16438" s="3" t="s">
        <v>8121</v>
      </c>
      <c r="AOE16438" s="3" t="s">
        <v>30706</v>
      </c>
      <c r="AOF16438" s="3" t="s">
        <v>8121</v>
      </c>
      <c r="AOG16438" s="3" t="s">
        <v>30706</v>
      </c>
      <c r="AOH16438" s="3" t="s">
        <v>8121</v>
      </c>
      <c r="AOI16438" s="3" t="s">
        <v>30706</v>
      </c>
      <c r="AOJ16438" s="3" t="s">
        <v>8121</v>
      </c>
      <c r="AOK16438" s="3" t="s">
        <v>30706</v>
      </c>
      <c r="AOL16438" s="3" t="s">
        <v>8121</v>
      </c>
      <c r="AOM16438" s="3" t="s">
        <v>30706</v>
      </c>
      <c r="AON16438" s="3" t="s">
        <v>8121</v>
      </c>
      <c r="AOO16438" s="3" t="s">
        <v>30706</v>
      </c>
      <c r="AOP16438" s="3" t="s">
        <v>8121</v>
      </c>
      <c r="AOQ16438" s="3" t="s">
        <v>30706</v>
      </c>
      <c r="AOR16438" s="3" t="s">
        <v>8121</v>
      </c>
      <c r="AOS16438" s="3" t="s">
        <v>30706</v>
      </c>
      <c r="AOT16438" s="3" t="s">
        <v>8121</v>
      </c>
      <c r="AOU16438" s="3" t="s">
        <v>30706</v>
      </c>
      <c r="AOV16438" s="3" t="s">
        <v>8121</v>
      </c>
      <c r="AOW16438" s="3" t="s">
        <v>30706</v>
      </c>
      <c r="AOX16438" s="3" t="s">
        <v>8121</v>
      </c>
      <c r="AOY16438" s="3" t="s">
        <v>30706</v>
      </c>
      <c r="AOZ16438" s="3" t="s">
        <v>8121</v>
      </c>
      <c r="APA16438" s="3" t="s">
        <v>30706</v>
      </c>
      <c r="APB16438" s="3" t="s">
        <v>8121</v>
      </c>
      <c r="APC16438" s="3" t="s">
        <v>30706</v>
      </c>
      <c r="APD16438" s="3" t="s">
        <v>8121</v>
      </c>
      <c r="APE16438" s="3" t="s">
        <v>30706</v>
      </c>
      <c r="APF16438" s="3" t="s">
        <v>8121</v>
      </c>
      <c r="APG16438" s="3" t="s">
        <v>30706</v>
      </c>
      <c r="APH16438" s="3" t="s">
        <v>8121</v>
      </c>
      <c r="API16438" s="3" t="s">
        <v>30706</v>
      </c>
      <c r="APJ16438" s="3" t="s">
        <v>8121</v>
      </c>
      <c r="APK16438" s="3" t="s">
        <v>30706</v>
      </c>
      <c r="APL16438" s="3" t="s">
        <v>8121</v>
      </c>
      <c r="APM16438" s="3" t="s">
        <v>30706</v>
      </c>
      <c r="APN16438" s="3" t="s">
        <v>8121</v>
      </c>
      <c r="APO16438" s="3" t="s">
        <v>30706</v>
      </c>
      <c r="APP16438" s="3" t="s">
        <v>8121</v>
      </c>
      <c r="APQ16438" s="3" t="s">
        <v>30706</v>
      </c>
      <c r="APR16438" s="3" t="s">
        <v>8121</v>
      </c>
      <c r="APS16438" s="3" t="s">
        <v>30706</v>
      </c>
      <c r="APT16438" s="3" t="s">
        <v>8121</v>
      </c>
      <c r="APU16438" s="3" t="s">
        <v>30706</v>
      </c>
      <c r="APV16438" s="3" t="s">
        <v>8121</v>
      </c>
      <c r="APW16438" s="3" t="s">
        <v>30706</v>
      </c>
      <c r="APX16438" s="3" t="s">
        <v>8121</v>
      </c>
      <c r="APY16438" s="3" t="s">
        <v>30706</v>
      </c>
      <c r="APZ16438" s="3" t="s">
        <v>8121</v>
      </c>
      <c r="AQA16438" s="3" t="s">
        <v>30706</v>
      </c>
      <c r="AQB16438" s="3" t="s">
        <v>8121</v>
      </c>
      <c r="AQC16438" s="3" t="s">
        <v>30706</v>
      </c>
      <c r="AQD16438" s="3" t="s">
        <v>8121</v>
      </c>
      <c r="AQE16438" s="3" t="s">
        <v>30706</v>
      </c>
      <c r="AQF16438" s="3" t="s">
        <v>8121</v>
      </c>
      <c r="AQG16438" s="3" t="s">
        <v>30706</v>
      </c>
      <c r="AQH16438" s="3" t="s">
        <v>8121</v>
      </c>
      <c r="AQI16438" s="3" t="s">
        <v>30706</v>
      </c>
      <c r="AQJ16438" s="3" t="s">
        <v>8121</v>
      </c>
      <c r="AQK16438" s="3" t="s">
        <v>30706</v>
      </c>
      <c r="AQL16438" s="3" t="s">
        <v>8121</v>
      </c>
      <c r="AQM16438" s="3" t="s">
        <v>30706</v>
      </c>
      <c r="AQN16438" s="3" t="s">
        <v>8121</v>
      </c>
      <c r="AQO16438" s="3" t="s">
        <v>30706</v>
      </c>
      <c r="AQP16438" s="3" t="s">
        <v>8121</v>
      </c>
      <c r="AQQ16438" s="3" t="s">
        <v>30706</v>
      </c>
      <c r="AQR16438" s="3" t="s">
        <v>8121</v>
      </c>
      <c r="AQS16438" s="3" t="s">
        <v>30706</v>
      </c>
      <c r="AQT16438" s="3" t="s">
        <v>8121</v>
      </c>
      <c r="AQU16438" s="3" t="s">
        <v>30706</v>
      </c>
      <c r="AQV16438" s="3" t="s">
        <v>8121</v>
      </c>
      <c r="AQW16438" s="3" t="s">
        <v>30706</v>
      </c>
      <c r="AQX16438" s="3" t="s">
        <v>8121</v>
      </c>
      <c r="AQY16438" s="3" t="s">
        <v>30706</v>
      </c>
      <c r="AQZ16438" s="3" t="s">
        <v>8121</v>
      </c>
      <c r="ARA16438" s="3" t="s">
        <v>30706</v>
      </c>
      <c r="ARB16438" s="3" t="s">
        <v>8121</v>
      </c>
      <c r="ARC16438" s="3" t="s">
        <v>30706</v>
      </c>
      <c r="ARD16438" s="3" t="s">
        <v>8121</v>
      </c>
      <c r="ARE16438" s="3" t="s">
        <v>30706</v>
      </c>
      <c r="ARF16438" s="3" t="s">
        <v>8121</v>
      </c>
      <c r="ARG16438" s="3" t="s">
        <v>30706</v>
      </c>
      <c r="ARH16438" s="3" t="s">
        <v>8121</v>
      </c>
      <c r="ARI16438" s="3" t="s">
        <v>30706</v>
      </c>
      <c r="ARJ16438" s="3" t="s">
        <v>8121</v>
      </c>
      <c r="ARK16438" s="3" t="s">
        <v>30706</v>
      </c>
      <c r="ARL16438" s="3" t="s">
        <v>8121</v>
      </c>
      <c r="ARM16438" s="3" t="s">
        <v>30706</v>
      </c>
      <c r="ARN16438" s="3" t="s">
        <v>8121</v>
      </c>
      <c r="ARO16438" s="3" t="s">
        <v>30706</v>
      </c>
      <c r="ARP16438" s="3" t="s">
        <v>8121</v>
      </c>
      <c r="ARQ16438" s="3" t="s">
        <v>30706</v>
      </c>
      <c r="ARR16438" s="3" t="s">
        <v>8121</v>
      </c>
      <c r="ARS16438" s="3" t="s">
        <v>30706</v>
      </c>
      <c r="ART16438" s="3" t="s">
        <v>8121</v>
      </c>
      <c r="ARU16438" s="3" t="s">
        <v>30706</v>
      </c>
      <c r="ARV16438" s="3" t="s">
        <v>8121</v>
      </c>
      <c r="ARW16438" s="3" t="s">
        <v>30706</v>
      </c>
      <c r="ARX16438" s="3" t="s">
        <v>8121</v>
      </c>
      <c r="ARY16438" s="3" t="s">
        <v>30706</v>
      </c>
      <c r="ARZ16438" s="3" t="s">
        <v>8121</v>
      </c>
      <c r="ASA16438" s="3" t="s">
        <v>30706</v>
      </c>
      <c r="ASB16438" s="3" t="s">
        <v>8121</v>
      </c>
      <c r="ASC16438" s="3" t="s">
        <v>30706</v>
      </c>
      <c r="ASD16438" s="3" t="s">
        <v>8121</v>
      </c>
      <c r="ASE16438" s="3" t="s">
        <v>30706</v>
      </c>
      <c r="ASF16438" s="3" t="s">
        <v>8121</v>
      </c>
      <c r="ASG16438" s="3" t="s">
        <v>30706</v>
      </c>
      <c r="ASH16438" s="3" t="s">
        <v>8121</v>
      </c>
      <c r="ASI16438" s="3" t="s">
        <v>30706</v>
      </c>
      <c r="ASJ16438" s="3" t="s">
        <v>8121</v>
      </c>
      <c r="ASK16438" s="3" t="s">
        <v>30706</v>
      </c>
      <c r="ASL16438" s="3" t="s">
        <v>8121</v>
      </c>
      <c r="ASM16438" s="3" t="s">
        <v>30706</v>
      </c>
      <c r="ASN16438" s="3" t="s">
        <v>8121</v>
      </c>
      <c r="ASO16438" s="3" t="s">
        <v>30706</v>
      </c>
      <c r="ASP16438" s="3" t="s">
        <v>8121</v>
      </c>
      <c r="ASQ16438" s="3" t="s">
        <v>30706</v>
      </c>
      <c r="ASR16438" s="3" t="s">
        <v>8121</v>
      </c>
      <c r="ASS16438" s="3" t="s">
        <v>30706</v>
      </c>
      <c r="AST16438" s="3" t="s">
        <v>8121</v>
      </c>
      <c r="ASU16438" s="3" t="s">
        <v>30706</v>
      </c>
      <c r="ASV16438" s="3" t="s">
        <v>8121</v>
      </c>
      <c r="ASW16438" s="3" t="s">
        <v>30706</v>
      </c>
      <c r="ASX16438" s="3" t="s">
        <v>8121</v>
      </c>
      <c r="ASY16438" s="3" t="s">
        <v>30706</v>
      </c>
      <c r="ASZ16438" s="3" t="s">
        <v>8121</v>
      </c>
      <c r="ATA16438" s="3" t="s">
        <v>30706</v>
      </c>
      <c r="ATB16438" s="3" t="s">
        <v>8121</v>
      </c>
      <c r="ATC16438" s="3" t="s">
        <v>30706</v>
      </c>
      <c r="ATD16438" s="3" t="s">
        <v>8121</v>
      </c>
      <c r="ATE16438" s="3" t="s">
        <v>30706</v>
      </c>
      <c r="ATF16438" s="3" t="s">
        <v>8121</v>
      </c>
      <c r="ATG16438" s="3" t="s">
        <v>30706</v>
      </c>
      <c r="ATH16438" s="3" t="s">
        <v>8121</v>
      </c>
      <c r="ATI16438" s="3" t="s">
        <v>30706</v>
      </c>
      <c r="ATJ16438" s="3" t="s">
        <v>8121</v>
      </c>
      <c r="ATK16438" s="3" t="s">
        <v>30706</v>
      </c>
      <c r="ATL16438" s="3" t="s">
        <v>8121</v>
      </c>
      <c r="ATM16438" s="3" t="s">
        <v>30706</v>
      </c>
      <c r="ATN16438" s="3" t="s">
        <v>8121</v>
      </c>
      <c r="ATO16438" s="3" t="s">
        <v>30706</v>
      </c>
      <c r="ATP16438" s="3" t="s">
        <v>8121</v>
      </c>
      <c r="ATQ16438" s="3" t="s">
        <v>30706</v>
      </c>
      <c r="ATR16438" s="3" t="s">
        <v>8121</v>
      </c>
      <c r="ATS16438" s="3" t="s">
        <v>30706</v>
      </c>
      <c r="ATT16438" s="3" t="s">
        <v>8121</v>
      </c>
      <c r="ATU16438" s="3" t="s">
        <v>30706</v>
      </c>
      <c r="ATV16438" s="3" t="s">
        <v>8121</v>
      </c>
      <c r="ATW16438" s="3" t="s">
        <v>30706</v>
      </c>
      <c r="ATX16438" s="3" t="s">
        <v>8121</v>
      </c>
      <c r="ATY16438" s="3" t="s">
        <v>30706</v>
      </c>
      <c r="ATZ16438" s="3" t="s">
        <v>8121</v>
      </c>
      <c r="AUA16438" s="3" t="s">
        <v>30706</v>
      </c>
      <c r="AUB16438" s="3" t="s">
        <v>8121</v>
      </c>
      <c r="AUC16438" s="3" t="s">
        <v>30706</v>
      </c>
      <c r="AUD16438" s="3" t="s">
        <v>8121</v>
      </c>
      <c r="AUE16438" s="3" t="s">
        <v>30706</v>
      </c>
      <c r="AUF16438" s="3" t="s">
        <v>8121</v>
      </c>
      <c r="AUG16438" s="3" t="s">
        <v>30706</v>
      </c>
      <c r="AUH16438" s="3" t="s">
        <v>8121</v>
      </c>
      <c r="AUI16438" s="3" t="s">
        <v>30706</v>
      </c>
      <c r="AUJ16438" s="3" t="s">
        <v>8121</v>
      </c>
      <c r="AUK16438" s="3" t="s">
        <v>30706</v>
      </c>
      <c r="AUL16438" s="3" t="s">
        <v>8121</v>
      </c>
      <c r="AUM16438" s="3" t="s">
        <v>30706</v>
      </c>
      <c r="AUN16438" s="3" t="s">
        <v>8121</v>
      </c>
      <c r="AUO16438" s="3" t="s">
        <v>30706</v>
      </c>
      <c r="AUP16438" s="3" t="s">
        <v>8121</v>
      </c>
      <c r="AUQ16438" s="3" t="s">
        <v>30706</v>
      </c>
      <c r="AUR16438" s="3" t="s">
        <v>8121</v>
      </c>
      <c r="AUS16438" s="3" t="s">
        <v>30706</v>
      </c>
      <c r="AUT16438" s="3" t="s">
        <v>8121</v>
      </c>
      <c r="AUU16438" s="3" t="s">
        <v>30706</v>
      </c>
      <c r="AUV16438" s="3" t="s">
        <v>8121</v>
      </c>
      <c r="AUW16438" s="3" t="s">
        <v>30706</v>
      </c>
      <c r="AUX16438" s="3" t="s">
        <v>8121</v>
      </c>
      <c r="AUY16438" s="3" t="s">
        <v>30706</v>
      </c>
      <c r="AUZ16438" s="3" t="s">
        <v>8121</v>
      </c>
      <c r="AVA16438" s="3" t="s">
        <v>30706</v>
      </c>
      <c r="AVB16438" s="3" t="s">
        <v>8121</v>
      </c>
      <c r="AVC16438" s="3" t="s">
        <v>30706</v>
      </c>
      <c r="AVD16438" s="3" t="s">
        <v>8121</v>
      </c>
      <c r="AVE16438" s="3" t="s">
        <v>30706</v>
      </c>
      <c r="AVF16438" s="3" t="s">
        <v>8121</v>
      </c>
      <c r="AVG16438" s="3" t="s">
        <v>30706</v>
      </c>
      <c r="AVH16438" s="3" t="s">
        <v>8121</v>
      </c>
      <c r="AVI16438" s="3" t="s">
        <v>30706</v>
      </c>
      <c r="AVJ16438" s="3" t="s">
        <v>8121</v>
      </c>
      <c r="AVK16438" s="3" t="s">
        <v>30706</v>
      </c>
      <c r="AVL16438" s="3" t="s">
        <v>8121</v>
      </c>
      <c r="AVM16438" s="3" t="s">
        <v>30706</v>
      </c>
      <c r="AVN16438" s="3" t="s">
        <v>8121</v>
      </c>
      <c r="AVO16438" s="3" t="s">
        <v>30706</v>
      </c>
      <c r="AVP16438" s="3" t="s">
        <v>8121</v>
      </c>
      <c r="AVQ16438" s="3" t="s">
        <v>30706</v>
      </c>
      <c r="AVR16438" s="3" t="s">
        <v>8121</v>
      </c>
      <c r="AVS16438" s="3" t="s">
        <v>30706</v>
      </c>
      <c r="AVT16438" s="3" t="s">
        <v>8121</v>
      </c>
      <c r="AVU16438" s="3" t="s">
        <v>30706</v>
      </c>
      <c r="AVV16438" s="3" t="s">
        <v>8121</v>
      </c>
      <c r="AVW16438" s="3" t="s">
        <v>30706</v>
      </c>
      <c r="AVX16438" s="3" t="s">
        <v>8121</v>
      </c>
      <c r="AVY16438" s="3" t="s">
        <v>30706</v>
      </c>
      <c r="AVZ16438" s="3" t="s">
        <v>8121</v>
      </c>
      <c r="AWA16438" s="3" t="s">
        <v>30706</v>
      </c>
      <c r="AWB16438" s="3" t="s">
        <v>8121</v>
      </c>
      <c r="AWC16438" s="3" t="s">
        <v>30706</v>
      </c>
      <c r="AWD16438" s="3" t="s">
        <v>8121</v>
      </c>
      <c r="AWE16438" s="3" t="s">
        <v>30706</v>
      </c>
      <c r="AWF16438" s="3" t="s">
        <v>8121</v>
      </c>
      <c r="AWG16438" s="3" t="s">
        <v>30706</v>
      </c>
      <c r="AWH16438" s="3" t="s">
        <v>8121</v>
      </c>
      <c r="AWI16438" s="3" t="s">
        <v>30706</v>
      </c>
      <c r="AWJ16438" s="3" t="s">
        <v>8121</v>
      </c>
      <c r="AWK16438" s="3" t="s">
        <v>30706</v>
      </c>
      <c r="AWL16438" s="3" t="s">
        <v>8121</v>
      </c>
      <c r="AWM16438" s="3" t="s">
        <v>30706</v>
      </c>
      <c r="AWN16438" s="3" t="s">
        <v>8121</v>
      </c>
      <c r="AWO16438" s="3" t="s">
        <v>30706</v>
      </c>
      <c r="AWP16438" s="3" t="s">
        <v>8121</v>
      </c>
      <c r="AWQ16438" s="3" t="s">
        <v>30706</v>
      </c>
      <c r="AWR16438" s="3" t="s">
        <v>8121</v>
      </c>
      <c r="AWS16438" s="3" t="s">
        <v>30706</v>
      </c>
      <c r="AWT16438" s="3" t="s">
        <v>8121</v>
      </c>
      <c r="AWU16438" s="3" t="s">
        <v>30706</v>
      </c>
      <c r="AWV16438" s="3" t="s">
        <v>8121</v>
      </c>
      <c r="AWW16438" s="3" t="s">
        <v>30706</v>
      </c>
      <c r="AWX16438" s="3" t="s">
        <v>8121</v>
      </c>
      <c r="AWY16438" s="3" t="s">
        <v>30706</v>
      </c>
      <c r="AWZ16438" s="3" t="s">
        <v>8121</v>
      </c>
      <c r="AXA16438" s="3" t="s">
        <v>30706</v>
      </c>
      <c r="AXB16438" s="3" t="s">
        <v>8121</v>
      </c>
      <c r="AXC16438" s="3" t="s">
        <v>30706</v>
      </c>
      <c r="AXD16438" s="3" t="s">
        <v>8121</v>
      </c>
      <c r="AXE16438" s="3" t="s">
        <v>30706</v>
      </c>
      <c r="AXF16438" s="3" t="s">
        <v>8121</v>
      </c>
      <c r="AXG16438" s="3" t="s">
        <v>30706</v>
      </c>
      <c r="AXH16438" s="3" t="s">
        <v>8121</v>
      </c>
      <c r="AXI16438" s="3" t="s">
        <v>30706</v>
      </c>
      <c r="AXJ16438" s="3" t="s">
        <v>8121</v>
      </c>
      <c r="AXK16438" s="3" t="s">
        <v>30706</v>
      </c>
      <c r="AXL16438" s="3" t="s">
        <v>8121</v>
      </c>
      <c r="AXM16438" s="3" t="s">
        <v>30706</v>
      </c>
      <c r="AXN16438" s="3" t="s">
        <v>8121</v>
      </c>
      <c r="AXO16438" s="3" t="s">
        <v>30706</v>
      </c>
      <c r="AXP16438" s="3" t="s">
        <v>8121</v>
      </c>
      <c r="AXQ16438" s="3" t="s">
        <v>30706</v>
      </c>
      <c r="AXR16438" s="3" t="s">
        <v>8121</v>
      </c>
      <c r="AXS16438" s="3" t="s">
        <v>30706</v>
      </c>
      <c r="AXT16438" s="3" t="s">
        <v>8121</v>
      </c>
      <c r="AXU16438" s="3" t="s">
        <v>30706</v>
      </c>
      <c r="AXV16438" s="3" t="s">
        <v>8121</v>
      </c>
      <c r="AXW16438" s="3" t="s">
        <v>30706</v>
      </c>
      <c r="AXX16438" s="3" t="s">
        <v>8121</v>
      </c>
      <c r="AXY16438" s="3" t="s">
        <v>30706</v>
      </c>
      <c r="AXZ16438" s="3" t="s">
        <v>8121</v>
      </c>
      <c r="AYA16438" s="3" t="s">
        <v>30706</v>
      </c>
      <c r="AYB16438" s="3" t="s">
        <v>8121</v>
      </c>
      <c r="AYC16438" s="3" t="s">
        <v>30706</v>
      </c>
      <c r="AYD16438" s="3" t="s">
        <v>8121</v>
      </c>
      <c r="AYE16438" s="3" t="s">
        <v>30706</v>
      </c>
      <c r="AYF16438" s="3" t="s">
        <v>8121</v>
      </c>
      <c r="AYG16438" s="3" t="s">
        <v>30706</v>
      </c>
      <c r="AYH16438" s="3" t="s">
        <v>8121</v>
      </c>
      <c r="AYI16438" s="3" t="s">
        <v>30706</v>
      </c>
      <c r="AYJ16438" s="3" t="s">
        <v>8121</v>
      </c>
      <c r="AYK16438" s="3" t="s">
        <v>30706</v>
      </c>
      <c r="AYL16438" s="3" t="s">
        <v>8121</v>
      </c>
      <c r="AYM16438" s="3" t="s">
        <v>30706</v>
      </c>
      <c r="AYN16438" s="3" t="s">
        <v>8121</v>
      </c>
      <c r="AYO16438" s="3" t="s">
        <v>30706</v>
      </c>
      <c r="AYP16438" s="3" t="s">
        <v>8121</v>
      </c>
      <c r="AYQ16438" s="3" t="s">
        <v>30706</v>
      </c>
      <c r="AYR16438" s="3" t="s">
        <v>8121</v>
      </c>
      <c r="AYS16438" s="3" t="s">
        <v>30706</v>
      </c>
      <c r="AYT16438" s="3" t="s">
        <v>8121</v>
      </c>
      <c r="AYU16438" s="3" t="s">
        <v>30706</v>
      </c>
      <c r="AYV16438" s="3" t="s">
        <v>8121</v>
      </c>
      <c r="AYW16438" s="3" t="s">
        <v>30706</v>
      </c>
      <c r="AYX16438" s="3" t="s">
        <v>8121</v>
      </c>
      <c r="AYY16438" s="3" t="s">
        <v>30706</v>
      </c>
      <c r="AYZ16438" s="3" t="s">
        <v>8121</v>
      </c>
      <c r="AZA16438" s="3" t="s">
        <v>30706</v>
      </c>
      <c r="AZB16438" s="3" t="s">
        <v>8121</v>
      </c>
      <c r="AZC16438" s="3" t="s">
        <v>30706</v>
      </c>
      <c r="AZD16438" s="3" t="s">
        <v>8121</v>
      </c>
      <c r="AZE16438" s="3" t="s">
        <v>30706</v>
      </c>
      <c r="AZF16438" s="3" t="s">
        <v>8121</v>
      </c>
      <c r="AZG16438" s="3" t="s">
        <v>30706</v>
      </c>
      <c r="AZH16438" s="3" t="s">
        <v>8121</v>
      </c>
      <c r="AZI16438" s="3" t="s">
        <v>30706</v>
      </c>
      <c r="AZJ16438" s="3" t="s">
        <v>8121</v>
      </c>
      <c r="AZK16438" s="3" t="s">
        <v>30706</v>
      </c>
      <c r="AZL16438" s="3" t="s">
        <v>8121</v>
      </c>
      <c r="AZM16438" s="3" t="s">
        <v>30706</v>
      </c>
      <c r="AZN16438" s="3" t="s">
        <v>8121</v>
      </c>
      <c r="AZO16438" s="3" t="s">
        <v>30706</v>
      </c>
      <c r="AZP16438" s="3" t="s">
        <v>8121</v>
      </c>
      <c r="AZQ16438" s="3" t="s">
        <v>30706</v>
      </c>
      <c r="AZR16438" s="3" t="s">
        <v>8121</v>
      </c>
      <c r="AZS16438" s="3" t="s">
        <v>30706</v>
      </c>
      <c r="AZT16438" s="3" t="s">
        <v>8121</v>
      </c>
      <c r="AZU16438" s="3" t="s">
        <v>30706</v>
      </c>
      <c r="AZV16438" s="3" t="s">
        <v>8121</v>
      </c>
      <c r="AZW16438" s="3" t="s">
        <v>30706</v>
      </c>
      <c r="AZX16438" s="3" t="s">
        <v>8121</v>
      </c>
      <c r="AZY16438" s="3" t="s">
        <v>30706</v>
      </c>
      <c r="AZZ16438" s="3" t="s">
        <v>8121</v>
      </c>
      <c r="BAA16438" s="3" t="s">
        <v>30706</v>
      </c>
      <c r="BAB16438" s="3" t="s">
        <v>8121</v>
      </c>
      <c r="BAC16438" s="3" t="s">
        <v>30706</v>
      </c>
      <c r="BAD16438" s="3" t="s">
        <v>8121</v>
      </c>
      <c r="BAE16438" s="3" t="s">
        <v>30706</v>
      </c>
      <c r="BAF16438" s="3" t="s">
        <v>8121</v>
      </c>
      <c r="BAG16438" s="3" t="s">
        <v>30706</v>
      </c>
      <c r="BAH16438" s="3" t="s">
        <v>8121</v>
      </c>
      <c r="BAI16438" s="3" t="s">
        <v>30706</v>
      </c>
      <c r="BAJ16438" s="3" t="s">
        <v>8121</v>
      </c>
      <c r="BAK16438" s="3" t="s">
        <v>30706</v>
      </c>
      <c r="BAL16438" s="3" t="s">
        <v>8121</v>
      </c>
      <c r="BAM16438" s="3" t="s">
        <v>30706</v>
      </c>
      <c r="BAN16438" s="3" t="s">
        <v>8121</v>
      </c>
      <c r="BAO16438" s="3" t="s">
        <v>30706</v>
      </c>
      <c r="BAP16438" s="3" t="s">
        <v>8121</v>
      </c>
      <c r="BAQ16438" s="3" t="s">
        <v>30706</v>
      </c>
      <c r="BAR16438" s="3" t="s">
        <v>8121</v>
      </c>
      <c r="BAS16438" s="3" t="s">
        <v>30706</v>
      </c>
      <c r="BAT16438" s="3" t="s">
        <v>8121</v>
      </c>
      <c r="BAU16438" s="3" t="s">
        <v>30706</v>
      </c>
      <c r="BAV16438" s="3" t="s">
        <v>8121</v>
      </c>
      <c r="BAW16438" s="3" t="s">
        <v>30706</v>
      </c>
      <c r="BAX16438" s="3" t="s">
        <v>8121</v>
      </c>
      <c r="BAY16438" s="3" t="s">
        <v>30706</v>
      </c>
      <c r="BAZ16438" s="3" t="s">
        <v>8121</v>
      </c>
      <c r="BBA16438" s="3" t="s">
        <v>30706</v>
      </c>
      <c r="BBB16438" s="3" t="s">
        <v>8121</v>
      </c>
      <c r="BBC16438" s="3" t="s">
        <v>30706</v>
      </c>
      <c r="BBD16438" s="3" t="s">
        <v>8121</v>
      </c>
      <c r="BBE16438" s="3" t="s">
        <v>30706</v>
      </c>
      <c r="BBF16438" s="3" t="s">
        <v>8121</v>
      </c>
      <c r="BBG16438" s="3" t="s">
        <v>30706</v>
      </c>
      <c r="BBH16438" s="3" t="s">
        <v>8121</v>
      </c>
      <c r="BBI16438" s="3" t="s">
        <v>30706</v>
      </c>
      <c r="BBJ16438" s="3" t="s">
        <v>8121</v>
      </c>
      <c r="BBK16438" s="3" t="s">
        <v>30706</v>
      </c>
      <c r="BBL16438" s="3" t="s">
        <v>8121</v>
      </c>
      <c r="BBM16438" s="3" t="s">
        <v>30706</v>
      </c>
      <c r="BBN16438" s="3" t="s">
        <v>8121</v>
      </c>
      <c r="BBO16438" s="3" t="s">
        <v>30706</v>
      </c>
      <c r="BBP16438" s="3" t="s">
        <v>8121</v>
      </c>
      <c r="BBQ16438" s="3" t="s">
        <v>30706</v>
      </c>
      <c r="BBR16438" s="3" t="s">
        <v>8121</v>
      </c>
      <c r="BBS16438" s="3" t="s">
        <v>30706</v>
      </c>
      <c r="BBT16438" s="3" t="s">
        <v>8121</v>
      </c>
      <c r="BBU16438" s="3" t="s">
        <v>30706</v>
      </c>
      <c r="BBV16438" s="3" t="s">
        <v>8121</v>
      </c>
      <c r="BBW16438" s="3" t="s">
        <v>30706</v>
      </c>
      <c r="BBX16438" s="3" t="s">
        <v>8121</v>
      </c>
      <c r="BBY16438" s="3" t="s">
        <v>30706</v>
      </c>
      <c r="BBZ16438" s="3" t="s">
        <v>8121</v>
      </c>
      <c r="BCA16438" s="3" t="s">
        <v>30706</v>
      </c>
      <c r="BCB16438" s="3" t="s">
        <v>8121</v>
      </c>
      <c r="BCC16438" s="3" t="s">
        <v>30706</v>
      </c>
      <c r="BCD16438" s="3" t="s">
        <v>8121</v>
      </c>
      <c r="BCE16438" s="3" t="s">
        <v>30706</v>
      </c>
      <c r="BCF16438" s="3" t="s">
        <v>8121</v>
      </c>
      <c r="BCG16438" s="3" t="s">
        <v>30706</v>
      </c>
      <c r="BCH16438" s="3" t="s">
        <v>8121</v>
      </c>
      <c r="BCI16438" s="3" t="s">
        <v>30706</v>
      </c>
      <c r="BCJ16438" s="3" t="s">
        <v>8121</v>
      </c>
      <c r="BCK16438" s="3" t="s">
        <v>30706</v>
      </c>
      <c r="BCL16438" s="3" t="s">
        <v>8121</v>
      </c>
      <c r="BCM16438" s="3" t="s">
        <v>30706</v>
      </c>
      <c r="BCN16438" s="3" t="s">
        <v>8121</v>
      </c>
      <c r="BCO16438" s="3" t="s">
        <v>30706</v>
      </c>
      <c r="BCP16438" s="3" t="s">
        <v>8121</v>
      </c>
      <c r="BCQ16438" s="3" t="s">
        <v>30706</v>
      </c>
      <c r="BCR16438" s="3" t="s">
        <v>8121</v>
      </c>
      <c r="BCS16438" s="3" t="s">
        <v>30706</v>
      </c>
      <c r="BCT16438" s="3" t="s">
        <v>8121</v>
      </c>
      <c r="BCU16438" s="3" t="s">
        <v>30706</v>
      </c>
      <c r="BCV16438" s="3" t="s">
        <v>8121</v>
      </c>
      <c r="BCW16438" s="3" t="s">
        <v>30706</v>
      </c>
      <c r="BCX16438" s="3" t="s">
        <v>8121</v>
      </c>
      <c r="BCY16438" s="3" t="s">
        <v>30706</v>
      </c>
      <c r="BCZ16438" s="3" t="s">
        <v>8121</v>
      </c>
      <c r="BDA16438" s="3" t="s">
        <v>30706</v>
      </c>
      <c r="BDB16438" s="3" t="s">
        <v>8121</v>
      </c>
      <c r="BDC16438" s="3" t="s">
        <v>30706</v>
      </c>
      <c r="BDD16438" s="3" t="s">
        <v>8121</v>
      </c>
      <c r="BDE16438" s="3" t="s">
        <v>30706</v>
      </c>
      <c r="BDF16438" s="3" t="s">
        <v>8121</v>
      </c>
      <c r="BDG16438" s="3" t="s">
        <v>30706</v>
      </c>
      <c r="BDH16438" s="3" t="s">
        <v>8121</v>
      </c>
      <c r="BDI16438" s="3" t="s">
        <v>30706</v>
      </c>
      <c r="BDJ16438" s="3" t="s">
        <v>8121</v>
      </c>
      <c r="BDK16438" s="3" t="s">
        <v>30706</v>
      </c>
      <c r="BDL16438" s="3" t="s">
        <v>8121</v>
      </c>
      <c r="BDM16438" s="3" t="s">
        <v>30706</v>
      </c>
      <c r="BDN16438" s="3" t="s">
        <v>8121</v>
      </c>
      <c r="BDO16438" s="3" t="s">
        <v>30706</v>
      </c>
      <c r="BDP16438" s="3" t="s">
        <v>8121</v>
      </c>
      <c r="BDQ16438" s="3" t="s">
        <v>30706</v>
      </c>
      <c r="BDR16438" s="3" t="s">
        <v>8121</v>
      </c>
      <c r="BDS16438" s="3" t="s">
        <v>30706</v>
      </c>
      <c r="BDT16438" s="3" t="s">
        <v>8121</v>
      </c>
      <c r="BDU16438" s="3" t="s">
        <v>30706</v>
      </c>
      <c r="BDV16438" s="3" t="s">
        <v>8121</v>
      </c>
      <c r="BDW16438" s="3" t="s">
        <v>30706</v>
      </c>
      <c r="BDX16438" s="3" t="s">
        <v>8121</v>
      </c>
      <c r="BDY16438" s="3" t="s">
        <v>30706</v>
      </c>
      <c r="BDZ16438" s="3" t="s">
        <v>8121</v>
      </c>
      <c r="BEA16438" s="3" t="s">
        <v>30706</v>
      </c>
      <c r="BEB16438" s="3" t="s">
        <v>8121</v>
      </c>
      <c r="BEC16438" s="3" t="s">
        <v>30706</v>
      </c>
      <c r="BED16438" s="3" t="s">
        <v>8121</v>
      </c>
      <c r="BEE16438" s="3" t="s">
        <v>30706</v>
      </c>
      <c r="BEF16438" s="3" t="s">
        <v>8121</v>
      </c>
      <c r="BEG16438" s="3" t="s">
        <v>30706</v>
      </c>
      <c r="BEH16438" s="3" t="s">
        <v>8121</v>
      </c>
      <c r="BEI16438" s="3" t="s">
        <v>30706</v>
      </c>
      <c r="BEJ16438" s="3" t="s">
        <v>8121</v>
      </c>
      <c r="BEK16438" s="3" t="s">
        <v>30706</v>
      </c>
      <c r="BEL16438" s="3" t="s">
        <v>8121</v>
      </c>
      <c r="BEM16438" s="3" t="s">
        <v>30706</v>
      </c>
      <c r="BEN16438" s="3" t="s">
        <v>8121</v>
      </c>
      <c r="BEO16438" s="3" t="s">
        <v>30706</v>
      </c>
      <c r="BEP16438" s="3" t="s">
        <v>8121</v>
      </c>
      <c r="BEQ16438" s="3" t="s">
        <v>30706</v>
      </c>
      <c r="BER16438" s="3" t="s">
        <v>8121</v>
      </c>
      <c r="BES16438" s="3" t="s">
        <v>30706</v>
      </c>
      <c r="BET16438" s="3" t="s">
        <v>8121</v>
      </c>
      <c r="BEU16438" s="3" t="s">
        <v>30706</v>
      </c>
      <c r="BEV16438" s="3" t="s">
        <v>8121</v>
      </c>
      <c r="BEW16438" s="3" t="s">
        <v>30706</v>
      </c>
      <c r="BEX16438" s="3" t="s">
        <v>8121</v>
      </c>
      <c r="BEY16438" s="3" t="s">
        <v>30706</v>
      </c>
      <c r="BEZ16438" s="3" t="s">
        <v>8121</v>
      </c>
      <c r="BFA16438" s="3" t="s">
        <v>30706</v>
      </c>
      <c r="BFB16438" s="3" t="s">
        <v>8121</v>
      </c>
      <c r="BFC16438" s="3" t="s">
        <v>30706</v>
      </c>
      <c r="BFD16438" s="3" t="s">
        <v>8121</v>
      </c>
      <c r="BFE16438" s="3" t="s">
        <v>30706</v>
      </c>
      <c r="BFF16438" s="3" t="s">
        <v>8121</v>
      </c>
      <c r="BFG16438" s="3" t="s">
        <v>30706</v>
      </c>
      <c r="BFH16438" s="3" t="s">
        <v>8121</v>
      </c>
      <c r="BFI16438" s="3" t="s">
        <v>30706</v>
      </c>
      <c r="BFJ16438" s="3" t="s">
        <v>8121</v>
      </c>
      <c r="BFK16438" s="3" t="s">
        <v>30706</v>
      </c>
      <c r="BFL16438" s="3" t="s">
        <v>8121</v>
      </c>
      <c r="BFM16438" s="3" t="s">
        <v>30706</v>
      </c>
      <c r="BFN16438" s="3" t="s">
        <v>8121</v>
      </c>
      <c r="BFO16438" s="3" t="s">
        <v>30706</v>
      </c>
      <c r="BFP16438" s="3" t="s">
        <v>8121</v>
      </c>
      <c r="BFQ16438" s="3" t="s">
        <v>30706</v>
      </c>
      <c r="BFR16438" s="3" t="s">
        <v>8121</v>
      </c>
      <c r="BFS16438" s="3" t="s">
        <v>30706</v>
      </c>
      <c r="BFT16438" s="3" t="s">
        <v>8121</v>
      </c>
      <c r="BFU16438" s="3" t="s">
        <v>30706</v>
      </c>
      <c r="BFV16438" s="3" t="s">
        <v>8121</v>
      </c>
      <c r="BFW16438" s="3" t="s">
        <v>30706</v>
      </c>
      <c r="BFX16438" s="3" t="s">
        <v>8121</v>
      </c>
      <c r="BFY16438" s="3" t="s">
        <v>30706</v>
      </c>
      <c r="BFZ16438" s="3" t="s">
        <v>8121</v>
      </c>
      <c r="BGA16438" s="3" t="s">
        <v>30706</v>
      </c>
      <c r="BGB16438" s="3" t="s">
        <v>8121</v>
      </c>
      <c r="BGC16438" s="3" t="s">
        <v>30706</v>
      </c>
      <c r="BGD16438" s="3" t="s">
        <v>8121</v>
      </c>
      <c r="BGE16438" s="3" t="s">
        <v>30706</v>
      </c>
      <c r="BGF16438" s="3" t="s">
        <v>8121</v>
      </c>
      <c r="BGG16438" s="3" t="s">
        <v>30706</v>
      </c>
      <c r="BGH16438" s="3" t="s">
        <v>8121</v>
      </c>
      <c r="BGI16438" s="3" t="s">
        <v>30706</v>
      </c>
      <c r="BGJ16438" s="3" t="s">
        <v>8121</v>
      </c>
      <c r="BGK16438" s="3" t="s">
        <v>30706</v>
      </c>
      <c r="BGL16438" s="3" t="s">
        <v>8121</v>
      </c>
      <c r="BGM16438" s="3" t="s">
        <v>30706</v>
      </c>
      <c r="BGN16438" s="3" t="s">
        <v>8121</v>
      </c>
      <c r="BGO16438" s="3" t="s">
        <v>30706</v>
      </c>
      <c r="BGP16438" s="3" t="s">
        <v>8121</v>
      </c>
      <c r="BGQ16438" s="3" t="s">
        <v>30706</v>
      </c>
      <c r="BGR16438" s="3" t="s">
        <v>8121</v>
      </c>
      <c r="BGS16438" s="3" t="s">
        <v>30706</v>
      </c>
      <c r="BGT16438" s="3" t="s">
        <v>8121</v>
      </c>
      <c r="BGU16438" s="3" t="s">
        <v>30706</v>
      </c>
      <c r="BGV16438" s="3" t="s">
        <v>8121</v>
      </c>
      <c r="BGW16438" s="3" t="s">
        <v>30706</v>
      </c>
      <c r="BGX16438" s="3" t="s">
        <v>8121</v>
      </c>
      <c r="BGY16438" s="3" t="s">
        <v>30706</v>
      </c>
      <c r="BGZ16438" s="3" t="s">
        <v>8121</v>
      </c>
      <c r="BHA16438" s="3" t="s">
        <v>30706</v>
      </c>
      <c r="BHB16438" s="3" t="s">
        <v>8121</v>
      </c>
      <c r="BHC16438" s="3" t="s">
        <v>30706</v>
      </c>
      <c r="BHD16438" s="3" t="s">
        <v>8121</v>
      </c>
      <c r="BHE16438" s="3" t="s">
        <v>30706</v>
      </c>
      <c r="BHF16438" s="3" t="s">
        <v>8121</v>
      </c>
      <c r="BHG16438" s="3" t="s">
        <v>30706</v>
      </c>
      <c r="BHH16438" s="3" t="s">
        <v>8121</v>
      </c>
      <c r="BHI16438" s="3" t="s">
        <v>30706</v>
      </c>
      <c r="BHJ16438" s="3" t="s">
        <v>8121</v>
      </c>
      <c r="BHK16438" s="3" t="s">
        <v>30706</v>
      </c>
      <c r="BHL16438" s="3" t="s">
        <v>8121</v>
      </c>
      <c r="BHM16438" s="3" t="s">
        <v>30706</v>
      </c>
      <c r="BHN16438" s="3" t="s">
        <v>8121</v>
      </c>
      <c r="BHO16438" s="3" t="s">
        <v>30706</v>
      </c>
      <c r="BHP16438" s="3" t="s">
        <v>8121</v>
      </c>
      <c r="BHQ16438" s="3" t="s">
        <v>30706</v>
      </c>
      <c r="BHR16438" s="3" t="s">
        <v>8121</v>
      </c>
      <c r="BHS16438" s="3" t="s">
        <v>30706</v>
      </c>
      <c r="BHT16438" s="3" t="s">
        <v>8121</v>
      </c>
      <c r="BHU16438" s="3" t="s">
        <v>30706</v>
      </c>
      <c r="BHV16438" s="3" t="s">
        <v>8121</v>
      </c>
      <c r="BHW16438" s="3" t="s">
        <v>30706</v>
      </c>
      <c r="BHX16438" s="3" t="s">
        <v>8121</v>
      </c>
      <c r="BHY16438" s="3" t="s">
        <v>30706</v>
      </c>
      <c r="BHZ16438" s="3" t="s">
        <v>8121</v>
      </c>
      <c r="BIA16438" s="3" t="s">
        <v>30706</v>
      </c>
      <c r="BIB16438" s="3" t="s">
        <v>8121</v>
      </c>
      <c r="BIC16438" s="3" t="s">
        <v>30706</v>
      </c>
      <c r="BID16438" s="3" t="s">
        <v>8121</v>
      </c>
      <c r="BIE16438" s="3" t="s">
        <v>30706</v>
      </c>
      <c r="BIF16438" s="3" t="s">
        <v>8121</v>
      </c>
      <c r="BIG16438" s="3" t="s">
        <v>30706</v>
      </c>
      <c r="BIH16438" s="3" t="s">
        <v>8121</v>
      </c>
      <c r="BII16438" s="3" t="s">
        <v>30706</v>
      </c>
      <c r="BIJ16438" s="3" t="s">
        <v>8121</v>
      </c>
      <c r="BIK16438" s="3" t="s">
        <v>30706</v>
      </c>
      <c r="BIL16438" s="3" t="s">
        <v>8121</v>
      </c>
      <c r="BIM16438" s="3" t="s">
        <v>30706</v>
      </c>
      <c r="BIN16438" s="3" t="s">
        <v>8121</v>
      </c>
      <c r="BIO16438" s="3" t="s">
        <v>30706</v>
      </c>
      <c r="BIP16438" s="3" t="s">
        <v>8121</v>
      </c>
      <c r="BIQ16438" s="3" t="s">
        <v>30706</v>
      </c>
      <c r="BIR16438" s="3" t="s">
        <v>8121</v>
      </c>
      <c r="BIS16438" s="3" t="s">
        <v>30706</v>
      </c>
      <c r="BIT16438" s="3" t="s">
        <v>8121</v>
      </c>
      <c r="BIU16438" s="3" t="s">
        <v>30706</v>
      </c>
      <c r="BIV16438" s="3" t="s">
        <v>8121</v>
      </c>
      <c r="BIW16438" s="3" t="s">
        <v>30706</v>
      </c>
      <c r="BIX16438" s="3" t="s">
        <v>8121</v>
      </c>
      <c r="BIY16438" s="3" t="s">
        <v>30706</v>
      </c>
      <c r="BIZ16438" s="3" t="s">
        <v>8121</v>
      </c>
      <c r="BJA16438" s="3" t="s">
        <v>30706</v>
      </c>
      <c r="BJB16438" s="3" t="s">
        <v>8121</v>
      </c>
      <c r="BJC16438" s="3" t="s">
        <v>30706</v>
      </c>
      <c r="BJD16438" s="3" t="s">
        <v>8121</v>
      </c>
      <c r="BJE16438" s="3" t="s">
        <v>30706</v>
      </c>
      <c r="BJF16438" s="3" t="s">
        <v>8121</v>
      </c>
      <c r="BJG16438" s="3" t="s">
        <v>30706</v>
      </c>
      <c r="BJH16438" s="3" t="s">
        <v>8121</v>
      </c>
      <c r="BJI16438" s="3" t="s">
        <v>30706</v>
      </c>
      <c r="BJJ16438" s="3" t="s">
        <v>8121</v>
      </c>
      <c r="BJK16438" s="3" t="s">
        <v>30706</v>
      </c>
      <c r="BJL16438" s="3" t="s">
        <v>8121</v>
      </c>
      <c r="BJM16438" s="3" t="s">
        <v>30706</v>
      </c>
      <c r="BJN16438" s="3" t="s">
        <v>8121</v>
      </c>
      <c r="BJO16438" s="3" t="s">
        <v>30706</v>
      </c>
      <c r="BJP16438" s="3" t="s">
        <v>8121</v>
      </c>
      <c r="BJQ16438" s="3" t="s">
        <v>30706</v>
      </c>
      <c r="BJR16438" s="3" t="s">
        <v>8121</v>
      </c>
      <c r="BJS16438" s="3" t="s">
        <v>30706</v>
      </c>
      <c r="BJT16438" s="3" t="s">
        <v>8121</v>
      </c>
      <c r="BJU16438" s="3" t="s">
        <v>30706</v>
      </c>
      <c r="BJV16438" s="3" t="s">
        <v>8121</v>
      </c>
      <c r="BJW16438" s="3" t="s">
        <v>30706</v>
      </c>
      <c r="BJX16438" s="3" t="s">
        <v>8121</v>
      </c>
      <c r="BJY16438" s="3" t="s">
        <v>30706</v>
      </c>
      <c r="BJZ16438" s="3" t="s">
        <v>8121</v>
      </c>
      <c r="BKA16438" s="3" t="s">
        <v>30706</v>
      </c>
      <c r="BKB16438" s="3" t="s">
        <v>8121</v>
      </c>
      <c r="BKC16438" s="3" t="s">
        <v>30706</v>
      </c>
      <c r="BKD16438" s="3" t="s">
        <v>8121</v>
      </c>
      <c r="BKE16438" s="3" t="s">
        <v>30706</v>
      </c>
      <c r="BKF16438" s="3" t="s">
        <v>8121</v>
      </c>
      <c r="BKG16438" s="3" t="s">
        <v>30706</v>
      </c>
      <c r="BKH16438" s="3" t="s">
        <v>8121</v>
      </c>
      <c r="BKI16438" s="3" t="s">
        <v>30706</v>
      </c>
      <c r="BKJ16438" s="3" t="s">
        <v>8121</v>
      </c>
      <c r="BKK16438" s="3" t="s">
        <v>30706</v>
      </c>
      <c r="BKL16438" s="3" t="s">
        <v>8121</v>
      </c>
      <c r="BKM16438" s="3" t="s">
        <v>30706</v>
      </c>
      <c r="BKN16438" s="3" t="s">
        <v>8121</v>
      </c>
      <c r="BKO16438" s="3" t="s">
        <v>30706</v>
      </c>
      <c r="BKP16438" s="3" t="s">
        <v>8121</v>
      </c>
      <c r="BKQ16438" s="3" t="s">
        <v>30706</v>
      </c>
      <c r="BKR16438" s="3" t="s">
        <v>8121</v>
      </c>
      <c r="BKS16438" s="3" t="s">
        <v>30706</v>
      </c>
      <c r="BKT16438" s="3" t="s">
        <v>8121</v>
      </c>
      <c r="BKU16438" s="3" t="s">
        <v>30706</v>
      </c>
      <c r="BKV16438" s="3" t="s">
        <v>8121</v>
      </c>
      <c r="BKW16438" s="3" t="s">
        <v>30706</v>
      </c>
      <c r="BKX16438" s="3" t="s">
        <v>8121</v>
      </c>
      <c r="BKY16438" s="3" t="s">
        <v>30706</v>
      </c>
      <c r="BKZ16438" s="3" t="s">
        <v>8121</v>
      </c>
      <c r="BLA16438" s="3" t="s">
        <v>30706</v>
      </c>
      <c r="BLB16438" s="3" t="s">
        <v>8121</v>
      </c>
      <c r="BLC16438" s="3" t="s">
        <v>30706</v>
      </c>
      <c r="BLD16438" s="3" t="s">
        <v>8121</v>
      </c>
      <c r="BLE16438" s="3" t="s">
        <v>30706</v>
      </c>
      <c r="BLF16438" s="3" t="s">
        <v>8121</v>
      </c>
      <c r="BLG16438" s="3" t="s">
        <v>30706</v>
      </c>
      <c r="BLH16438" s="3" t="s">
        <v>8121</v>
      </c>
      <c r="BLI16438" s="3" t="s">
        <v>30706</v>
      </c>
      <c r="BLJ16438" s="3" t="s">
        <v>8121</v>
      </c>
      <c r="BLK16438" s="3" t="s">
        <v>30706</v>
      </c>
      <c r="BLL16438" s="3" t="s">
        <v>8121</v>
      </c>
      <c r="BLM16438" s="3" t="s">
        <v>30706</v>
      </c>
      <c r="BLN16438" s="3" t="s">
        <v>8121</v>
      </c>
      <c r="BLO16438" s="3" t="s">
        <v>30706</v>
      </c>
      <c r="BLP16438" s="3" t="s">
        <v>8121</v>
      </c>
      <c r="BLQ16438" s="3" t="s">
        <v>30706</v>
      </c>
      <c r="BLR16438" s="3" t="s">
        <v>8121</v>
      </c>
      <c r="BLS16438" s="3" t="s">
        <v>30706</v>
      </c>
      <c r="BLT16438" s="3" t="s">
        <v>8121</v>
      </c>
      <c r="BLU16438" s="3" t="s">
        <v>30706</v>
      </c>
      <c r="BLV16438" s="3" t="s">
        <v>8121</v>
      </c>
      <c r="BLW16438" s="3" t="s">
        <v>30706</v>
      </c>
      <c r="BLX16438" s="3" t="s">
        <v>8121</v>
      </c>
      <c r="BLY16438" s="3" t="s">
        <v>30706</v>
      </c>
      <c r="BLZ16438" s="3" t="s">
        <v>8121</v>
      </c>
      <c r="BMA16438" s="3" t="s">
        <v>30706</v>
      </c>
      <c r="BMB16438" s="3" t="s">
        <v>8121</v>
      </c>
      <c r="BMC16438" s="3" t="s">
        <v>30706</v>
      </c>
      <c r="BMD16438" s="3" t="s">
        <v>8121</v>
      </c>
      <c r="BME16438" s="3" t="s">
        <v>30706</v>
      </c>
      <c r="BMF16438" s="3" t="s">
        <v>8121</v>
      </c>
      <c r="BMG16438" s="3" t="s">
        <v>30706</v>
      </c>
      <c r="BMH16438" s="3" t="s">
        <v>8121</v>
      </c>
      <c r="BMI16438" s="3" t="s">
        <v>30706</v>
      </c>
      <c r="BMJ16438" s="3" t="s">
        <v>8121</v>
      </c>
      <c r="BMK16438" s="3" t="s">
        <v>30706</v>
      </c>
      <c r="BML16438" s="3" t="s">
        <v>8121</v>
      </c>
      <c r="BMM16438" s="3" t="s">
        <v>30706</v>
      </c>
      <c r="BMN16438" s="3" t="s">
        <v>8121</v>
      </c>
      <c r="BMO16438" s="3" t="s">
        <v>30706</v>
      </c>
      <c r="BMP16438" s="3" t="s">
        <v>8121</v>
      </c>
      <c r="BMQ16438" s="3" t="s">
        <v>30706</v>
      </c>
      <c r="BMR16438" s="3" t="s">
        <v>8121</v>
      </c>
      <c r="BMS16438" s="3" t="s">
        <v>30706</v>
      </c>
      <c r="BMT16438" s="3" t="s">
        <v>8121</v>
      </c>
      <c r="BMU16438" s="3" t="s">
        <v>30706</v>
      </c>
      <c r="BMV16438" s="3" t="s">
        <v>8121</v>
      </c>
      <c r="BMW16438" s="3" t="s">
        <v>30706</v>
      </c>
      <c r="BMX16438" s="3" t="s">
        <v>8121</v>
      </c>
      <c r="BMY16438" s="3" t="s">
        <v>30706</v>
      </c>
      <c r="BMZ16438" s="3" t="s">
        <v>8121</v>
      </c>
      <c r="BNA16438" s="3" t="s">
        <v>30706</v>
      </c>
      <c r="BNB16438" s="3" t="s">
        <v>8121</v>
      </c>
      <c r="BNC16438" s="3" t="s">
        <v>30706</v>
      </c>
      <c r="BND16438" s="3" t="s">
        <v>8121</v>
      </c>
      <c r="BNE16438" s="3" t="s">
        <v>30706</v>
      </c>
      <c r="BNF16438" s="3" t="s">
        <v>8121</v>
      </c>
      <c r="BNG16438" s="3" t="s">
        <v>30706</v>
      </c>
      <c r="BNH16438" s="3" t="s">
        <v>8121</v>
      </c>
      <c r="BNI16438" s="3" t="s">
        <v>30706</v>
      </c>
      <c r="BNJ16438" s="3" t="s">
        <v>8121</v>
      </c>
      <c r="BNK16438" s="3" t="s">
        <v>30706</v>
      </c>
      <c r="BNL16438" s="3" t="s">
        <v>8121</v>
      </c>
      <c r="BNM16438" s="3" t="s">
        <v>30706</v>
      </c>
      <c r="BNN16438" s="3" t="s">
        <v>8121</v>
      </c>
      <c r="BNO16438" s="3" t="s">
        <v>30706</v>
      </c>
      <c r="BNP16438" s="3" t="s">
        <v>8121</v>
      </c>
      <c r="BNQ16438" s="3" t="s">
        <v>30706</v>
      </c>
      <c r="BNR16438" s="3" t="s">
        <v>8121</v>
      </c>
      <c r="BNS16438" s="3" t="s">
        <v>30706</v>
      </c>
      <c r="BNT16438" s="3" t="s">
        <v>8121</v>
      </c>
      <c r="BNU16438" s="3" t="s">
        <v>30706</v>
      </c>
      <c r="BNV16438" s="3" t="s">
        <v>8121</v>
      </c>
      <c r="BNW16438" s="3" t="s">
        <v>30706</v>
      </c>
      <c r="BNX16438" s="3" t="s">
        <v>8121</v>
      </c>
      <c r="BNY16438" s="3" t="s">
        <v>30706</v>
      </c>
      <c r="BNZ16438" s="3" t="s">
        <v>8121</v>
      </c>
      <c r="BOA16438" s="3" t="s">
        <v>30706</v>
      </c>
      <c r="BOB16438" s="3" t="s">
        <v>8121</v>
      </c>
      <c r="BOC16438" s="3" t="s">
        <v>30706</v>
      </c>
      <c r="BOD16438" s="3" t="s">
        <v>8121</v>
      </c>
      <c r="BOE16438" s="3" t="s">
        <v>30706</v>
      </c>
      <c r="BOF16438" s="3" t="s">
        <v>8121</v>
      </c>
      <c r="BOG16438" s="3" t="s">
        <v>30706</v>
      </c>
      <c r="BOH16438" s="3" t="s">
        <v>8121</v>
      </c>
      <c r="BOI16438" s="3" t="s">
        <v>30706</v>
      </c>
      <c r="BOJ16438" s="3" t="s">
        <v>8121</v>
      </c>
      <c r="BOK16438" s="3" t="s">
        <v>30706</v>
      </c>
      <c r="BOL16438" s="3" t="s">
        <v>8121</v>
      </c>
      <c r="BOM16438" s="3" t="s">
        <v>30706</v>
      </c>
      <c r="BON16438" s="3" t="s">
        <v>8121</v>
      </c>
      <c r="BOO16438" s="3" t="s">
        <v>30706</v>
      </c>
      <c r="BOP16438" s="3" t="s">
        <v>8121</v>
      </c>
      <c r="BOQ16438" s="3" t="s">
        <v>30706</v>
      </c>
      <c r="BOR16438" s="3" t="s">
        <v>8121</v>
      </c>
      <c r="BOS16438" s="3" t="s">
        <v>30706</v>
      </c>
      <c r="BOT16438" s="3" t="s">
        <v>8121</v>
      </c>
      <c r="BOU16438" s="3" t="s">
        <v>30706</v>
      </c>
      <c r="BOV16438" s="3" t="s">
        <v>8121</v>
      </c>
      <c r="BOW16438" s="3" t="s">
        <v>30706</v>
      </c>
      <c r="BOX16438" s="3" t="s">
        <v>8121</v>
      </c>
      <c r="BOY16438" s="3" t="s">
        <v>30706</v>
      </c>
      <c r="BOZ16438" s="3" t="s">
        <v>8121</v>
      </c>
      <c r="BPA16438" s="3" t="s">
        <v>30706</v>
      </c>
      <c r="BPB16438" s="3" t="s">
        <v>8121</v>
      </c>
      <c r="BPC16438" s="3" t="s">
        <v>30706</v>
      </c>
      <c r="BPD16438" s="3" t="s">
        <v>8121</v>
      </c>
      <c r="BPE16438" s="3" t="s">
        <v>30706</v>
      </c>
      <c r="BPF16438" s="3" t="s">
        <v>8121</v>
      </c>
      <c r="BPG16438" s="3" t="s">
        <v>30706</v>
      </c>
      <c r="BPH16438" s="3" t="s">
        <v>8121</v>
      </c>
      <c r="BPI16438" s="3" t="s">
        <v>30706</v>
      </c>
      <c r="BPJ16438" s="3" t="s">
        <v>8121</v>
      </c>
      <c r="BPK16438" s="3" t="s">
        <v>30706</v>
      </c>
      <c r="BPL16438" s="3" t="s">
        <v>8121</v>
      </c>
      <c r="BPM16438" s="3" t="s">
        <v>30706</v>
      </c>
      <c r="BPN16438" s="3" t="s">
        <v>8121</v>
      </c>
      <c r="BPO16438" s="3" t="s">
        <v>30706</v>
      </c>
      <c r="BPP16438" s="3" t="s">
        <v>8121</v>
      </c>
      <c r="BPQ16438" s="3" t="s">
        <v>30706</v>
      </c>
      <c r="BPR16438" s="3" t="s">
        <v>8121</v>
      </c>
      <c r="BPS16438" s="3" t="s">
        <v>30706</v>
      </c>
      <c r="BPT16438" s="3" t="s">
        <v>8121</v>
      </c>
      <c r="BPU16438" s="3" t="s">
        <v>30706</v>
      </c>
      <c r="BPV16438" s="3" t="s">
        <v>8121</v>
      </c>
      <c r="BPW16438" s="3" t="s">
        <v>30706</v>
      </c>
      <c r="BPX16438" s="3" t="s">
        <v>8121</v>
      </c>
      <c r="BPY16438" s="3" t="s">
        <v>30706</v>
      </c>
      <c r="BPZ16438" s="3" t="s">
        <v>8121</v>
      </c>
      <c r="BQA16438" s="3" t="s">
        <v>30706</v>
      </c>
      <c r="BQB16438" s="3" t="s">
        <v>8121</v>
      </c>
      <c r="BQC16438" s="3" t="s">
        <v>30706</v>
      </c>
      <c r="BQD16438" s="3" t="s">
        <v>8121</v>
      </c>
      <c r="BQE16438" s="3" t="s">
        <v>30706</v>
      </c>
      <c r="BQF16438" s="3" t="s">
        <v>8121</v>
      </c>
      <c r="BQG16438" s="3" t="s">
        <v>30706</v>
      </c>
      <c r="BQH16438" s="3" t="s">
        <v>8121</v>
      </c>
      <c r="BQI16438" s="3" t="s">
        <v>30706</v>
      </c>
      <c r="BQJ16438" s="3" t="s">
        <v>8121</v>
      </c>
      <c r="BQK16438" s="3" t="s">
        <v>30706</v>
      </c>
      <c r="BQL16438" s="3" t="s">
        <v>8121</v>
      </c>
      <c r="BQM16438" s="3" t="s">
        <v>30706</v>
      </c>
      <c r="BQN16438" s="3" t="s">
        <v>8121</v>
      </c>
      <c r="BQO16438" s="3" t="s">
        <v>30706</v>
      </c>
      <c r="BQP16438" s="3" t="s">
        <v>8121</v>
      </c>
      <c r="BQQ16438" s="3" t="s">
        <v>30706</v>
      </c>
      <c r="BQR16438" s="3" t="s">
        <v>8121</v>
      </c>
      <c r="BQS16438" s="3" t="s">
        <v>30706</v>
      </c>
      <c r="BQT16438" s="3" t="s">
        <v>8121</v>
      </c>
      <c r="BQU16438" s="3" t="s">
        <v>30706</v>
      </c>
      <c r="BQV16438" s="3" t="s">
        <v>8121</v>
      </c>
      <c r="BQW16438" s="3" t="s">
        <v>30706</v>
      </c>
      <c r="BQX16438" s="3" t="s">
        <v>8121</v>
      </c>
      <c r="BQY16438" s="3" t="s">
        <v>30706</v>
      </c>
      <c r="BQZ16438" s="3" t="s">
        <v>8121</v>
      </c>
      <c r="BRA16438" s="3" t="s">
        <v>30706</v>
      </c>
      <c r="BRB16438" s="3" t="s">
        <v>8121</v>
      </c>
      <c r="BRC16438" s="3" t="s">
        <v>30706</v>
      </c>
      <c r="BRD16438" s="3" t="s">
        <v>8121</v>
      </c>
      <c r="BRE16438" s="3" t="s">
        <v>30706</v>
      </c>
      <c r="BRF16438" s="3" t="s">
        <v>8121</v>
      </c>
      <c r="BRG16438" s="3" t="s">
        <v>30706</v>
      </c>
      <c r="BRH16438" s="3" t="s">
        <v>8121</v>
      </c>
      <c r="BRI16438" s="3" t="s">
        <v>30706</v>
      </c>
      <c r="BRJ16438" s="3" t="s">
        <v>8121</v>
      </c>
      <c r="BRK16438" s="3" t="s">
        <v>30706</v>
      </c>
      <c r="BRL16438" s="3" t="s">
        <v>8121</v>
      </c>
      <c r="BRM16438" s="3" t="s">
        <v>30706</v>
      </c>
      <c r="BRN16438" s="3" t="s">
        <v>8121</v>
      </c>
      <c r="BRO16438" s="3" t="s">
        <v>30706</v>
      </c>
      <c r="BRP16438" s="3" t="s">
        <v>8121</v>
      </c>
      <c r="BRQ16438" s="3" t="s">
        <v>30706</v>
      </c>
      <c r="BRR16438" s="3" t="s">
        <v>8121</v>
      </c>
      <c r="BRS16438" s="3" t="s">
        <v>30706</v>
      </c>
      <c r="BRT16438" s="3" t="s">
        <v>8121</v>
      </c>
      <c r="BRU16438" s="3" t="s">
        <v>30706</v>
      </c>
      <c r="BRV16438" s="3" t="s">
        <v>8121</v>
      </c>
      <c r="BRW16438" s="3" t="s">
        <v>30706</v>
      </c>
      <c r="BRX16438" s="3" t="s">
        <v>8121</v>
      </c>
      <c r="BRY16438" s="3" t="s">
        <v>30706</v>
      </c>
      <c r="BRZ16438" s="3" t="s">
        <v>8121</v>
      </c>
      <c r="BSA16438" s="3" t="s">
        <v>30706</v>
      </c>
      <c r="BSB16438" s="3" t="s">
        <v>8121</v>
      </c>
      <c r="BSC16438" s="3" t="s">
        <v>30706</v>
      </c>
      <c r="BSD16438" s="3" t="s">
        <v>8121</v>
      </c>
      <c r="BSE16438" s="3" t="s">
        <v>30706</v>
      </c>
      <c r="BSF16438" s="3" t="s">
        <v>8121</v>
      </c>
      <c r="BSG16438" s="3" t="s">
        <v>30706</v>
      </c>
      <c r="BSH16438" s="3" t="s">
        <v>8121</v>
      </c>
      <c r="BSI16438" s="3" t="s">
        <v>30706</v>
      </c>
      <c r="BSJ16438" s="3" t="s">
        <v>8121</v>
      </c>
      <c r="BSK16438" s="3" t="s">
        <v>30706</v>
      </c>
      <c r="BSL16438" s="3" t="s">
        <v>8121</v>
      </c>
      <c r="BSM16438" s="3" t="s">
        <v>30706</v>
      </c>
      <c r="BSN16438" s="3" t="s">
        <v>8121</v>
      </c>
      <c r="BSO16438" s="3" t="s">
        <v>30706</v>
      </c>
      <c r="BSP16438" s="3" t="s">
        <v>8121</v>
      </c>
      <c r="BSQ16438" s="3" t="s">
        <v>30706</v>
      </c>
      <c r="BSR16438" s="3" t="s">
        <v>8121</v>
      </c>
      <c r="BSS16438" s="3" t="s">
        <v>30706</v>
      </c>
      <c r="BST16438" s="3" t="s">
        <v>8121</v>
      </c>
      <c r="BSU16438" s="3" t="s">
        <v>30706</v>
      </c>
      <c r="BSV16438" s="3" t="s">
        <v>8121</v>
      </c>
      <c r="BSW16438" s="3" t="s">
        <v>30706</v>
      </c>
      <c r="BSX16438" s="3" t="s">
        <v>8121</v>
      </c>
      <c r="BSY16438" s="3" t="s">
        <v>30706</v>
      </c>
      <c r="BSZ16438" s="3" t="s">
        <v>8121</v>
      </c>
      <c r="BTA16438" s="3" t="s">
        <v>30706</v>
      </c>
      <c r="BTB16438" s="3" t="s">
        <v>8121</v>
      </c>
      <c r="BTC16438" s="3" t="s">
        <v>30706</v>
      </c>
      <c r="BTD16438" s="3" t="s">
        <v>8121</v>
      </c>
      <c r="BTE16438" s="3" t="s">
        <v>30706</v>
      </c>
      <c r="BTF16438" s="3" t="s">
        <v>8121</v>
      </c>
      <c r="BTG16438" s="3" t="s">
        <v>30706</v>
      </c>
      <c r="BTH16438" s="3" t="s">
        <v>8121</v>
      </c>
      <c r="BTI16438" s="3" t="s">
        <v>30706</v>
      </c>
      <c r="BTJ16438" s="3" t="s">
        <v>8121</v>
      </c>
      <c r="BTK16438" s="3" t="s">
        <v>30706</v>
      </c>
      <c r="BTL16438" s="3" t="s">
        <v>8121</v>
      </c>
      <c r="BTM16438" s="3" t="s">
        <v>30706</v>
      </c>
      <c r="BTN16438" s="3" t="s">
        <v>8121</v>
      </c>
      <c r="BTO16438" s="3" t="s">
        <v>30706</v>
      </c>
      <c r="BTP16438" s="3" t="s">
        <v>8121</v>
      </c>
      <c r="BTQ16438" s="3" t="s">
        <v>30706</v>
      </c>
      <c r="BTR16438" s="3" t="s">
        <v>8121</v>
      </c>
      <c r="BTS16438" s="3" t="s">
        <v>30706</v>
      </c>
      <c r="BTT16438" s="3" t="s">
        <v>8121</v>
      </c>
      <c r="BTU16438" s="3" t="s">
        <v>30706</v>
      </c>
      <c r="BTV16438" s="3" t="s">
        <v>8121</v>
      </c>
      <c r="BTW16438" s="3" t="s">
        <v>30706</v>
      </c>
      <c r="BTX16438" s="3" t="s">
        <v>8121</v>
      </c>
      <c r="BTY16438" s="3" t="s">
        <v>30706</v>
      </c>
      <c r="BTZ16438" s="3" t="s">
        <v>8121</v>
      </c>
      <c r="BUA16438" s="3" t="s">
        <v>30706</v>
      </c>
      <c r="BUB16438" s="3" t="s">
        <v>8121</v>
      </c>
      <c r="BUC16438" s="3" t="s">
        <v>30706</v>
      </c>
      <c r="BUD16438" s="3" t="s">
        <v>8121</v>
      </c>
      <c r="BUE16438" s="3" t="s">
        <v>30706</v>
      </c>
      <c r="BUF16438" s="3" t="s">
        <v>8121</v>
      </c>
      <c r="BUG16438" s="3" t="s">
        <v>30706</v>
      </c>
      <c r="BUH16438" s="3" t="s">
        <v>8121</v>
      </c>
      <c r="BUI16438" s="3" t="s">
        <v>30706</v>
      </c>
      <c r="BUJ16438" s="3" t="s">
        <v>8121</v>
      </c>
      <c r="BUK16438" s="3" t="s">
        <v>30706</v>
      </c>
      <c r="BUL16438" s="3" t="s">
        <v>8121</v>
      </c>
      <c r="BUM16438" s="3" t="s">
        <v>30706</v>
      </c>
      <c r="BUN16438" s="3" t="s">
        <v>8121</v>
      </c>
      <c r="BUO16438" s="3" t="s">
        <v>30706</v>
      </c>
      <c r="BUP16438" s="3" t="s">
        <v>8121</v>
      </c>
      <c r="BUQ16438" s="3" t="s">
        <v>30706</v>
      </c>
      <c r="BUR16438" s="3" t="s">
        <v>8121</v>
      </c>
      <c r="BUS16438" s="3" t="s">
        <v>30706</v>
      </c>
      <c r="BUT16438" s="3" t="s">
        <v>8121</v>
      </c>
      <c r="BUU16438" s="3" t="s">
        <v>30706</v>
      </c>
      <c r="BUV16438" s="3" t="s">
        <v>8121</v>
      </c>
      <c r="BUW16438" s="3" t="s">
        <v>30706</v>
      </c>
      <c r="BUX16438" s="3" t="s">
        <v>8121</v>
      </c>
      <c r="BUY16438" s="3" t="s">
        <v>30706</v>
      </c>
      <c r="BUZ16438" s="3" t="s">
        <v>8121</v>
      </c>
      <c r="BVA16438" s="3" t="s">
        <v>30706</v>
      </c>
      <c r="BVB16438" s="3" t="s">
        <v>8121</v>
      </c>
      <c r="BVC16438" s="3" t="s">
        <v>30706</v>
      </c>
      <c r="BVD16438" s="3" t="s">
        <v>8121</v>
      </c>
      <c r="BVE16438" s="3" t="s">
        <v>30706</v>
      </c>
      <c r="BVF16438" s="3" t="s">
        <v>8121</v>
      </c>
      <c r="BVG16438" s="3" t="s">
        <v>30706</v>
      </c>
      <c r="BVH16438" s="3" t="s">
        <v>8121</v>
      </c>
      <c r="BVI16438" s="3" t="s">
        <v>30706</v>
      </c>
      <c r="BVJ16438" s="3" t="s">
        <v>8121</v>
      </c>
      <c r="BVK16438" s="3" t="s">
        <v>30706</v>
      </c>
      <c r="BVL16438" s="3" t="s">
        <v>8121</v>
      </c>
      <c r="BVM16438" s="3" t="s">
        <v>30706</v>
      </c>
      <c r="BVN16438" s="3" t="s">
        <v>8121</v>
      </c>
      <c r="BVO16438" s="3" t="s">
        <v>30706</v>
      </c>
      <c r="BVP16438" s="3" t="s">
        <v>8121</v>
      </c>
      <c r="BVQ16438" s="3" t="s">
        <v>30706</v>
      </c>
      <c r="BVR16438" s="3" t="s">
        <v>8121</v>
      </c>
      <c r="BVS16438" s="3" t="s">
        <v>30706</v>
      </c>
      <c r="BVT16438" s="3" t="s">
        <v>8121</v>
      </c>
      <c r="BVU16438" s="3" t="s">
        <v>30706</v>
      </c>
      <c r="BVV16438" s="3" t="s">
        <v>8121</v>
      </c>
      <c r="BVW16438" s="3" t="s">
        <v>30706</v>
      </c>
      <c r="BVX16438" s="3" t="s">
        <v>8121</v>
      </c>
      <c r="BVY16438" s="3" t="s">
        <v>30706</v>
      </c>
      <c r="BVZ16438" s="3" t="s">
        <v>8121</v>
      </c>
      <c r="BWA16438" s="3" t="s">
        <v>30706</v>
      </c>
      <c r="BWB16438" s="3" t="s">
        <v>8121</v>
      </c>
      <c r="BWC16438" s="3" t="s">
        <v>30706</v>
      </c>
      <c r="BWD16438" s="3" t="s">
        <v>8121</v>
      </c>
      <c r="BWE16438" s="3" t="s">
        <v>30706</v>
      </c>
      <c r="BWF16438" s="3" t="s">
        <v>8121</v>
      </c>
      <c r="BWG16438" s="3" t="s">
        <v>30706</v>
      </c>
      <c r="BWH16438" s="3" t="s">
        <v>8121</v>
      </c>
      <c r="BWI16438" s="3" t="s">
        <v>30706</v>
      </c>
      <c r="BWJ16438" s="3" t="s">
        <v>8121</v>
      </c>
      <c r="BWK16438" s="3" t="s">
        <v>30706</v>
      </c>
      <c r="BWL16438" s="3" t="s">
        <v>8121</v>
      </c>
      <c r="BWM16438" s="3" t="s">
        <v>30706</v>
      </c>
      <c r="BWN16438" s="3" t="s">
        <v>8121</v>
      </c>
      <c r="BWO16438" s="3" t="s">
        <v>30706</v>
      </c>
      <c r="BWP16438" s="3" t="s">
        <v>8121</v>
      </c>
      <c r="BWQ16438" s="3" t="s">
        <v>30706</v>
      </c>
      <c r="BWR16438" s="3" t="s">
        <v>8121</v>
      </c>
      <c r="BWS16438" s="3" t="s">
        <v>30706</v>
      </c>
      <c r="BWT16438" s="3" t="s">
        <v>8121</v>
      </c>
      <c r="BWU16438" s="3" t="s">
        <v>30706</v>
      </c>
      <c r="BWV16438" s="3" t="s">
        <v>8121</v>
      </c>
      <c r="BWW16438" s="3" t="s">
        <v>30706</v>
      </c>
      <c r="BWX16438" s="3" t="s">
        <v>8121</v>
      </c>
      <c r="BWY16438" s="3" t="s">
        <v>30706</v>
      </c>
      <c r="BWZ16438" s="3" t="s">
        <v>8121</v>
      </c>
      <c r="BXA16438" s="3" t="s">
        <v>30706</v>
      </c>
      <c r="BXB16438" s="3" t="s">
        <v>8121</v>
      </c>
      <c r="BXC16438" s="3" t="s">
        <v>30706</v>
      </c>
      <c r="BXD16438" s="3" t="s">
        <v>8121</v>
      </c>
      <c r="BXE16438" s="3" t="s">
        <v>30706</v>
      </c>
      <c r="BXF16438" s="3" t="s">
        <v>8121</v>
      </c>
      <c r="BXG16438" s="3" t="s">
        <v>30706</v>
      </c>
      <c r="BXH16438" s="3" t="s">
        <v>8121</v>
      </c>
      <c r="BXI16438" s="3" t="s">
        <v>30706</v>
      </c>
      <c r="BXJ16438" s="3" t="s">
        <v>8121</v>
      </c>
      <c r="BXK16438" s="3" t="s">
        <v>30706</v>
      </c>
      <c r="BXL16438" s="3" t="s">
        <v>8121</v>
      </c>
      <c r="BXM16438" s="3" t="s">
        <v>30706</v>
      </c>
      <c r="BXN16438" s="3" t="s">
        <v>8121</v>
      </c>
      <c r="BXO16438" s="3" t="s">
        <v>30706</v>
      </c>
      <c r="BXP16438" s="3" t="s">
        <v>8121</v>
      </c>
      <c r="BXQ16438" s="3" t="s">
        <v>30706</v>
      </c>
      <c r="BXR16438" s="3" t="s">
        <v>8121</v>
      </c>
      <c r="BXS16438" s="3" t="s">
        <v>30706</v>
      </c>
      <c r="BXT16438" s="3" t="s">
        <v>8121</v>
      </c>
      <c r="BXU16438" s="3" t="s">
        <v>30706</v>
      </c>
      <c r="BXV16438" s="3" t="s">
        <v>8121</v>
      </c>
      <c r="BXW16438" s="3" t="s">
        <v>30706</v>
      </c>
      <c r="BXX16438" s="3" t="s">
        <v>8121</v>
      </c>
      <c r="BXY16438" s="3" t="s">
        <v>30706</v>
      </c>
      <c r="BXZ16438" s="3" t="s">
        <v>8121</v>
      </c>
      <c r="BYA16438" s="3" t="s">
        <v>30706</v>
      </c>
      <c r="BYB16438" s="3" t="s">
        <v>8121</v>
      </c>
      <c r="BYC16438" s="3" t="s">
        <v>30706</v>
      </c>
      <c r="BYD16438" s="3" t="s">
        <v>8121</v>
      </c>
      <c r="BYE16438" s="3" t="s">
        <v>30706</v>
      </c>
      <c r="BYF16438" s="3" t="s">
        <v>8121</v>
      </c>
      <c r="BYG16438" s="3" t="s">
        <v>30706</v>
      </c>
      <c r="BYH16438" s="3" t="s">
        <v>8121</v>
      </c>
      <c r="BYI16438" s="3" t="s">
        <v>30706</v>
      </c>
      <c r="BYJ16438" s="3" t="s">
        <v>8121</v>
      </c>
      <c r="BYK16438" s="3" t="s">
        <v>30706</v>
      </c>
      <c r="BYL16438" s="3" t="s">
        <v>8121</v>
      </c>
      <c r="BYM16438" s="3" t="s">
        <v>30706</v>
      </c>
      <c r="BYN16438" s="3" t="s">
        <v>8121</v>
      </c>
      <c r="BYO16438" s="3" t="s">
        <v>30706</v>
      </c>
      <c r="BYP16438" s="3" t="s">
        <v>8121</v>
      </c>
      <c r="BYQ16438" s="3" t="s">
        <v>30706</v>
      </c>
      <c r="BYR16438" s="3" t="s">
        <v>8121</v>
      </c>
      <c r="BYS16438" s="3" t="s">
        <v>30706</v>
      </c>
      <c r="BYT16438" s="3" t="s">
        <v>8121</v>
      </c>
      <c r="BYU16438" s="3" t="s">
        <v>30706</v>
      </c>
      <c r="BYV16438" s="3" t="s">
        <v>8121</v>
      </c>
      <c r="BYW16438" s="3" t="s">
        <v>30706</v>
      </c>
      <c r="BYX16438" s="3" t="s">
        <v>8121</v>
      </c>
      <c r="BYY16438" s="3" t="s">
        <v>30706</v>
      </c>
      <c r="BYZ16438" s="3" t="s">
        <v>8121</v>
      </c>
      <c r="BZA16438" s="3" t="s">
        <v>30706</v>
      </c>
      <c r="BZB16438" s="3" t="s">
        <v>8121</v>
      </c>
      <c r="BZC16438" s="3" t="s">
        <v>30706</v>
      </c>
      <c r="BZD16438" s="3" t="s">
        <v>8121</v>
      </c>
      <c r="BZE16438" s="3" t="s">
        <v>30706</v>
      </c>
      <c r="BZF16438" s="3" t="s">
        <v>8121</v>
      </c>
      <c r="BZG16438" s="3" t="s">
        <v>30706</v>
      </c>
      <c r="BZH16438" s="3" t="s">
        <v>8121</v>
      </c>
      <c r="BZI16438" s="3" t="s">
        <v>30706</v>
      </c>
      <c r="BZJ16438" s="3" t="s">
        <v>8121</v>
      </c>
      <c r="BZK16438" s="3" t="s">
        <v>30706</v>
      </c>
      <c r="BZL16438" s="3" t="s">
        <v>8121</v>
      </c>
      <c r="BZM16438" s="3" t="s">
        <v>30706</v>
      </c>
      <c r="BZN16438" s="3" t="s">
        <v>8121</v>
      </c>
      <c r="BZO16438" s="3" t="s">
        <v>30706</v>
      </c>
      <c r="BZP16438" s="3" t="s">
        <v>8121</v>
      </c>
      <c r="BZQ16438" s="3" t="s">
        <v>30706</v>
      </c>
      <c r="BZR16438" s="3" t="s">
        <v>8121</v>
      </c>
      <c r="BZS16438" s="3" t="s">
        <v>30706</v>
      </c>
      <c r="BZT16438" s="3" t="s">
        <v>8121</v>
      </c>
      <c r="BZU16438" s="3" t="s">
        <v>30706</v>
      </c>
      <c r="BZV16438" s="3" t="s">
        <v>8121</v>
      </c>
      <c r="BZW16438" s="3" t="s">
        <v>30706</v>
      </c>
      <c r="BZX16438" s="3" t="s">
        <v>8121</v>
      </c>
      <c r="BZY16438" s="3" t="s">
        <v>30706</v>
      </c>
      <c r="BZZ16438" s="3" t="s">
        <v>8121</v>
      </c>
      <c r="CAA16438" s="3" t="s">
        <v>30706</v>
      </c>
      <c r="CAB16438" s="3" t="s">
        <v>8121</v>
      </c>
      <c r="CAC16438" s="3" t="s">
        <v>30706</v>
      </c>
      <c r="CAD16438" s="3" t="s">
        <v>8121</v>
      </c>
      <c r="CAE16438" s="3" t="s">
        <v>30706</v>
      </c>
      <c r="CAF16438" s="3" t="s">
        <v>8121</v>
      </c>
      <c r="CAG16438" s="3" t="s">
        <v>30706</v>
      </c>
      <c r="CAH16438" s="3" t="s">
        <v>8121</v>
      </c>
      <c r="CAI16438" s="3" t="s">
        <v>30706</v>
      </c>
      <c r="CAJ16438" s="3" t="s">
        <v>8121</v>
      </c>
      <c r="CAK16438" s="3" t="s">
        <v>30706</v>
      </c>
      <c r="CAL16438" s="3" t="s">
        <v>8121</v>
      </c>
      <c r="CAM16438" s="3" t="s">
        <v>30706</v>
      </c>
      <c r="CAN16438" s="3" t="s">
        <v>8121</v>
      </c>
      <c r="CAO16438" s="3" t="s">
        <v>30706</v>
      </c>
      <c r="CAP16438" s="3" t="s">
        <v>8121</v>
      </c>
      <c r="CAQ16438" s="3" t="s">
        <v>30706</v>
      </c>
      <c r="CAR16438" s="3" t="s">
        <v>8121</v>
      </c>
      <c r="CAS16438" s="3" t="s">
        <v>30706</v>
      </c>
      <c r="CAT16438" s="3" t="s">
        <v>8121</v>
      </c>
      <c r="CAU16438" s="3" t="s">
        <v>30706</v>
      </c>
      <c r="CAV16438" s="3" t="s">
        <v>8121</v>
      </c>
      <c r="CAW16438" s="3" t="s">
        <v>30706</v>
      </c>
      <c r="CAX16438" s="3" t="s">
        <v>8121</v>
      </c>
      <c r="CAY16438" s="3" t="s">
        <v>30706</v>
      </c>
      <c r="CAZ16438" s="3" t="s">
        <v>8121</v>
      </c>
      <c r="CBA16438" s="3" t="s">
        <v>30706</v>
      </c>
      <c r="CBB16438" s="3" t="s">
        <v>8121</v>
      </c>
      <c r="CBC16438" s="3" t="s">
        <v>30706</v>
      </c>
      <c r="CBD16438" s="3" t="s">
        <v>8121</v>
      </c>
      <c r="CBE16438" s="3" t="s">
        <v>30706</v>
      </c>
      <c r="CBF16438" s="3" t="s">
        <v>8121</v>
      </c>
      <c r="CBG16438" s="3" t="s">
        <v>30706</v>
      </c>
      <c r="CBH16438" s="3" t="s">
        <v>8121</v>
      </c>
      <c r="CBI16438" s="3" t="s">
        <v>30706</v>
      </c>
      <c r="CBJ16438" s="3" t="s">
        <v>8121</v>
      </c>
      <c r="CBK16438" s="3" t="s">
        <v>30706</v>
      </c>
      <c r="CBL16438" s="3" t="s">
        <v>8121</v>
      </c>
      <c r="CBM16438" s="3" t="s">
        <v>30706</v>
      </c>
      <c r="CBN16438" s="3" t="s">
        <v>8121</v>
      </c>
      <c r="CBO16438" s="3" t="s">
        <v>30706</v>
      </c>
      <c r="CBP16438" s="3" t="s">
        <v>8121</v>
      </c>
      <c r="CBQ16438" s="3" t="s">
        <v>30706</v>
      </c>
      <c r="CBR16438" s="3" t="s">
        <v>8121</v>
      </c>
      <c r="CBS16438" s="3" t="s">
        <v>30706</v>
      </c>
      <c r="CBT16438" s="3" t="s">
        <v>8121</v>
      </c>
      <c r="CBU16438" s="3" t="s">
        <v>30706</v>
      </c>
      <c r="CBV16438" s="3" t="s">
        <v>8121</v>
      </c>
      <c r="CBW16438" s="3" t="s">
        <v>30706</v>
      </c>
      <c r="CBX16438" s="3" t="s">
        <v>8121</v>
      </c>
      <c r="CBY16438" s="3" t="s">
        <v>30706</v>
      </c>
      <c r="CBZ16438" s="3" t="s">
        <v>8121</v>
      </c>
      <c r="CCA16438" s="3" t="s">
        <v>30706</v>
      </c>
      <c r="CCB16438" s="3" t="s">
        <v>8121</v>
      </c>
      <c r="CCC16438" s="3" t="s">
        <v>30706</v>
      </c>
      <c r="CCD16438" s="3" t="s">
        <v>8121</v>
      </c>
      <c r="CCE16438" s="3" t="s">
        <v>30706</v>
      </c>
      <c r="CCF16438" s="3" t="s">
        <v>8121</v>
      </c>
      <c r="CCG16438" s="3" t="s">
        <v>30706</v>
      </c>
      <c r="CCH16438" s="3" t="s">
        <v>8121</v>
      </c>
      <c r="CCI16438" s="3" t="s">
        <v>30706</v>
      </c>
      <c r="CCJ16438" s="3" t="s">
        <v>8121</v>
      </c>
      <c r="CCK16438" s="3" t="s">
        <v>30706</v>
      </c>
      <c r="CCL16438" s="3" t="s">
        <v>8121</v>
      </c>
      <c r="CCM16438" s="3" t="s">
        <v>30706</v>
      </c>
      <c r="CCN16438" s="3" t="s">
        <v>8121</v>
      </c>
      <c r="CCO16438" s="3" t="s">
        <v>30706</v>
      </c>
      <c r="CCP16438" s="3" t="s">
        <v>8121</v>
      </c>
      <c r="CCQ16438" s="3" t="s">
        <v>30706</v>
      </c>
      <c r="CCR16438" s="3" t="s">
        <v>8121</v>
      </c>
      <c r="CCS16438" s="3" t="s">
        <v>30706</v>
      </c>
      <c r="CCT16438" s="3" t="s">
        <v>8121</v>
      </c>
      <c r="CCU16438" s="3" t="s">
        <v>30706</v>
      </c>
      <c r="CCV16438" s="3" t="s">
        <v>8121</v>
      </c>
      <c r="CCW16438" s="3" t="s">
        <v>30706</v>
      </c>
      <c r="CCX16438" s="3" t="s">
        <v>8121</v>
      </c>
      <c r="CCY16438" s="3" t="s">
        <v>30706</v>
      </c>
      <c r="CCZ16438" s="3" t="s">
        <v>8121</v>
      </c>
      <c r="CDA16438" s="3" t="s">
        <v>30706</v>
      </c>
      <c r="CDB16438" s="3" t="s">
        <v>8121</v>
      </c>
      <c r="CDC16438" s="3" t="s">
        <v>30706</v>
      </c>
      <c r="CDD16438" s="3" t="s">
        <v>8121</v>
      </c>
      <c r="CDE16438" s="3" t="s">
        <v>30706</v>
      </c>
      <c r="CDF16438" s="3" t="s">
        <v>8121</v>
      </c>
      <c r="CDG16438" s="3" t="s">
        <v>30706</v>
      </c>
      <c r="CDH16438" s="3" t="s">
        <v>8121</v>
      </c>
      <c r="CDI16438" s="3" t="s">
        <v>30706</v>
      </c>
      <c r="CDJ16438" s="3" t="s">
        <v>8121</v>
      </c>
      <c r="CDK16438" s="3" t="s">
        <v>30706</v>
      </c>
      <c r="CDL16438" s="3" t="s">
        <v>8121</v>
      </c>
      <c r="CDM16438" s="3" t="s">
        <v>30706</v>
      </c>
      <c r="CDN16438" s="3" t="s">
        <v>8121</v>
      </c>
      <c r="CDO16438" s="3" t="s">
        <v>30706</v>
      </c>
      <c r="CDP16438" s="3" t="s">
        <v>8121</v>
      </c>
      <c r="CDQ16438" s="3" t="s">
        <v>30706</v>
      </c>
      <c r="CDR16438" s="3" t="s">
        <v>8121</v>
      </c>
      <c r="CDS16438" s="3" t="s">
        <v>30706</v>
      </c>
      <c r="CDT16438" s="3" t="s">
        <v>8121</v>
      </c>
      <c r="CDU16438" s="3" t="s">
        <v>30706</v>
      </c>
      <c r="CDV16438" s="3" t="s">
        <v>8121</v>
      </c>
      <c r="CDW16438" s="3" t="s">
        <v>30706</v>
      </c>
      <c r="CDX16438" s="3" t="s">
        <v>8121</v>
      </c>
      <c r="CDY16438" s="3" t="s">
        <v>30706</v>
      </c>
      <c r="CDZ16438" s="3" t="s">
        <v>8121</v>
      </c>
      <c r="CEA16438" s="3" t="s">
        <v>30706</v>
      </c>
      <c r="CEB16438" s="3" t="s">
        <v>8121</v>
      </c>
      <c r="CEC16438" s="3" t="s">
        <v>30706</v>
      </c>
      <c r="CED16438" s="3" t="s">
        <v>8121</v>
      </c>
      <c r="CEE16438" s="3" t="s">
        <v>30706</v>
      </c>
      <c r="CEF16438" s="3" t="s">
        <v>8121</v>
      </c>
      <c r="CEG16438" s="3" t="s">
        <v>30706</v>
      </c>
      <c r="CEH16438" s="3" t="s">
        <v>8121</v>
      </c>
      <c r="CEI16438" s="3" t="s">
        <v>30706</v>
      </c>
      <c r="CEJ16438" s="3" t="s">
        <v>8121</v>
      </c>
      <c r="CEK16438" s="3" t="s">
        <v>30706</v>
      </c>
      <c r="CEL16438" s="3" t="s">
        <v>8121</v>
      </c>
      <c r="CEM16438" s="3" t="s">
        <v>30706</v>
      </c>
      <c r="CEN16438" s="3" t="s">
        <v>8121</v>
      </c>
      <c r="CEO16438" s="3" t="s">
        <v>30706</v>
      </c>
      <c r="CEP16438" s="3" t="s">
        <v>8121</v>
      </c>
      <c r="CEQ16438" s="3" t="s">
        <v>30706</v>
      </c>
      <c r="CER16438" s="3" t="s">
        <v>8121</v>
      </c>
      <c r="CES16438" s="3" t="s">
        <v>30706</v>
      </c>
      <c r="CET16438" s="3" t="s">
        <v>8121</v>
      </c>
      <c r="CEU16438" s="3" t="s">
        <v>30706</v>
      </c>
      <c r="CEV16438" s="3" t="s">
        <v>8121</v>
      </c>
      <c r="CEW16438" s="3" t="s">
        <v>30706</v>
      </c>
      <c r="CEX16438" s="3" t="s">
        <v>8121</v>
      </c>
      <c r="CEY16438" s="3" t="s">
        <v>30706</v>
      </c>
      <c r="CEZ16438" s="3" t="s">
        <v>8121</v>
      </c>
      <c r="CFA16438" s="3" t="s">
        <v>30706</v>
      </c>
      <c r="CFB16438" s="3" t="s">
        <v>8121</v>
      </c>
      <c r="CFC16438" s="3" t="s">
        <v>30706</v>
      </c>
      <c r="CFD16438" s="3" t="s">
        <v>8121</v>
      </c>
      <c r="CFE16438" s="3" t="s">
        <v>30706</v>
      </c>
      <c r="CFF16438" s="3" t="s">
        <v>8121</v>
      </c>
      <c r="CFG16438" s="3" t="s">
        <v>30706</v>
      </c>
      <c r="CFH16438" s="3" t="s">
        <v>8121</v>
      </c>
      <c r="CFI16438" s="3" t="s">
        <v>30706</v>
      </c>
      <c r="CFJ16438" s="3" t="s">
        <v>8121</v>
      </c>
      <c r="CFK16438" s="3" t="s">
        <v>30706</v>
      </c>
      <c r="CFL16438" s="3" t="s">
        <v>8121</v>
      </c>
      <c r="CFM16438" s="3" t="s">
        <v>30706</v>
      </c>
      <c r="CFN16438" s="3" t="s">
        <v>8121</v>
      </c>
      <c r="CFO16438" s="3" t="s">
        <v>30706</v>
      </c>
      <c r="CFP16438" s="3" t="s">
        <v>8121</v>
      </c>
      <c r="CFQ16438" s="3" t="s">
        <v>30706</v>
      </c>
      <c r="CFR16438" s="3" t="s">
        <v>8121</v>
      </c>
      <c r="CFS16438" s="3" t="s">
        <v>30706</v>
      </c>
      <c r="CFT16438" s="3" t="s">
        <v>8121</v>
      </c>
      <c r="CFU16438" s="3" t="s">
        <v>30706</v>
      </c>
      <c r="CFV16438" s="3" t="s">
        <v>8121</v>
      </c>
      <c r="CFW16438" s="3" t="s">
        <v>30706</v>
      </c>
      <c r="CFX16438" s="3" t="s">
        <v>8121</v>
      </c>
      <c r="CFY16438" s="3" t="s">
        <v>30706</v>
      </c>
      <c r="CFZ16438" s="3" t="s">
        <v>8121</v>
      </c>
      <c r="CGA16438" s="3" t="s">
        <v>30706</v>
      </c>
      <c r="CGB16438" s="3" t="s">
        <v>8121</v>
      </c>
      <c r="CGC16438" s="3" t="s">
        <v>30706</v>
      </c>
      <c r="CGD16438" s="3" t="s">
        <v>8121</v>
      </c>
      <c r="CGE16438" s="3" t="s">
        <v>30706</v>
      </c>
      <c r="CGF16438" s="3" t="s">
        <v>8121</v>
      </c>
      <c r="CGG16438" s="3" t="s">
        <v>30706</v>
      </c>
      <c r="CGH16438" s="3" t="s">
        <v>8121</v>
      </c>
      <c r="CGI16438" s="3" t="s">
        <v>30706</v>
      </c>
      <c r="CGJ16438" s="3" t="s">
        <v>8121</v>
      </c>
      <c r="CGK16438" s="3" t="s">
        <v>30706</v>
      </c>
      <c r="CGL16438" s="3" t="s">
        <v>8121</v>
      </c>
      <c r="CGM16438" s="3" t="s">
        <v>30706</v>
      </c>
      <c r="CGN16438" s="3" t="s">
        <v>8121</v>
      </c>
      <c r="CGO16438" s="3" t="s">
        <v>30706</v>
      </c>
      <c r="CGP16438" s="3" t="s">
        <v>8121</v>
      </c>
      <c r="CGQ16438" s="3" t="s">
        <v>30706</v>
      </c>
      <c r="CGR16438" s="3" t="s">
        <v>8121</v>
      </c>
      <c r="CGS16438" s="3" t="s">
        <v>30706</v>
      </c>
      <c r="CGT16438" s="3" t="s">
        <v>8121</v>
      </c>
      <c r="CGU16438" s="3" t="s">
        <v>30706</v>
      </c>
      <c r="CGV16438" s="3" t="s">
        <v>8121</v>
      </c>
      <c r="CGW16438" s="3" t="s">
        <v>30706</v>
      </c>
      <c r="CGX16438" s="3" t="s">
        <v>8121</v>
      </c>
      <c r="CGY16438" s="3" t="s">
        <v>30706</v>
      </c>
      <c r="CGZ16438" s="3" t="s">
        <v>8121</v>
      </c>
      <c r="CHA16438" s="3" t="s">
        <v>30706</v>
      </c>
      <c r="CHB16438" s="3" t="s">
        <v>8121</v>
      </c>
      <c r="CHC16438" s="3" t="s">
        <v>30706</v>
      </c>
      <c r="CHD16438" s="3" t="s">
        <v>8121</v>
      </c>
      <c r="CHE16438" s="3" t="s">
        <v>30706</v>
      </c>
      <c r="CHF16438" s="3" t="s">
        <v>8121</v>
      </c>
      <c r="CHG16438" s="3" t="s">
        <v>30706</v>
      </c>
      <c r="CHH16438" s="3" t="s">
        <v>8121</v>
      </c>
      <c r="CHI16438" s="3" t="s">
        <v>30706</v>
      </c>
      <c r="CHJ16438" s="3" t="s">
        <v>8121</v>
      </c>
      <c r="CHK16438" s="3" t="s">
        <v>30706</v>
      </c>
      <c r="CHL16438" s="3" t="s">
        <v>8121</v>
      </c>
      <c r="CHM16438" s="3" t="s">
        <v>30706</v>
      </c>
      <c r="CHN16438" s="3" t="s">
        <v>8121</v>
      </c>
      <c r="CHO16438" s="3" t="s">
        <v>30706</v>
      </c>
      <c r="CHP16438" s="3" t="s">
        <v>8121</v>
      </c>
      <c r="CHQ16438" s="3" t="s">
        <v>30706</v>
      </c>
      <c r="CHR16438" s="3" t="s">
        <v>8121</v>
      </c>
      <c r="CHS16438" s="3" t="s">
        <v>30706</v>
      </c>
      <c r="CHT16438" s="3" t="s">
        <v>8121</v>
      </c>
      <c r="CHU16438" s="3" t="s">
        <v>30706</v>
      </c>
      <c r="CHV16438" s="3" t="s">
        <v>8121</v>
      </c>
      <c r="CHW16438" s="3" t="s">
        <v>30706</v>
      </c>
      <c r="CHX16438" s="3" t="s">
        <v>8121</v>
      </c>
      <c r="CHY16438" s="3" t="s">
        <v>30706</v>
      </c>
      <c r="CHZ16438" s="3" t="s">
        <v>8121</v>
      </c>
      <c r="CIA16438" s="3" t="s">
        <v>30706</v>
      </c>
      <c r="CIB16438" s="3" t="s">
        <v>8121</v>
      </c>
      <c r="CIC16438" s="3" t="s">
        <v>30706</v>
      </c>
      <c r="CID16438" s="3" t="s">
        <v>8121</v>
      </c>
      <c r="CIE16438" s="3" t="s">
        <v>30706</v>
      </c>
      <c r="CIF16438" s="3" t="s">
        <v>8121</v>
      </c>
      <c r="CIG16438" s="3" t="s">
        <v>30706</v>
      </c>
      <c r="CIH16438" s="3" t="s">
        <v>8121</v>
      </c>
      <c r="CII16438" s="3" t="s">
        <v>30706</v>
      </c>
      <c r="CIJ16438" s="3" t="s">
        <v>8121</v>
      </c>
      <c r="CIK16438" s="3" t="s">
        <v>30706</v>
      </c>
      <c r="CIL16438" s="3" t="s">
        <v>8121</v>
      </c>
      <c r="CIM16438" s="3" t="s">
        <v>30706</v>
      </c>
      <c r="CIN16438" s="3" t="s">
        <v>8121</v>
      </c>
      <c r="CIO16438" s="3" t="s">
        <v>30706</v>
      </c>
      <c r="CIP16438" s="3" t="s">
        <v>8121</v>
      </c>
      <c r="CIQ16438" s="3" t="s">
        <v>30706</v>
      </c>
      <c r="CIR16438" s="3" t="s">
        <v>8121</v>
      </c>
      <c r="CIS16438" s="3" t="s">
        <v>30706</v>
      </c>
      <c r="CIT16438" s="3" t="s">
        <v>8121</v>
      </c>
      <c r="CIU16438" s="3" t="s">
        <v>30706</v>
      </c>
      <c r="CIV16438" s="3" t="s">
        <v>8121</v>
      </c>
      <c r="CIW16438" s="3" t="s">
        <v>30706</v>
      </c>
      <c r="CIX16438" s="3" t="s">
        <v>8121</v>
      </c>
      <c r="CIY16438" s="3" t="s">
        <v>30706</v>
      </c>
      <c r="CIZ16438" s="3" t="s">
        <v>8121</v>
      </c>
      <c r="CJA16438" s="3" t="s">
        <v>30706</v>
      </c>
      <c r="CJB16438" s="3" t="s">
        <v>8121</v>
      </c>
      <c r="CJC16438" s="3" t="s">
        <v>30706</v>
      </c>
      <c r="CJD16438" s="3" t="s">
        <v>8121</v>
      </c>
      <c r="CJE16438" s="3" t="s">
        <v>30706</v>
      </c>
      <c r="CJF16438" s="3" t="s">
        <v>8121</v>
      </c>
      <c r="CJG16438" s="3" t="s">
        <v>30706</v>
      </c>
      <c r="CJH16438" s="3" t="s">
        <v>8121</v>
      </c>
      <c r="CJI16438" s="3" t="s">
        <v>30706</v>
      </c>
      <c r="CJJ16438" s="3" t="s">
        <v>8121</v>
      </c>
      <c r="CJK16438" s="3" t="s">
        <v>30706</v>
      </c>
      <c r="CJL16438" s="3" t="s">
        <v>8121</v>
      </c>
      <c r="CJM16438" s="3" t="s">
        <v>30706</v>
      </c>
      <c r="CJN16438" s="3" t="s">
        <v>8121</v>
      </c>
      <c r="CJO16438" s="3" t="s">
        <v>30706</v>
      </c>
      <c r="CJP16438" s="3" t="s">
        <v>8121</v>
      </c>
      <c r="CJQ16438" s="3" t="s">
        <v>30706</v>
      </c>
      <c r="CJR16438" s="3" t="s">
        <v>8121</v>
      </c>
      <c r="CJS16438" s="3" t="s">
        <v>30706</v>
      </c>
      <c r="CJT16438" s="3" t="s">
        <v>8121</v>
      </c>
      <c r="CJU16438" s="3" t="s">
        <v>30706</v>
      </c>
      <c r="CJV16438" s="3" t="s">
        <v>8121</v>
      </c>
      <c r="CJW16438" s="3" t="s">
        <v>30706</v>
      </c>
      <c r="CJX16438" s="3" t="s">
        <v>8121</v>
      </c>
      <c r="CJY16438" s="3" t="s">
        <v>30706</v>
      </c>
      <c r="CJZ16438" s="3" t="s">
        <v>8121</v>
      </c>
      <c r="CKA16438" s="3" t="s">
        <v>30706</v>
      </c>
      <c r="CKB16438" s="3" t="s">
        <v>8121</v>
      </c>
      <c r="CKC16438" s="3" t="s">
        <v>30706</v>
      </c>
      <c r="CKD16438" s="3" t="s">
        <v>8121</v>
      </c>
      <c r="CKE16438" s="3" t="s">
        <v>30706</v>
      </c>
      <c r="CKF16438" s="3" t="s">
        <v>8121</v>
      </c>
      <c r="CKG16438" s="3" t="s">
        <v>30706</v>
      </c>
      <c r="CKH16438" s="3" t="s">
        <v>8121</v>
      </c>
      <c r="CKI16438" s="3" t="s">
        <v>30706</v>
      </c>
      <c r="CKJ16438" s="3" t="s">
        <v>8121</v>
      </c>
      <c r="CKK16438" s="3" t="s">
        <v>30706</v>
      </c>
      <c r="CKL16438" s="3" t="s">
        <v>8121</v>
      </c>
      <c r="CKM16438" s="3" t="s">
        <v>30706</v>
      </c>
      <c r="CKN16438" s="3" t="s">
        <v>8121</v>
      </c>
      <c r="CKO16438" s="3" t="s">
        <v>30706</v>
      </c>
      <c r="CKP16438" s="3" t="s">
        <v>8121</v>
      </c>
      <c r="CKQ16438" s="3" t="s">
        <v>30706</v>
      </c>
      <c r="CKR16438" s="3" t="s">
        <v>8121</v>
      </c>
      <c r="CKS16438" s="3" t="s">
        <v>30706</v>
      </c>
      <c r="CKT16438" s="3" t="s">
        <v>8121</v>
      </c>
      <c r="CKU16438" s="3" t="s">
        <v>30706</v>
      </c>
      <c r="CKV16438" s="3" t="s">
        <v>8121</v>
      </c>
      <c r="CKW16438" s="3" t="s">
        <v>30706</v>
      </c>
      <c r="CKX16438" s="3" t="s">
        <v>8121</v>
      </c>
      <c r="CKY16438" s="3" t="s">
        <v>30706</v>
      </c>
      <c r="CKZ16438" s="3" t="s">
        <v>8121</v>
      </c>
      <c r="CLA16438" s="3" t="s">
        <v>30706</v>
      </c>
      <c r="CLB16438" s="3" t="s">
        <v>8121</v>
      </c>
      <c r="CLC16438" s="3" t="s">
        <v>30706</v>
      </c>
      <c r="CLD16438" s="3" t="s">
        <v>8121</v>
      </c>
      <c r="CLE16438" s="3" t="s">
        <v>30706</v>
      </c>
      <c r="CLF16438" s="3" t="s">
        <v>8121</v>
      </c>
      <c r="CLG16438" s="3" t="s">
        <v>30706</v>
      </c>
      <c r="CLH16438" s="3" t="s">
        <v>8121</v>
      </c>
      <c r="CLI16438" s="3" t="s">
        <v>30706</v>
      </c>
      <c r="CLJ16438" s="3" t="s">
        <v>8121</v>
      </c>
      <c r="CLK16438" s="3" t="s">
        <v>30706</v>
      </c>
      <c r="CLL16438" s="3" t="s">
        <v>8121</v>
      </c>
      <c r="CLM16438" s="3" t="s">
        <v>30706</v>
      </c>
      <c r="CLN16438" s="3" t="s">
        <v>8121</v>
      </c>
      <c r="CLO16438" s="3" t="s">
        <v>30706</v>
      </c>
      <c r="CLP16438" s="3" t="s">
        <v>8121</v>
      </c>
      <c r="CLQ16438" s="3" t="s">
        <v>30706</v>
      </c>
      <c r="CLR16438" s="3" t="s">
        <v>8121</v>
      </c>
      <c r="CLS16438" s="3" t="s">
        <v>30706</v>
      </c>
      <c r="CLT16438" s="3" t="s">
        <v>8121</v>
      </c>
      <c r="CLU16438" s="3" t="s">
        <v>30706</v>
      </c>
      <c r="CLV16438" s="3" t="s">
        <v>8121</v>
      </c>
      <c r="CLW16438" s="3" t="s">
        <v>30706</v>
      </c>
      <c r="CLX16438" s="3" t="s">
        <v>8121</v>
      </c>
      <c r="CLY16438" s="3" t="s">
        <v>30706</v>
      </c>
      <c r="CLZ16438" s="3" t="s">
        <v>8121</v>
      </c>
      <c r="CMA16438" s="3" t="s">
        <v>30706</v>
      </c>
      <c r="CMB16438" s="3" t="s">
        <v>8121</v>
      </c>
      <c r="CMC16438" s="3" t="s">
        <v>30706</v>
      </c>
      <c r="CMD16438" s="3" t="s">
        <v>8121</v>
      </c>
      <c r="CME16438" s="3" t="s">
        <v>30706</v>
      </c>
      <c r="CMF16438" s="3" t="s">
        <v>8121</v>
      </c>
      <c r="CMG16438" s="3" t="s">
        <v>30706</v>
      </c>
      <c r="CMH16438" s="3" t="s">
        <v>8121</v>
      </c>
      <c r="CMI16438" s="3" t="s">
        <v>30706</v>
      </c>
      <c r="CMJ16438" s="3" t="s">
        <v>8121</v>
      </c>
      <c r="CMK16438" s="3" t="s">
        <v>30706</v>
      </c>
      <c r="CML16438" s="3" t="s">
        <v>8121</v>
      </c>
      <c r="CMM16438" s="3" t="s">
        <v>30706</v>
      </c>
      <c r="CMN16438" s="3" t="s">
        <v>8121</v>
      </c>
      <c r="CMO16438" s="3" t="s">
        <v>30706</v>
      </c>
      <c r="CMP16438" s="3" t="s">
        <v>8121</v>
      </c>
      <c r="CMQ16438" s="3" t="s">
        <v>30706</v>
      </c>
      <c r="CMR16438" s="3" t="s">
        <v>8121</v>
      </c>
      <c r="CMS16438" s="3" t="s">
        <v>30706</v>
      </c>
      <c r="CMT16438" s="3" t="s">
        <v>8121</v>
      </c>
      <c r="CMU16438" s="3" t="s">
        <v>30706</v>
      </c>
      <c r="CMV16438" s="3" t="s">
        <v>8121</v>
      </c>
      <c r="CMW16438" s="3" t="s">
        <v>30706</v>
      </c>
      <c r="CMX16438" s="3" t="s">
        <v>8121</v>
      </c>
      <c r="CMY16438" s="3" t="s">
        <v>30706</v>
      </c>
      <c r="CMZ16438" s="3" t="s">
        <v>8121</v>
      </c>
      <c r="CNA16438" s="3" t="s">
        <v>30706</v>
      </c>
      <c r="CNB16438" s="3" t="s">
        <v>8121</v>
      </c>
      <c r="CNC16438" s="3" t="s">
        <v>30706</v>
      </c>
      <c r="CND16438" s="3" t="s">
        <v>8121</v>
      </c>
      <c r="CNE16438" s="3" t="s">
        <v>30706</v>
      </c>
      <c r="CNF16438" s="3" t="s">
        <v>8121</v>
      </c>
      <c r="CNG16438" s="3" t="s">
        <v>30706</v>
      </c>
      <c r="CNH16438" s="3" t="s">
        <v>8121</v>
      </c>
      <c r="CNI16438" s="3" t="s">
        <v>30706</v>
      </c>
      <c r="CNJ16438" s="3" t="s">
        <v>8121</v>
      </c>
      <c r="CNK16438" s="3" t="s">
        <v>30706</v>
      </c>
      <c r="CNL16438" s="3" t="s">
        <v>8121</v>
      </c>
      <c r="CNM16438" s="3" t="s">
        <v>30706</v>
      </c>
      <c r="CNN16438" s="3" t="s">
        <v>8121</v>
      </c>
      <c r="CNO16438" s="3" t="s">
        <v>30706</v>
      </c>
      <c r="CNP16438" s="3" t="s">
        <v>8121</v>
      </c>
      <c r="CNQ16438" s="3" t="s">
        <v>30706</v>
      </c>
      <c r="CNR16438" s="3" t="s">
        <v>8121</v>
      </c>
      <c r="CNS16438" s="3" t="s">
        <v>30706</v>
      </c>
      <c r="CNT16438" s="3" t="s">
        <v>8121</v>
      </c>
      <c r="CNU16438" s="3" t="s">
        <v>30706</v>
      </c>
      <c r="CNV16438" s="3" t="s">
        <v>8121</v>
      </c>
      <c r="CNW16438" s="3" t="s">
        <v>30706</v>
      </c>
      <c r="CNX16438" s="3" t="s">
        <v>8121</v>
      </c>
      <c r="CNY16438" s="3" t="s">
        <v>30706</v>
      </c>
      <c r="CNZ16438" s="3" t="s">
        <v>8121</v>
      </c>
      <c r="COA16438" s="3" t="s">
        <v>30706</v>
      </c>
      <c r="COB16438" s="3" t="s">
        <v>8121</v>
      </c>
      <c r="COC16438" s="3" t="s">
        <v>30706</v>
      </c>
      <c r="COD16438" s="3" t="s">
        <v>8121</v>
      </c>
      <c r="COE16438" s="3" t="s">
        <v>30706</v>
      </c>
      <c r="COF16438" s="3" t="s">
        <v>8121</v>
      </c>
      <c r="COG16438" s="3" t="s">
        <v>30706</v>
      </c>
      <c r="COH16438" s="3" t="s">
        <v>8121</v>
      </c>
      <c r="COI16438" s="3" t="s">
        <v>30706</v>
      </c>
      <c r="COJ16438" s="3" t="s">
        <v>8121</v>
      </c>
      <c r="COK16438" s="3" t="s">
        <v>30706</v>
      </c>
      <c r="COL16438" s="3" t="s">
        <v>8121</v>
      </c>
      <c r="COM16438" s="3" t="s">
        <v>30706</v>
      </c>
      <c r="CON16438" s="3" t="s">
        <v>8121</v>
      </c>
      <c r="COO16438" s="3" t="s">
        <v>30706</v>
      </c>
      <c r="COP16438" s="3" t="s">
        <v>8121</v>
      </c>
      <c r="COQ16438" s="3" t="s">
        <v>30706</v>
      </c>
      <c r="COR16438" s="3" t="s">
        <v>8121</v>
      </c>
      <c r="COS16438" s="3" t="s">
        <v>30706</v>
      </c>
      <c r="COT16438" s="3" t="s">
        <v>8121</v>
      </c>
      <c r="COU16438" s="3" t="s">
        <v>30706</v>
      </c>
      <c r="COV16438" s="3" t="s">
        <v>8121</v>
      </c>
      <c r="COW16438" s="3" t="s">
        <v>30706</v>
      </c>
      <c r="COX16438" s="3" t="s">
        <v>8121</v>
      </c>
      <c r="COY16438" s="3" t="s">
        <v>30706</v>
      </c>
      <c r="COZ16438" s="3" t="s">
        <v>8121</v>
      </c>
      <c r="CPA16438" s="3" t="s">
        <v>30706</v>
      </c>
      <c r="CPB16438" s="3" t="s">
        <v>8121</v>
      </c>
      <c r="CPC16438" s="3" t="s">
        <v>30706</v>
      </c>
      <c r="CPD16438" s="3" t="s">
        <v>8121</v>
      </c>
      <c r="CPE16438" s="3" t="s">
        <v>30706</v>
      </c>
      <c r="CPF16438" s="3" t="s">
        <v>8121</v>
      </c>
      <c r="CPG16438" s="3" t="s">
        <v>30706</v>
      </c>
      <c r="CPH16438" s="3" t="s">
        <v>8121</v>
      </c>
      <c r="CPI16438" s="3" t="s">
        <v>30706</v>
      </c>
      <c r="CPJ16438" s="3" t="s">
        <v>8121</v>
      </c>
      <c r="CPK16438" s="3" t="s">
        <v>30706</v>
      </c>
      <c r="CPL16438" s="3" t="s">
        <v>8121</v>
      </c>
      <c r="CPM16438" s="3" t="s">
        <v>30706</v>
      </c>
      <c r="CPN16438" s="3" t="s">
        <v>8121</v>
      </c>
      <c r="CPO16438" s="3" t="s">
        <v>30706</v>
      </c>
      <c r="CPP16438" s="3" t="s">
        <v>8121</v>
      </c>
      <c r="CPQ16438" s="3" t="s">
        <v>30706</v>
      </c>
      <c r="CPR16438" s="3" t="s">
        <v>8121</v>
      </c>
      <c r="CPS16438" s="3" t="s">
        <v>30706</v>
      </c>
      <c r="CPT16438" s="3" t="s">
        <v>8121</v>
      </c>
      <c r="CPU16438" s="3" t="s">
        <v>30706</v>
      </c>
      <c r="CPV16438" s="3" t="s">
        <v>8121</v>
      </c>
      <c r="CPW16438" s="3" t="s">
        <v>30706</v>
      </c>
      <c r="CPX16438" s="3" t="s">
        <v>8121</v>
      </c>
      <c r="CPY16438" s="3" t="s">
        <v>30706</v>
      </c>
      <c r="CPZ16438" s="3" t="s">
        <v>8121</v>
      </c>
      <c r="CQA16438" s="3" t="s">
        <v>30706</v>
      </c>
      <c r="CQB16438" s="3" t="s">
        <v>8121</v>
      </c>
      <c r="CQC16438" s="3" t="s">
        <v>30706</v>
      </c>
      <c r="CQD16438" s="3" t="s">
        <v>8121</v>
      </c>
      <c r="CQE16438" s="3" t="s">
        <v>30706</v>
      </c>
      <c r="CQF16438" s="3" t="s">
        <v>8121</v>
      </c>
      <c r="CQG16438" s="3" t="s">
        <v>30706</v>
      </c>
      <c r="CQH16438" s="3" t="s">
        <v>8121</v>
      </c>
      <c r="CQI16438" s="3" t="s">
        <v>30706</v>
      </c>
      <c r="CQJ16438" s="3" t="s">
        <v>8121</v>
      </c>
      <c r="CQK16438" s="3" t="s">
        <v>30706</v>
      </c>
      <c r="CQL16438" s="3" t="s">
        <v>8121</v>
      </c>
      <c r="CQM16438" s="3" t="s">
        <v>30706</v>
      </c>
      <c r="CQN16438" s="3" t="s">
        <v>8121</v>
      </c>
      <c r="CQO16438" s="3" t="s">
        <v>30706</v>
      </c>
      <c r="CQP16438" s="3" t="s">
        <v>8121</v>
      </c>
      <c r="CQQ16438" s="3" t="s">
        <v>30706</v>
      </c>
      <c r="CQR16438" s="3" t="s">
        <v>8121</v>
      </c>
      <c r="CQS16438" s="3" t="s">
        <v>30706</v>
      </c>
      <c r="CQT16438" s="3" t="s">
        <v>8121</v>
      </c>
      <c r="CQU16438" s="3" t="s">
        <v>30706</v>
      </c>
      <c r="CQV16438" s="3" t="s">
        <v>8121</v>
      </c>
      <c r="CQW16438" s="3" t="s">
        <v>30706</v>
      </c>
      <c r="CQX16438" s="3" t="s">
        <v>8121</v>
      </c>
      <c r="CQY16438" s="3" t="s">
        <v>30706</v>
      </c>
      <c r="CQZ16438" s="3" t="s">
        <v>8121</v>
      </c>
      <c r="CRA16438" s="3" t="s">
        <v>30706</v>
      </c>
      <c r="CRB16438" s="3" t="s">
        <v>8121</v>
      </c>
      <c r="CRC16438" s="3" t="s">
        <v>30706</v>
      </c>
      <c r="CRD16438" s="3" t="s">
        <v>8121</v>
      </c>
      <c r="CRE16438" s="3" t="s">
        <v>30706</v>
      </c>
      <c r="CRF16438" s="3" t="s">
        <v>8121</v>
      </c>
      <c r="CRG16438" s="3" t="s">
        <v>30706</v>
      </c>
      <c r="CRH16438" s="3" t="s">
        <v>8121</v>
      </c>
      <c r="CRI16438" s="3" t="s">
        <v>30706</v>
      </c>
      <c r="CRJ16438" s="3" t="s">
        <v>8121</v>
      </c>
      <c r="CRK16438" s="3" t="s">
        <v>30706</v>
      </c>
      <c r="CRL16438" s="3" t="s">
        <v>8121</v>
      </c>
      <c r="CRM16438" s="3" t="s">
        <v>30706</v>
      </c>
      <c r="CRN16438" s="3" t="s">
        <v>8121</v>
      </c>
      <c r="CRO16438" s="3" t="s">
        <v>30706</v>
      </c>
      <c r="CRP16438" s="3" t="s">
        <v>8121</v>
      </c>
      <c r="CRQ16438" s="3" t="s">
        <v>30706</v>
      </c>
      <c r="CRR16438" s="3" t="s">
        <v>8121</v>
      </c>
      <c r="CRS16438" s="3" t="s">
        <v>30706</v>
      </c>
      <c r="CRT16438" s="3" t="s">
        <v>8121</v>
      </c>
      <c r="CRU16438" s="3" t="s">
        <v>30706</v>
      </c>
      <c r="CRV16438" s="3" t="s">
        <v>8121</v>
      </c>
      <c r="CRW16438" s="3" t="s">
        <v>30706</v>
      </c>
      <c r="CRX16438" s="3" t="s">
        <v>8121</v>
      </c>
      <c r="CRY16438" s="3" t="s">
        <v>30706</v>
      </c>
      <c r="CRZ16438" s="3" t="s">
        <v>8121</v>
      </c>
      <c r="CSA16438" s="3" t="s">
        <v>30706</v>
      </c>
      <c r="CSB16438" s="3" t="s">
        <v>8121</v>
      </c>
      <c r="CSC16438" s="3" t="s">
        <v>30706</v>
      </c>
      <c r="CSD16438" s="3" t="s">
        <v>8121</v>
      </c>
      <c r="CSE16438" s="3" t="s">
        <v>30706</v>
      </c>
      <c r="CSF16438" s="3" t="s">
        <v>8121</v>
      </c>
      <c r="CSG16438" s="3" t="s">
        <v>30706</v>
      </c>
      <c r="CSH16438" s="3" t="s">
        <v>8121</v>
      </c>
      <c r="CSI16438" s="3" t="s">
        <v>30706</v>
      </c>
      <c r="CSJ16438" s="3" t="s">
        <v>8121</v>
      </c>
      <c r="CSK16438" s="3" t="s">
        <v>30706</v>
      </c>
      <c r="CSL16438" s="3" t="s">
        <v>8121</v>
      </c>
      <c r="CSM16438" s="3" t="s">
        <v>30706</v>
      </c>
      <c r="CSN16438" s="3" t="s">
        <v>8121</v>
      </c>
      <c r="CSO16438" s="3" t="s">
        <v>30706</v>
      </c>
      <c r="CSP16438" s="3" t="s">
        <v>8121</v>
      </c>
      <c r="CSQ16438" s="3" t="s">
        <v>30706</v>
      </c>
      <c r="CSR16438" s="3" t="s">
        <v>8121</v>
      </c>
      <c r="CSS16438" s="3" t="s">
        <v>30706</v>
      </c>
      <c r="CST16438" s="3" t="s">
        <v>8121</v>
      </c>
      <c r="CSU16438" s="3" t="s">
        <v>30706</v>
      </c>
      <c r="CSV16438" s="3" t="s">
        <v>8121</v>
      </c>
      <c r="CSW16438" s="3" t="s">
        <v>30706</v>
      </c>
      <c r="CSX16438" s="3" t="s">
        <v>8121</v>
      </c>
      <c r="CSY16438" s="3" t="s">
        <v>30706</v>
      </c>
      <c r="CSZ16438" s="3" t="s">
        <v>8121</v>
      </c>
      <c r="CTA16438" s="3" t="s">
        <v>30706</v>
      </c>
      <c r="CTB16438" s="3" t="s">
        <v>8121</v>
      </c>
      <c r="CTC16438" s="3" t="s">
        <v>30706</v>
      </c>
      <c r="CTD16438" s="3" t="s">
        <v>8121</v>
      </c>
      <c r="CTE16438" s="3" t="s">
        <v>30706</v>
      </c>
      <c r="CTF16438" s="3" t="s">
        <v>8121</v>
      </c>
      <c r="CTG16438" s="3" t="s">
        <v>30706</v>
      </c>
      <c r="CTH16438" s="3" t="s">
        <v>8121</v>
      </c>
      <c r="CTI16438" s="3" t="s">
        <v>30706</v>
      </c>
      <c r="CTJ16438" s="3" t="s">
        <v>8121</v>
      </c>
      <c r="CTK16438" s="3" t="s">
        <v>30706</v>
      </c>
      <c r="CTL16438" s="3" t="s">
        <v>8121</v>
      </c>
      <c r="CTM16438" s="3" t="s">
        <v>30706</v>
      </c>
      <c r="CTN16438" s="3" t="s">
        <v>8121</v>
      </c>
      <c r="CTO16438" s="3" t="s">
        <v>30706</v>
      </c>
      <c r="CTP16438" s="3" t="s">
        <v>8121</v>
      </c>
      <c r="CTQ16438" s="3" t="s">
        <v>30706</v>
      </c>
      <c r="CTR16438" s="3" t="s">
        <v>8121</v>
      </c>
      <c r="CTS16438" s="3" t="s">
        <v>30706</v>
      </c>
      <c r="CTT16438" s="3" t="s">
        <v>8121</v>
      </c>
      <c r="CTU16438" s="3" t="s">
        <v>30706</v>
      </c>
      <c r="CTV16438" s="3" t="s">
        <v>8121</v>
      </c>
      <c r="CTW16438" s="3" t="s">
        <v>30706</v>
      </c>
      <c r="CTX16438" s="3" t="s">
        <v>8121</v>
      </c>
      <c r="CTY16438" s="3" t="s">
        <v>30706</v>
      </c>
      <c r="CTZ16438" s="3" t="s">
        <v>8121</v>
      </c>
      <c r="CUA16438" s="3" t="s">
        <v>30706</v>
      </c>
      <c r="CUB16438" s="3" t="s">
        <v>8121</v>
      </c>
      <c r="CUC16438" s="3" t="s">
        <v>30706</v>
      </c>
      <c r="CUD16438" s="3" t="s">
        <v>8121</v>
      </c>
      <c r="CUE16438" s="3" t="s">
        <v>30706</v>
      </c>
      <c r="CUF16438" s="3" t="s">
        <v>8121</v>
      </c>
      <c r="CUG16438" s="3" t="s">
        <v>30706</v>
      </c>
      <c r="CUH16438" s="3" t="s">
        <v>8121</v>
      </c>
      <c r="CUI16438" s="3" t="s">
        <v>30706</v>
      </c>
      <c r="CUJ16438" s="3" t="s">
        <v>8121</v>
      </c>
      <c r="CUK16438" s="3" t="s">
        <v>30706</v>
      </c>
      <c r="CUL16438" s="3" t="s">
        <v>8121</v>
      </c>
      <c r="CUM16438" s="3" t="s">
        <v>30706</v>
      </c>
      <c r="CUN16438" s="3" t="s">
        <v>8121</v>
      </c>
      <c r="CUO16438" s="3" t="s">
        <v>30706</v>
      </c>
      <c r="CUP16438" s="3" t="s">
        <v>8121</v>
      </c>
      <c r="CUQ16438" s="3" t="s">
        <v>30706</v>
      </c>
      <c r="CUR16438" s="3" t="s">
        <v>8121</v>
      </c>
      <c r="CUS16438" s="3" t="s">
        <v>30706</v>
      </c>
      <c r="CUT16438" s="3" t="s">
        <v>8121</v>
      </c>
      <c r="CUU16438" s="3" t="s">
        <v>30706</v>
      </c>
      <c r="CUV16438" s="3" t="s">
        <v>8121</v>
      </c>
      <c r="CUW16438" s="3" t="s">
        <v>30706</v>
      </c>
      <c r="CUX16438" s="3" t="s">
        <v>8121</v>
      </c>
      <c r="CUY16438" s="3" t="s">
        <v>30706</v>
      </c>
      <c r="CUZ16438" s="3" t="s">
        <v>8121</v>
      </c>
      <c r="CVA16438" s="3" t="s">
        <v>30706</v>
      </c>
      <c r="CVB16438" s="3" t="s">
        <v>8121</v>
      </c>
      <c r="CVC16438" s="3" t="s">
        <v>30706</v>
      </c>
      <c r="CVD16438" s="3" t="s">
        <v>8121</v>
      </c>
      <c r="CVE16438" s="3" t="s">
        <v>30706</v>
      </c>
      <c r="CVF16438" s="3" t="s">
        <v>8121</v>
      </c>
      <c r="CVG16438" s="3" t="s">
        <v>30706</v>
      </c>
      <c r="CVH16438" s="3" t="s">
        <v>8121</v>
      </c>
      <c r="CVI16438" s="3" t="s">
        <v>30706</v>
      </c>
      <c r="CVJ16438" s="3" t="s">
        <v>8121</v>
      </c>
      <c r="CVK16438" s="3" t="s">
        <v>30706</v>
      </c>
      <c r="CVL16438" s="3" t="s">
        <v>8121</v>
      </c>
      <c r="CVM16438" s="3" t="s">
        <v>30706</v>
      </c>
      <c r="CVN16438" s="3" t="s">
        <v>8121</v>
      </c>
      <c r="CVO16438" s="3" t="s">
        <v>30706</v>
      </c>
      <c r="CVP16438" s="3" t="s">
        <v>8121</v>
      </c>
      <c r="CVQ16438" s="3" t="s">
        <v>30706</v>
      </c>
      <c r="CVR16438" s="3" t="s">
        <v>8121</v>
      </c>
      <c r="CVS16438" s="3" t="s">
        <v>30706</v>
      </c>
      <c r="CVT16438" s="3" t="s">
        <v>8121</v>
      </c>
      <c r="CVU16438" s="3" t="s">
        <v>30706</v>
      </c>
      <c r="CVV16438" s="3" t="s">
        <v>8121</v>
      </c>
      <c r="CVW16438" s="3" t="s">
        <v>30706</v>
      </c>
      <c r="CVX16438" s="3" t="s">
        <v>8121</v>
      </c>
      <c r="CVY16438" s="3" t="s">
        <v>30706</v>
      </c>
      <c r="CVZ16438" s="3" t="s">
        <v>8121</v>
      </c>
      <c r="CWA16438" s="3" t="s">
        <v>30706</v>
      </c>
      <c r="CWB16438" s="3" t="s">
        <v>8121</v>
      </c>
      <c r="CWC16438" s="3" t="s">
        <v>30706</v>
      </c>
      <c r="CWD16438" s="3" t="s">
        <v>8121</v>
      </c>
      <c r="CWE16438" s="3" t="s">
        <v>30706</v>
      </c>
      <c r="CWF16438" s="3" t="s">
        <v>8121</v>
      </c>
      <c r="CWG16438" s="3" t="s">
        <v>30706</v>
      </c>
      <c r="CWH16438" s="3" t="s">
        <v>8121</v>
      </c>
      <c r="CWI16438" s="3" t="s">
        <v>30706</v>
      </c>
      <c r="CWJ16438" s="3" t="s">
        <v>8121</v>
      </c>
      <c r="CWK16438" s="3" t="s">
        <v>30706</v>
      </c>
      <c r="CWL16438" s="3" t="s">
        <v>8121</v>
      </c>
      <c r="CWM16438" s="3" t="s">
        <v>30706</v>
      </c>
      <c r="CWN16438" s="3" t="s">
        <v>8121</v>
      </c>
      <c r="CWO16438" s="3" t="s">
        <v>30706</v>
      </c>
      <c r="CWP16438" s="3" t="s">
        <v>8121</v>
      </c>
      <c r="CWQ16438" s="3" t="s">
        <v>30706</v>
      </c>
      <c r="CWR16438" s="3" t="s">
        <v>8121</v>
      </c>
      <c r="CWS16438" s="3" t="s">
        <v>30706</v>
      </c>
      <c r="CWT16438" s="3" t="s">
        <v>8121</v>
      </c>
      <c r="CWU16438" s="3" t="s">
        <v>30706</v>
      </c>
      <c r="CWV16438" s="3" t="s">
        <v>8121</v>
      </c>
      <c r="CWW16438" s="3" t="s">
        <v>30706</v>
      </c>
      <c r="CWX16438" s="3" t="s">
        <v>8121</v>
      </c>
      <c r="CWY16438" s="3" t="s">
        <v>30706</v>
      </c>
      <c r="CWZ16438" s="3" t="s">
        <v>8121</v>
      </c>
      <c r="CXA16438" s="3" t="s">
        <v>30706</v>
      </c>
      <c r="CXB16438" s="3" t="s">
        <v>8121</v>
      </c>
      <c r="CXC16438" s="3" t="s">
        <v>30706</v>
      </c>
      <c r="CXD16438" s="3" t="s">
        <v>8121</v>
      </c>
      <c r="CXE16438" s="3" t="s">
        <v>30706</v>
      </c>
      <c r="CXF16438" s="3" t="s">
        <v>8121</v>
      </c>
      <c r="CXG16438" s="3" t="s">
        <v>30706</v>
      </c>
      <c r="CXH16438" s="3" t="s">
        <v>8121</v>
      </c>
      <c r="CXI16438" s="3" t="s">
        <v>30706</v>
      </c>
      <c r="CXJ16438" s="3" t="s">
        <v>8121</v>
      </c>
      <c r="CXK16438" s="3" t="s">
        <v>30706</v>
      </c>
      <c r="CXL16438" s="3" t="s">
        <v>8121</v>
      </c>
      <c r="CXM16438" s="3" t="s">
        <v>30706</v>
      </c>
      <c r="CXN16438" s="3" t="s">
        <v>8121</v>
      </c>
      <c r="CXO16438" s="3" t="s">
        <v>30706</v>
      </c>
      <c r="CXP16438" s="3" t="s">
        <v>8121</v>
      </c>
      <c r="CXQ16438" s="3" t="s">
        <v>30706</v>
      </c>
      <c r="CXR16438" s="3" t="s">
        <v>8121</v>
      </c>
      <c r="CXS16438" s="3" t="s">
        <v>30706</v>
      </c>
      <c r="CXT16438" s="3" t="s">
        <v>8121</v>
      </c>
      <c r="CXU16438" s="3" t="s">
        <v>30706</v>
      </c>
      <c r="CXV16438" s="3" t="s">
        <v>8121</v>
      </c>
      <c r="CXW16438" s="3" t="s">
        <v>30706</v>
      </c>
      <c r="CXX16438" s="3" t="s">
        <v>8121</v>
      </c>
      <c r="CXY16438" s="3" t="s">
        <v>30706</v>
      </c>
      <c r="CXZ16438" s="3" t="s">
        <v>8121</v>
      </c>
      <c r="CYA16438" s="3" t="s">
        <v>30706</v>
      </c>
      <c r="CYB16438" s="3" t="s">
        <v>8121</v>
      </c>
      <c r="CYC16438" s="3" t="s">
        <v>30706</v>
      </c>
      <c r="CYD16438" s="3" t="s">
        <v>8121</v>
      </c>
      <c r="CYE16438" s="3" t="s">
        <v>30706</v>
      </c>
      <c r="CYF16438" s="3" t="s">
        <v>8121</v>
      </c>
      <c r="CYG16438" s="3" t="s">
        <v>30706</v>
      </c>
      <c r="CYH16438" s="3" t="s">
        <v>8121</v>
      </c>
      <c r="CYI16438" s="3" t="s">
        <v>30706</v>
      </c>
      <c r="CYJ16438" s="3" t="s">
        <v>8121</v>
      </c>
      <c r="CYK16438" s="3" t="s">
        <v>30706</v>
      </c>
      <c r="CYL16438" s="3" t="s">
        <v>8121</v>
      </c>
      <c r="CYM16438" s="3" t="s">
        <v>30706</v>
      </c>
      <c r="CYN16438" s="3" t="s">
        <v>8121</v>
      </c>
      <c r="CYO16438" s="3" t="s">
        <v>30706</v>
      </c>
      <c r="CYP16438" s="3" t="s">
        <v>8121</v>
      </c>
      <c r="CYQ16438" s="3" t="s">
        <v>30706</v>
      </c>
      <c r="CYR16438" s="3" t="s">
        <v>8121</v>
      </c>
      <c r="CYS16438" s="3" t="s">
        <v>30706</v>
      </c>
      <c r="CYT16438" s="3" t="s">
        <v>8121</v>
      </c>
      <c r="CYU16438" s="3" t="s">
        <v>30706</v>
      </c>
      <c r="CYV16438" s="3" t="s">
        <v>8121</v>
      </c>
      <c r="CYW16438" s="3" t="s">
        <v>30706</v>
      </c>
      <c r="CYX16438" s="3" t="s">
        <v>8121</v>
      </c>
      <c r="CYY16438" s="3" t="s">
        <v>30706</v>
      </c>
      <c r="CYZ16438" s="3" t="s">
        <v>8121</v>
      </c>
      <c r="CZA16438" s="3" t="s">
        <v>30706</v>
      </c>
      <c r="CZB16438" s="3" t="s">
        <v>8121</v>
      </c>
      <c r="CZC16438" s="3" t="s">
        <v>30706</v>
      </c>
      <c r="CZD16438" s="3" t="s">
        <v>8121</v>
      </c>
      <c r="CZE16438" s="3" t="s">
        <v>30706</v>
      </c>
      <c r="CZF16438" s="3" t="s">
        <v>8121</v>
      </c>
      <c r="CZG16438" s="3" t="s">
        <v>30706</v>
      </c>
      <c r="CZH16438" s="3" t="s">
        <v>8121</v>
      </c>
      <c r="CZI16438" s="3" t="s">
        <v>30706</v>
      </c>
      <c r="CZJ16438" s="3" t="s">
        <v>8121</v>
      </c>
      <c r="CZK16438" s="3" t="s">
        <v>30706</v>
      </c>
      <c r="CZL16438" s="3" t="s">
        <v>8121</v>
      </c>
      <c r="CZM16438" s="3" t="s">
        <v>30706</v>
      </c>
      <c r="CZN16438" s="3" t="s">
        <v>8121</v>
      </c>
      <c r="CZO16438" s="3" t="s">
        <v>30706</v>
      </c>
      <c r="CZP16438" s="3" t="s">
        <v>8121</v>
      </c>
      <c r="CZQ16438" s="3" t="s">
        <v>30706</v>
      </c>
      <c r="CZR16438" s="3" t="s">
        <v>8121</v>
      </c>
      <c r="CZS16438" s="3" t="s">
        <v>30706</v>
      </c>
      <c r="CZT16438" s="3" t="s">
        <v>8121</v>
      </c>
      <c r="CZU16438" s="3" t="s">
        <v>30706</v>
      </c>
      <c r="CZV16438" s="3" t="s">
        <v>8121</v>
      </c>
      <c r="CZW16438" s="3" t="s">
        <v>30706</v>
      </c>
      <c r="CZX16438" s="3" t="s">
        <v>8121</v>
      </c>
      <c r="CZY16438" s="3" t="s">
        <v>30706</v>
      </c>
      <c r="CZZ16438" s="3" t="s">
        <v>8121</v>
      </c>
      <c r="DAA16438" s="3" t="s">
        <v>30706</v>
      </c>
      <c r="DAB16438" s="3" t="s">
        <v>8121</v>
      </c>
      <c r="DAC16438" s="3" t="s">
        <v>30706</v>
      </c>
      <c r="DAD16438" s="3" t="s">
        <v>8121</v>
      </c>
      <c r="DAE16438" s="3" t="s">
        <v>30706</v>
      </c>
      <c r="DAF16438" s="3" t="s">
        <v>8121</v>
      </c>
      <c r="DAG16438" s="3" t="s">
        <v>30706</v>
      </c>
      <c r="DAH16438" s="3" t="s">
        <v>8121</v>
      </c>
      <c r="DAI16438" s="3" t="s">
        <v>30706</v>
      </c>
      <c r="DAJ16438" s="3" t="s">
        <v>8121</v>
      </c>
      <c r="DAK16438" s="3" t="s">
        <v>30706</v>
      </c>
      <c r="DAL16438" s="3" t="s">
        <v>8121</v>
      </c>
      <c r="DAM16438" s="3" t="s">
        <v>30706</v>
      </c>
      <c r="DAN16438" s="3" t="s">
        <v>8121</v>
      </c>
      <c r="DAO16438" s="3" t="s">
        <v>30706</v>
      </c>
      <c r="DAP16438" s="3" t="s">
        <v>8121</v>
      </c>
      <c r="DAQ16438" s="3" t="s">
        <v>30706</v>
      </c>
      <c r="DAR16438" s="3" t="s">
        <v>8121</v>
      </c>
      <c r="DAS16438" s="3" t="s">
        <v>30706</v>
      </c>
      <c r="DAT16438" s="3" t="s">
        <v>8121</v>
      </c>
      <c r="DAU16438" s="3" t="s">
        <v>30706</v>
      </c>
      <c r="DAV16438" s="3" t="s">
        <v>8121</v>
      </c>
      <c r="DAW16438" s="3" t="s">
        <v>30706</v>
      </c>
      <c r="DAX16438" s="3" t="s">
        <v>8121</v>
      </c>
      <c r="DAY16438" s="3" t="s">
        <v>30706</v>
      </c>
      <c r="DAZ16438" s="3" t="s">
        <v>8121</v>
      </c>
      <c r="DBA16438" s="3" t="s">
        <v>30706</v>
      </c>
      <c r="DBB16438" s="3" t="s">
        <v>8121</v>
      </c>
      <c r="DBC16438" s="3" t="s">
        <v>30706</v>
      </c>
      <c r="DBD16438" s="3" t="s">
        <v>8121</v>
      </c>
      <c r="DBE16438" s="3" t="s">
        <v>30706</v>
      </c>
      <c r="DBF16438" s="3" t="s">
        <v>8121</v>
      </c>
      <c r="DBG16438" s="3" t="s">
        <v>30706</v>
      </c>
      <c r="DBH16438" s="3" t="s">
        <v>8121</v>
      </c>
      <c r="DBI16438" s="3" t="s">
        <v>30706</v>
      </c>
      <c r="DBJ16438" s="3" t="s">
        <v>8121</v>
      </c>
      <c r="DBK16438" s="3" t="s">
        <v>30706</v>
      </c>
      <c r="DBL16438" s="3" t="s">
        <v>8121</v>
      </c>
      <c r="DBM16438" s="3" t="s">
        <v>30706</v>
      </c>
      <c r="DBN16438" s="3" t="s">
        <v>8121</v>
      </c>
      <c r="DBO16438" s="3" t="s">
        <v>30706</v>
      </c>
      <c r="DBP16438" s="3" t="s">
        <v>8121</v>
      </c>
      <c r="DBQ16438" s="3" t="s">
        <v>30706</v>
      </c>
      <c r="DBR16438" s="3" t="s">
        <v>8121</v>
      </c>
      <c r="DBS16438" s="3" t="s">
        <v>30706</v>
      </c>
      <c r="DBT16438" s="3" t="s">
        <v>8121</v>
      </c>
      <c r="DBU16438" s="3" t="s">
        <v>30706</v>
      </c>
      <c r="DBV16438" s="3" t="s">
        <v>8121</v>
      </c>
      <c r="DBW16438" s="3" t="s">
        <v>30706</v>
      </c>
      <c r="DBX16438" s="3" t="s">
        <v>8121</v>
      </c>
      <c r="DBY16438" s="3" t="s">
        <v>30706</v>
      </c>
      <c r="DBZ16438" s="3" t="s">
        <v>8121</v>
      </c>
      <c r="DCA16438" s="3" t="s">
        <v>30706</v>
      </c>
      <c r="DCB16438" s="3" t="s">
        <v>8121</v>
      </c>
      <c r="DCC16438" s="3" t="s">
        <v>30706</v>
      </c>
      <c r="DCD16438" s="3" t="s">
        <v>8121</v>
      </c>
      <c r="DCE16438" s="3" t="s">
        <v>30706</v>
      </c>
      <c r="DCF16438" s="3" t="s">
        <v>8121</v>
      </c>
      <c r="DCG16438" s="3" t="s">
        <v>30706</v>
      </c>
      <c r="DCH16438" s="3" t="s">
        <v>8121</v>
      </c>
      <c r="DCI16438" s="3" t="s">
        <v>30706</v>
      </c>
      <c r="DCJ16438" s="3" t="s">
        <v>8121</v>
      </c>
      <c r="DCK16438" s="3" t="s">
        <v>30706</v>
      </c>
      <c r="DCL16438" s="3" t="s">
        <v>8121</v>
      </c>
      <c r="DCM16438" s="3" t="s">
        <v>30706</v>
      </c>
      <c r="DCN16438" s="3" t="s">
        <v>8121</v>
      </c>
      <c r="DCO16438" s="3" t="s">
        <v>30706</v>
      </c>
      <c r="DCP16438" s="3" t="s">
        <v>8121</v>
      </c>
      <c r="DCQ16438" s="3" t="s">
        <v>30706</v>
      </c>
      <c r="DCR16438" s="3" t="s">
        <v>8121</v>
      </c>
      <c r="DCS16438" s="3" t="s">
        <v>30706</v>
      </c>
      <c r="DCT16438" s="3" t="s">
        <v>8121</v>
      </c>
      <c r="DCU16438" s="3" t="s">
        <v>30706</v>
      </c>
      <c r="DCV16438" s="3" t="s">
        <v>8121</v>
      </c>
      <c r="DCW16438" s="3" t="s">
        <v>30706</v>
      </c>
      <c r="DCX16438" s="3" t="s">
        <v>8121</v>
      </c>
      <c r="DCY16438" s="3" t="s">
        <v>30706</v>
      </c>
      <c r="DCZ16438" s="3" t="s">
        <v>8121</v>
      </c>
      <c r="DDA16438" s="3" t="s">
        <v>30706</v>
      </c>
      <c r="DDB16438" s="3" t="s">
        <v>8121</v>
      </c>
      <c r="DDC16438" s="3" t="s">
        <v>30706</v>
      </c>
      <c r="DDD16438" s="3" t="s">
        <v>8121</v>
      </c>
      <c r="DDE16438" s="3" t="s">
        <v>30706</v>
      </c>
      <c r="DDF16438" s="3" t="s">
        <v>8121</v>
      </c>
      <c r="DDG16438" s="3" t="s">
        <v>30706</v>
      </c>
      <c r="DDH16438" s="3" t="s">
        <v>8121</v>
      </c>
      <c r="DDI16438" s="3" t="s">
        <v>30706</v>
      </c>
      <c r="DDJ16438" s="3" t="s">
        <v>8121</v>
      </c>
      <c r="DDK16438" s="3" t="s">
        <v>30706</v>
      </c>
      <c r="DDL16438" s="3" t="s">
        <v>8121</v>
      </c>
      <c r="DDM16438" s="3" t="s">
        <v>30706</v>
      </c>
      <c r="DDN16438" s="3" t="s">
        <v>8121</v>
      </c>
      <c r="DDO16438" s="3" t="s">
        <v>30706</v>
      </c>
      <c r="DDP16438" s="3" t="s">
        <v>8121</v>
      </c>
      <c r="DDQ16438" s="3" t="s">
        <v>30706</v>
      </c>
      <c r="DDR16438" s="3" t="s">
        <v>8121</v>
      </c>
      <c r="DDS16438" s="3" t="s">
        <v>30706</v>
      </c>
      <c r="DDT16438" s="3" t="s">
        <v>8121</v>
      </c>
      <c r="DDU16438" s="3" t="s">
        <v>30706</v>
      </c>
      <c r="DDV16438" s="3" t="s">
        <v>8121</v>
      </c>
      <c r="DDW16438" s="3" t="s">
        <v>30706</v>
      </c>
      <c r="DDX16438" s="3" t="s">
        <v>8121</v>
      </c>
      <c r="DDY16438" s="3" t="s">
        <v>30706</v>
      </c>
      <c r="DDZ16438" s="3" t="s">
        <v>8121</v>
      </c>
      <c r="DEA16438" s="3" t="s">
        <v>30706</v>
      </c>
      <c r="DEB16438" s="3" t="s">
        <v>8121</v>
      </c>
      <c r="DEC16438" s="3" t="s">
        <v>30706</v>
      </c>
      <c r="DED16438" s="3" t="s">
        <v>8121</v>
      </c>
      <c r="DEE16438" s="3" t="s">
        <v>30706</v>
      </c>
      <c r="DEF16438" s="3" t="s">
        <v>8121</v>
      </c>
      <c r="DEG16438" s="3" t="s">
        <v>30706</v>
      </c>
      <c r="DEH16438" s="3" t="s">
        <v>8121</v>
      </c>
      <c r="DEI16438" s="3" t="s">
        <v>30706</v>
      </c>
      <c r="DEJ16438" s="3" t="s">
        <v>8121</v>
      </c>
      <c r="DEK16438" s="3" t="s">
        <v>30706</v>
      </c>
      <c r="DEL16438" s="3" t="s">
        <v>8121</v>
      </c>
      <c r="DEM16438" s="3" t="s">
        <v>30706</v>
      </c>
      <c r="DEN16438" s="3" t="s">
        <v>8121</v>
      </c>
      <c r="DEO16438" s="3" t="s">
        <v>30706</v>
      </c>
      <c r="DEP16438" s="3" t="s">
        <v>8121</v>
      </c>
      <c r="DEQ16438" s="3" t="s">
        <v>30706</v>
      </c>
      <c r="DER16438" s="3" t="s">
        <v>8121</v>
      </c>
      <c r="DES16438" s="3" t="s">
        <v>30706</v>
      </c>
      <c r="DET16438" s="3" t="s">
        <v>8121</v>
      </c>
      <c r="DEU16438" s="3" t="s">
        <v>30706</v>
      </c>
      <c r="DEV16438" s="3" t="s">
        <v>8121</v>
      </c>
      <c r="DEW16438" s="3" t="s">
        <v>30706</v>
      </c>
      <c r="DEX16438" s="3" t="s">
        <v>8121</v>
      </c>
      <c r="DEY16438" s="3" t="s">
        <v>30706</v>
      </c>
      <c r="DEZ16438" s="3" t="s">
        <v>8121</v>
      </c>
      <c r="DFA16438" s="3" t="s">
        <v>30706</v>
      </c>
      <c r="DFB16438" s="3" t="s">
        <v>8121</v>
      </c>
      <c r="DFC16438" s="3" t="s">
        <v>30706</v>
      </c>
      <c r="DFD16438" s="3" t="s">
        <v>8121</v>
      </c>
      <c r="DFE16438" s="3" t="s">
        <v>30706</v>
      </c>
      <c r="DFF16438" s="3" t="s">
        <v>8121</v>
      </c>
      <c r="DFG16438" s="3" t="s">
        <v>30706</v>
      </c>
      <c r="DFH16438" s="3" t="s">
        <v>8121</v>
      </c>
      <c r="DFI16438" s="3" t="s">
        <v>30706</v>
      </c>
      <c r="DFJ16438" s="3" t="s">
        <v>8121</v>
      </c>
      <c r="DFK16438" s="3" t="s">
        <v>30706</v>
      </c>
      <c r="DFL16438" s="3" t="s">
        <v>8121</v>
      </c>
      <c r="DFM16438" s="3" t="s">
        <v>30706</v>
      </c>
      <c r="DFN16438" s="3" t="s">
        <v>8121</v>
      </c>
      <c r="DFO16438" s="3" t="s">
        <v>30706</v>
      </c>
      <c r="DFP16438" s="3" t="s">
        <v>8121</v>
      </c>
      <c r="DFQ16438" s="3" t="s">
        <v>30706</v>
      </c>
      <c r="DFR16438" s="3" t="s">
        <v>8121</v>
      </c>
      <c r="DFS16438" s="3" t="s">
        <v>30706</v>
      </c>
      <c r="DFT16438" s="3" t="s">
        <v>8121</v>
      </c>
      <c r="DFU16438" s="3" t="s">
        <v>30706</v>
      </c>
      <c r="DFV16438" s="3" t="s">
        <v>8121</v>
      </c>
      <c r="DFW16438" s="3" t="s">
        <v>30706</v>
      </c>
      <c r="DFX16438" s="3" t="s">
        <v>8121</v>
      </c>
      <c r="DFY16438" s="3" t="s">
        <v>30706</v>
      </c>
      <c r="DFZ16438" s="3" t="s">
        <v>8121</v>
      </c>
      <c r="DGA16438" s="3" t="s">
        <v>30706</v>
      </c>
      <c r="DGB16438" s="3" t="s">
        <v>8121</v>
      </c>
      <c r="DGC16438" s="3" t="s">
        <v>30706</v>
      </c>
      <c r="DGD16438" s="3" t="s">
        <v>8121</v>
      </c>
      <c r="DGE16438" s="3" t="s">
        <v>30706</v>
      </c>
      <c r="DGF16438" s="3" t="s">
        <v>8121</v>
      </c>
      <c r="DGG16438" s="3" t="s">
        <v>30706</v>
      </c>
      <c r="DGH16438" s="3" t="s">
        <v>8121</v>
      </c>
      <c r="DGI16438" s="3" t="s">
        <v>30706</v>
      </c>
      <c r="DGJ16438" s="3" t="s">
        <v>8121</v>
      </c>
      <c r="DGK16438" s="3" t="s">
        <v>30706</v>
      </c>
      <c r="DGL16438" s="3" t="s">
        <v>8121</v>
      </c>
      <c r="DGM16438" s="3" t="s">
        <v>30706</v>
      </c>
      <c r="DGN16438" s="3" t="s">
        <v>8121</v>
      </c>
      <c r="DGO16438" s="3" t="s">
        <v>30706</v>
      </c>
      <c r="DGP16438" s="3" t="s">
        <v>8121</v>
      </c>
      <c r="DGQ16438" s="3" t="s">
        <v>30706</v>
      </c>
      <c r="DGR16438" s="3" t="s">
        <v>8121</v>
      </c>
      <c r="DGS16438" s="3" t="s">
        <v>30706</v>
      </c>
      <c r="DGT16438" s="3" t="s">
        <v>8121</v>
      </c>
      <c r="DGU16438" s="3" t="s">
        <v>30706</v>
      </c>
      <c r="DGV16438" s="3" t="s">
        <v>8121</v>
      </c>
      <c r="DGW16438" s="3" t="s">
        <v>30706</v>
      </c>
      <c r="DGX16438" s="3" t="s">
        <v>8121</v>
      </c>
      <c r="DGY16438" s="3" t="s">
        <v>30706</v>
      </c>
      <c r="DGZ16438" s="3" t="s">
        <v>8121</v>
      </c>
      <c r="DHA16438" s="3" t="s">
        <v>30706</v>
      </c>
      <c r="DHB16438" s="3" t="s">
        <v>8121</v>
      </c>
      <c r="DHC16438" s="3" t="s">
        <v>30706</v>
      </c>
      <c r="DHD16438" s="3" t="s">
        <v>8121</v>
      </c>
      <c r="DHE16438" s="3" t="s">
        <v>30706</v>
      </c>
      <c r="DHF16438" s="3" t="s">
        <v>8121</v>
      </c>
      <c r="DHG16438" s="3" t="s">
        <v>30706</v>
      </c>
      <c r="DHH16438" s="3" t="s">
        <v>8121</v>
      </c>
      <c r="DHI16438" s="3" t="s">
        <v>30706</v>
      </c>
      <c r="DHJ16438" s="3" t="s">
        <v>8121</v>
      </c>
      <c r="DHK16438" s="3" t="s">
        <v>30706</v>
      </c>
      <c r="DHL16438" s="3" t="s">
        <v>8121</v>
      </c>
      <c r="DHM16438" s="3" t="s">
        <v>30706</v>
      </c>
      <c r="DHN16438" s="3" t="s">
        <v>8121</v>
      </c>
      <c r="DHO16438" s="3" t="s">
        <v>30706</v>
      </c>
      <c r="DHP16438" s="3" t="s">
        <v>8121</v>
      </c>
      <c r="DHQ16438" s="3" t="s">
        <v>30706</v>
      </c>
      <c r="DHR16438" s="3" t="s">
        <v>8121</v>
      </c>
      <c r="DHS16438" s="3" t="s">
        <v>30706</v>
      </c>
      <c r="DHT16438" s="3" t="s">
        <v>8121</v>
      </c>
      <c r="DHU16438" s="3" t="s">
        <v>30706</v>
      </c>
      <c r="DHV16438" s="3" t="s">
        <v>8121</v>
      </c>
      <c r="DHW16438" s="3" t="s">
        <v>30706</v>
      </c>
      <c r="DHX16438" s="3" t="s">
        <v>8121</v>
      </c>
      <c r="DHY16438" s="3" t="s">
        <v>30706</v>
      </c>
      <c r="DHZ16438" s="3" t="s">
        <v>8121</v>
      </c>
      <c r="DIA16438" s="3" t="s">
        <v>30706</v>
      </c>
      <c r="DIB16438" s="3" t="s">
        <v>8121</v>
      </c>
      <c r="DIC16438" s="3" t="s">
        <v>30706</v>
      </c>
      <c r="DID16438" s="3" t="s">
        <v>8121</v>
      </c>
      <c r="DIE16438" s="3" t="s">
        <v>30706</v>
      </c>
      <c r="DIF16438" s="3" t="s">
        <v>8121</v>
      </c>
      <c r="DIG16438" s="3" t="s">
        <v>30706</v>
      </c>
      <c r="DIH16438" s="3" t="s">
        <v>8121</v>
      </c>
      <c r="DII16438" s="3" t="s">
        <v>30706</v>
      </c>
      <c r="DIJ16438" s="3" t="s">
        <v>8121</v>
      </c>
      <c r="DIK16438" s="3" t="s">
        <v>30706</v>
      </c>
      <c r="DIL16438" s="3" t="s">
        <v>8121</v>
      </c>
      <c r="DIM16438" s="3" t="s">
        <v>30706</v>
      </c>
      <c r="DIN16438" s="3" t="s">
        <v>8121</v>
      </c>
      <c r="DIO16438" s="3" t="s">
        <v>30706</v>
      </c>
      <c r="DIP16438" s="3" t="s">
        <v>8121</v>
      </c>
      <c r="DIQ16438" s="3" t="s">
        <v>30706</v>
      </c>
      <c r="DIR16438" s="3" t="s">
        <v>8121</v>
      </c>
      <c r="DIS16438" s="3" t="s">
        <v>30706</v>
      </c>
      <c r="DIT16438" s="3" t="s">
        <v>8121</v>
      </c>
      <c r="DIU16438" s="3" t="s">
        <v>30706</v>
      </c>
      <c r="DIV16438" s="3" t="s">
        <v>8121</v>
      </c>
      <c r="DIW16438" s="3" t="s">
        <v>30706</v>
      </c>
      <c r="DIX16438" s="3" t="s">
        <v>8121</v>
      </c>
      <c r="DIY16438" s="3" t="s">
        <v>30706</v>
      </c>
      <c r="DIZ16438" s="3" t="s">
        <v>8121</v>
      </c>
      <c r="DJA16438" s="3" t="s">
        <v>30706</v>
      </c>
      <c r="DJB16438" s="3" t="s">
        <v>8121</v>
      </c>
      <c r="DJC16438" s="3" t="s">
        <v>30706</v>
      </c>
      <c r="DJD16438" s="3" t="s">
        <v>8121</v>
      </c>
      <c r="DJE16438" s="3" t="s">
        <v>30706</v>
      </c>
      <c r="DJF16438" s="3" t="s">
        <v>8121</v>
      </c>
      <c r="DJG16438" s="3" t="s">
        <v>30706</v>
      </c>
      <c r="DJH16438" s="3" t="s">
        <v>8121</v>
      </c>
      <c r="DJI16438" s="3" t="s">
        <v>30706</v>
      </c>
      <c r="DJJ16438" s="3" t="s">
        <v>8121</v>
      </c>
      <c r="DJK16438" s="3" t="s">
        <v>30706</v>
      </c>
      <c r="DJL16438" s="3" t="s">
        <v>8121</v>
      </c>
      <c r="DJM16438" s="3" t="s">
        <v>30706</v>
      </c>
      <c r="DJN16438" s="3" t="s">
        <v>8121</v>
      </c>
      <c r="DJO16438" s="3" t="s">
        <v>30706</v>
      </c>
      <c r="DJP16438" s="3" t="s">
        <v>8121</v>
      </c>
      <c r="DJQ16438" s="3" t="s">
        <v>30706</v>
      </c>
      <c r="DJR16438" s="3" t="s">
        <v>8121</v>
      </c>
      <c r="DJS16438" s="3" t="s">
        <v>30706</v>
      </c>
      <c r="DJT16438" s="3" t="s">
        <v>8121</v>
      </c>
      <c r="DJU16438" s="3" t="s">
        <v>30706</v>
      </c>
      <c r="DJV16438" s="3" t="s">
        <v>8121</v>
      </c>
      <c r="DJW16438" s="3" t="s">
        <v>30706</v>
      </c>
      <c r="DJX16438" s="3" t="s">
        <v>8121</v>
      </c>
      <c r="DJY16438" s="3" t="s">
        <v>30706</v>
      </c>
      <c r="DJZ16438" s="3" t="s">
        <v>8121</v>
      </c>
      <c r="DKA16438" s="3" t="s">
        <v>30706</v>
      </c>
      <c r="DKB16438" s="3" t="s">
        <v>8121</v>
      </c>
      <c r="DKC16438" s="3" t="s">
        <v>30706</v>
      </c>
      <c r="DKD16438" s="3" t="s">
        <v>8121</v>
      </c>
      <c r="DKE16438" s="3" t="s">
        <v>30706</v>
      </c>
      <c r="DKF16438" s="3" t="s">
        <v>8121</v>
      </c>
      <c r="DKG16438" s="3" t="s">
        <v>30706</v>
      </c>
      <c r="DKH16438" s="3" t="s">
        <v>8121</v>
      </c>
      <c r="DKI16438" s="3" t="s">
        <v>30706</v>
      </c>
      <c r="DKJ16438" s="3" t="s">
        <v>8121</v>
      </c>
      <c r="DKK16438" s="3" t="s">
        <v>30706</v>
      </c>
      <c r="DKL16438" s="3" t="s">
        <v>8121</v>
      </c>
      <c r="DKM16438" s="3" t="s">
        <v>30706</v>
      </c>
      <c r="DKN16438" s="3" t="s">
        <v>8121</v>
      </c>
      <c r="DKO16438" s="3" t="s">
        <v>30706</v>
      </c>
      <c r="DKP16438" s="3" t="s">
        <v>8121</v>
      </c>
      <c r="DKQ16438" s="3" t="s">
        <v>30706</v>
      </c>
      <c r="DKR16438" s="3" t="s">
        <v>8121</v>
      </c>
      <c r="DKS16438" s="3" t="s">
        <v>30706</v>
      </c>
      <c r="DKT16438" s="3" t="s">
        <v>8121</v>
      </c>
      <c r="DKU16438" s="3" t="s">
        <v>30706</v>
      </c>
      <c r="DKV16438" s="3" t="s">
        <v>8121</v>
      </c>
      <c r="DKW16438" s="3" t="s">
        <v>30706</v>
      </c>
      <c r="DKX16438" s="3" t="s">
        <v>8121</v>
      </c>
      <c r="DKY16438" s="3" t="s">
        <v>30706</v>
      </c>
      <c r="DKZ16438" s="3" t="s">
        <v>8121</v>
      </c>
      <c r="DLA16438" s="3" t="s">
        <v>30706</v>
      </c>
      <c r="DLB16438" s="3" t="s">
        <v>8121</v>
      </c>
      <c r="DLC16438" s="3" t="s">
        <v>30706</v>
      </c>
      <c r="DLD16438" s="3" t="s">
        <v>8121</v>
      </c>
      <c r="DLE16438" s="3" t="s">
        <v>30706</v>
      </c>
      <c r="DLF16438" s="3" t="s">
        <v>8121</v>
      </c>
      <c r="DLG16438" s="3" t="s">
        <v>30706</v>
      </c>
      <c r="DLH16438" s="3" t="s">
        <v>8121</v>
      </c>
      <c r="DLI16438" s="3" t="s">
        <v>30706</v>
      </c>
      <c r="DLJ16438" s="3" t="s">
        <v>8121</v>
      </c>
      <c r="DLK16438" s="3" t="s">
        <v>30706</v>
      </c>
      <c r="DLL16438" s="3" t="s">
        <v>8121</v>
      </c>
      <c r="DLM16438" s="3" t="s">
        <v>30706</v>
      </c>
      <c r="DLN16438" s="3" t="s">
        <v>8121</v>
      </c>
      <c r="DLO16438" s="3" t="s">
        <v>30706</v>
      </c>
      <c r="DLP16438" s="3" t="s">
        <v>8121</v>
      </c>
      <c r="DLQ16438" s="3" t="s">
        <v>30706</v>
      </c>
      <c r="DLR16438" s="3" t="s">
        <v>8121</v>
      </c>
      <c r="DLS16438" s="3" t="s">
        <v>30706</v>
      </c>
      <c r="DLT16438" s="3" t="s">
        <v>8121</v>
      </c>
      <c r="DLU16438" s="3" t="s">
        <v>30706</v>
      </c>
      <c r="DLV16438" s="3" t="s">
        <v>8121</v>
      </c>
      <c r="DLW16438" s="3" t="s">
        <v>30706</v>
      </c>
      <c r="DLX16438" s="3" t="s">
        <v>8121</v>
      </c>
      <c r="DLY16438" s="3" t="s">
        <v>30706</v>
      </c>
      <c r="DLZ16438" s="3" t="s">
        <v>8121</v>
      </c>
      <c r="DMA16438" s="3" t="s">
        <v>30706</v>
      </c>
      <c r="DMB16438" s="3" t="s">
        <v>8121</v>
      </c>
      <c r="DMC16438" s="3" t="s">
        <v>30706</v>
      </c>
      <c r="DMD16438" s="3" t="s">
        <v>8121</v>
      </c>
      <c r="DME16438" s="3" t="s">
        <v>30706</v>
      </c>
      <c r="DMF16438" s="3" t="s">
        <v>8121</v>
      </c>
      <c r="DMG16438" s="3" t="s">
        <v>30706</v>
      </c>
      <c r="DMH16438" s="3" t="s">
        <v>8121</v>
      </c>
      <c r="DMI16438" s="3" t="s">
        <v>30706</v>
      </c>
      <c r="DMJ16438" s="3" t="s">
        <v>8121</v>
      </c>
      <c r="DMK16438" s="3" t="s">
        <v>30706</v>
      </c>
      <c r="DML16438" s="3" t="s">
        <v>8121</v>
      </c>
      <c r="DMM16438" s="3" t="s">
        <v>30706</v>
      </c>
      <c r="DMN16438" s="3" t="s">
        <v>8121</v>
      </c>
      <c r="DMO16438" s="3" t="s">
        <v>30706</v>
      </c>
      <c r="DMP16438" s="3" t="s">
        <v>8121</v>
      </c>
      <c r="DMQ16438" s="3" t="s">
        <v>30706</v>
      </c>
      <c r="DMR16438" s="3" t="s">
        <v>8121</v>
      </c>
      <c r="DMS16438" s="3" t="s">
        <v>30706</v>
      </c>
      <c r="DMT16438" s="3" t="s">
        <v>8121</v>
      </c>
      <c r="DMU16438" s="3" t="s">
        <v>30706</v>
      </c>
      <c r="DMV16438" s="3" t="s">
        <v>8121</v>
      </c>
      <c r="DMW16438" s="3" t="s">
        <v>30706</v>
      </c>
      <c r="DMX16438" s="3" t="s">
        <v>8121</v>
      </c>
      <c r="DMY16438" s="3" t="s">
        <v>30706</v>
      </c>
      <c r="DMZ16438" s="3" t="s">
        <v>8121</v>
      </c>
      <c r="DNA16438" s="3" t="s">
        <v>30706</v>
      </c>
      <c r="DNB16438" s="3" t="s">
        <v>8121</v>
      </c>
      <c r="DNC16438" s="3" t="s">
        <v>30706</v>
      </c>
      <c r="DND16438" s="3" t="s">
        <v>8121</v>
      </c>
      <c r="DNE16438" s="3" t="s">
        <v>30706</v>
      </c>
      <c r="DNF16438" s="3" t="s">
        <v>8121</v>
      </c>
      <c r="DNG16438" s="3" t="s">
        <v>30706</v>
      </c>
      <c r="DNH16438" s="3" t="s">
        <v>8121</v>
      </c>
      <c r="DNI16438" s="3" t="s">
        <v>30706</v>
      </c>
      <c r="DNJ16438" s="3" t="s">
        <v>8121</v>
      </c>
      <c r="DNK16438" s="3" t="s">
        <v>30706</v>
      </c>
      <c r="DNL16438" s="3" t="s">
        <v>8121</v>
      </c>
      <c r="DNM16438" s="3" t="s">
        <v>30706</v>
      </c>
      <c r="DNN16438" s="3" t="s">
        <v>8121</v>
      </c>
      <c r="DNO16438" s="3" t="s">
        <v>30706</v>
      </c>
      <c r="DNP16438" s="3" t="s">
        <v>8121</v>
      </c>
      <c r="DNQ16438" s="3" t="s">
        <v>30706</v>
      </c>
      <c r="DNR16438" s="3" t="s">
        <v>8121</v>
      </c>
      <c r="DNS16438" s="3" t="s">
        <v>30706</v>
      </c>
      <c r="DNT16438" s="3" t="s">
        <v>8121</v>
      </c>
      <c r="DNU16438" s="3" t="s">
        <v>30706</v>
      </c>
      <c r="DNV16438" s="3" t="s">
        <v>8121</v>
      </c>
      <c r="DNW16438" s="3" t="s">
        <v>30706</v>
      </c>
      <c r="DNX16438" s="3" t="s">
        <v>8121</v>
      </c>
      <c r="DNY16438" s="3" t="s">
        <v>30706</v>
      </c>
      <c r="DNZ16438" s="3" t="s">
        <v>8121</v>
      </c>
      <c r="DOA16438" s="3" t="s">
        <v>30706</v>
      </c>
      <c r="DOB16438" s="3" t="s">
        <v>8121</v>
      </c>
      <c r="DOC16438" s="3" t="s">
        <v>30706</v>
      </c>
      <c r="DOD16438" s="3" t="s">
        <v>8121</v>
      </c>
      <c r="DOE16438" s="3" t="s">
        <v>30706</v>
      </c>
      <c r="DOF16438" s="3" t="s">
        <v>8121</v>
      </c>
      <c r="DOG16438" s="3" t="s">
        <v>30706</v>
      </c>
      <c r="DOH16438" s="3" t="s">
        <v>8121</v>
      </c>
      <c r="DOI16438" s="3" t="s">
        <v>30706</v>
      </c>
      <c r="DOJ16438" s="3" t="s">
        <v>8121</v>
      </c>
      <c r="DOK16438" s="3" t="s">
        <v>30706</v>
      </c>
      <c r="DOL16438" s="3" t="s">
        <v>8121</v>
      </c>
      <c r="DOM16438" s="3" t="s">
        <v>30706</v>
      </c>
      <c r="DON16438" s="3" t="s">
        <v>8121</v>
      </c>
      <c r="DOO16438" s="3" t="s">
        <v>30706</v>
      </c>
      <c r="DOP16438" s="3" t="s">
        <v>8121</v>
      </c>
      <c r="DOQ16438" s="3" t="s">
        <v>30706</v>
      </c>
      <c r="DOR16438" s="3" t="s">
        <v>8121</v>
      </c>
      <c r="DOS16438" s="3" t="s">
        <v>30706</v>
      </c>
      <c r="DOT16438" s="3" t="s">
        <v>8121</v>
      </c>
      <c r="DOU16438" s="3" t="s">
        <v>30706</v>
      </c>
      <c r="DOV16438" s="3" t="s">
        <v>8121</v>
      </c>
      <c r="DOW16438" s="3" t="s">
        <v>30706</v>
      </c>
      <c r="DOX16438" s="3" t="s">
        <v>8121</v>
      </c>
      <c r="DOY16438" s="3" t="s">
        <v>30706</v>
      </c>
      <c r="DOZ16438" s="3" t="s">
        <v>8121</v>
      </c>
      <c r="DPA16438" s="3" t="s">
        <v>30706</v>
      </c>
      <c r="DPB16438" s="3" t="s">
        <v>8121</v>
      </c>
      <c r="DPC16438" s="3" t="s">
        <v>30706</v>
      </c>
      <c r="DPD16438" s="3" t="s">
        <v>8121</v>
      </c>
      <c r="DPE16438" s="3" t="s">
        <v>30706</v>
      </c>
      <c r="DPF16438" s="3" t="s">
        <v>8121</v>
      </c>
      <c r="DPG16438" s="3" t="s">
        <v>30706</v>
      </c>
      <c r="DPH16438" s="3" t="s">
        <v>8121</v>
      </c>
      <c r="DPI16438" s="3" t="s">
        <v>30706</v>
      </c>
      <c r="DPJ16438" s="3" t="s">
        <v>8121</v>
      </c>
      <c r="DPK16438" s="3" t="s">
        <v>30706</v>
      </c>
      <c r="DPL16438" s="3" t="s">
        <v>8121</v>
      </c>
      <c r="DPM16438" s="3" t="s">
        <v>30706</v>
      </c>
      <c r="DPN16438" s="3" t="s">
        <v>8121</v>
      </c>
      <c r="DPO16438" s="3" t="s">
        <v>30706</v>
      </c>
      <c r="DPP16438" s="3" t="s">
        <v>8121</v>
      </c>
      <c r="DPQ16438" s="3" t="s">
        <v>30706</v>
      </c>
      <c r="DPR16438" s="3" t="s">
        <v>8121</v>
      </c>
      <c r="DPS16438" s="3" t="s">
        <v>30706</v>
      </c>
      <c r="DPT16438" s="3" t="s">
        <v>8121</v>
      </c>
      <c r="DPU16438" s="3" t="s">
        <v>30706</v>
      </c>
      <c r="DPV16438" s="3" t="s">
        <v>8121</v>
      </c>
      <c r="DPW16438" s="3" t="s">
        <v>30706</v>
      </c>
      <c r="DPX16438" s="3" t="s">
        <v>8121</v>
      </c>
      <c r="DPY16438" s="3" t="s">
        <v>30706</v>
      </c>
      <c r="DPZ16438" s="3" t="s">
        <v>8121</v>
      </c>
      <c r="DQA16438" s="3" t="s">
        <v>30706</v>
      </c>
      <c r="DQB16438" s="3" t="s">
        <v>8121</v>
      </c>
      <c r="DQC16438" s="3" t="s">
        <v>30706</v>
      </c>
      <c r="DQD16438" s="3" t="s">
        <v>8121</v>
      </c>
      <c r="DQE16438" s="3" t="s">
        <v>30706</v>
      </c>
      <c r="DQF16438" s="3" t="s">
        <v>8121</v>
      </c>
      <c r="DQG16438" s="3" t="s">
        <v>30706</v>
      </c>
      <c r="DQH16438" s="3" t="s">
        <v>8121</v>
      </c>
      <c r="DQI16438" s="3" t="s">
        <v>30706</v>
      </c>
      <c r="DQJ16438" s="3" t="s">
        <v>8121</v>
      </c>
      <c r="DQK16438" s="3" t="s">
        <v>30706</v>
      </c>
      <c r="DQL16438" s="3" t="s">
        <v>8121</v>
      </c>
      <c r="DQM16438" s="3" t="s">
        <v>30706</v>
      </c>
      <c r="DQN16438" s="3" t="s">
        <v>8121</v>
      </c>
      <c r="DQO16438" s="3" t="s">
        <v>30706</v>
      </c>
      <c r="DQP16438" s="3" t="s">
        <v>8121</v>
      </c>
      <c r="DQQ16438" s="3" t="s">
        <v>30706</v>
      </c>
      <c r="DQR16438" s="3" t="s">
        <v>8121</v>
      </c>
      <c r="DQS16438" s="3" t="s">
        <v>30706</v>
      </c>
      <c r="DQT16438" s="3" t="s">
        <v>8121</v>
      </c>
      <c r="DQU16438" s="3" t="s">
        <v>30706</v>
      </c>
      <c r="DQV16438" s="3" t="s">
        <v>8121</v>
      </c>
      <c r="DQW16438" s="3" t="s">
        <v>30706</v>
      </c>
      <c r="DQX16438" s="3" t="s">
        <v>8121</v>
      </c>
      <c r="DQY16438" s="3" t="s">
        <v>30706</v>
      </c>
      <c r="DQZ16438" s="3" t="s">
        <v>8121</v>
      </c>
      <c r="DRA16438" s="3" t="s">
        <v>30706</v>
      </c>
      <c r="DRB16438" s="3" t="s">
        <v>8121</v>
      </c>
      <c r="DRC16438" s="3" t="s">
        <v>30706</v>
      </c>
      <c r="DRD16438" s="3" t="s">
        <v>8121</v>
      </c>
      <c r="DRE16438" s="3" t="s">
        <v>30706</v>
      </c>
      <c r="DRF16438" s="3" t="s">
        <v>8121</v>
      </c>
      <c r="DRG16438" s="3" t="s">
        <v>30706</v>
      </c>
      <c r="DRH16438" s="3" t="s">
        <v>8121</v>
      </c>
      <c r="DRI16438" s="3" t="s">
        <v>30706</v>
      </c>
      <c r="DRJ16438" s="3" t="s">
        <v>8121</v>
      </c>
      <c r="DRK16438" s="3" t="s">
        <v>30706</v>
      </c>
      <c r="DRL16438" s="3" t="s">
        <v>8121</v>
      </c>
      <c r="DRM16438" s="3" t="s">
        <v>30706</v>
      </c>
      <c r="DRN16438" s="3" t="s">
        <v>8121</v>
      </c>
      <c r="DRO16438" s="3" t="s">
        <v>30706</v>
      </c>
      <c r="DRP16438" s="3" t="s">
        <v>8121</v>
      </c>
      <c r="DRQ16438" s="3" t="s">
        <v>30706</v>
      </c>
      <c r="DRR16438" s="3" t="s">
        <v>8121</v>
      </c>
      <c r="DRS16438" s="3" t="s">
        <v>30706</v>
      </c>
      <c r="DRT16438" s="3" t="s">
        <v>8121</v>
      </c>
      <c r="DRU16438" s="3" t="s">
        <v>30706</v>
      </c>
      <c r="DRV16438" s="3" t="s">
        <v>8121</v>
      </c>
      <c r="DRW16438" s="3" t="s">
        <v>30706</v>
      </c>
      <c r="DRX16438" s="3" t="s">
        <v>8121</v>
      </c>
      <c r="DRY16438" s="3" t="s">
        <v>30706</v>
      </c>
      <c r="DRZ16438" s="3" t="s">
        <v>8121</v>
      </c>
      <c r="DSA16438" s="3" t="s">
        <v>30706</v>
      </c>
      <c r="DSB16438" s="3" t="s">
        <v>8121</v>
      </c>
      <c r="DSC16438" s="3" t="s">
        <v>30706</v>
      </c>
      <c r="DSD16438" s="3" t="s">
        <v>8121</v>
      </c>
      <c r="DSE16438" s="3" t="s">
        <v>30706</v>
      </c>
      <c r="DSF16438" s="3" t="s">
        <v>8121</v>
      </c>
      <c r="DSG16438" s="3" t="s">
        <v>30706</v>
      </c>
      <c r="DSH16438" s="3" t="s">
        <v>8121</v>
      </c>
      <c r="DSI16438" s="3" t="s">
        <v>30706</v>
      </c>
      <c r="DSJ16438" s="3" t="s">
        <v>8121</v>
      </c>
      <c r="DSK16438" s="3" t="s">
        <v>30706</v>
      </c>
      <c r="DSL16438" s="3" t="s">
        <v>8121</v>
      </c>
      <c r="DSM16438" s="3" t="s">
        <v>30706</v>
      </c>
      <c r="DSN16438" s="3" t="s">
        <v>8121</v>
      </c>
      <c r="DSO16438" s="3" t="s">
        <v>30706</v>
      </c>
      <c r="DSP16438" s="3" t="s">
        <v>8121</v>
      </c>
      <c r="DSQ16438" s="3" t="s">
        <v>30706</v>
      </c>
      <c r="DSR16438" s="3" t="s">
        <v>8121</v>
      </c>
      <c r="DSS16438" s="3" t="s">
        <v>30706</v>
      </c>
      <c r="DST16438" s="3" t="s">
        <v>8121</v>
      </c>
      <c r="DSU16438" s="3" t="s">
        <v>30706</v>
      </c>
      <c r="DSV16438" s="3" t="s">
        <v>8121</v>
      </c>
      <c r="DSW16438" s="3" t="s">
        <v>30706</v>
      </c>
      <c r="DSX16438" s="3" t="s">
        <v>8121</v>
      </c>
      <c r="DSY16438" s="3" t="s">
        <v>30706</v>
      </c>
      <c r="DSZ16438" s="3" t="s">
        <v>8121</v>
      </c>
      <c r="DTA16438" s="3" t="s">
        <v>30706</v>
      </c>
      <c r="DTB16438" s="3" t="s">
        <v>8121</v>
      </c>
      <c r="DTC16438" s="3" t="s">
        <v>30706</v>
      </c>
      <c r="DTD16438" s="3" t="s">
        <v>8121</v>
      </c>
      <c r="DTE16438" s="3" t="s">
        <v>30706</v>
      </c>
      <c r="DTF16438" s="3" t="s">
        <v>8121</v>
      </c>
      <c r="DTG16438" s="3" t="s">
        <v>30706</v>
      </c>
      <c r="DTH16438" s="3" t="s">
        <v>8121</v>
      </c>
      <c r="DTI16438" s="3" t="s">
        <v>30706</v>
      </c>
      <c r="DTJ16438" s="3" t="s">
        <v>8121</v>
      </c>
      <c r="DTK16438" s="3" t="s">
        <v>30706</v>
      </c>
      <c r="DTL16438" s="3" t="s">
        <v>8121</v>
      </c>
      <c r="DTM16438" s="3" t="s">
        <v>30706</v>
      </c>
      <c r="DTN16438" s="3" t="s">
        <v>8121</v>
      </c>
      <c r="DTO16438" s="3" t="s">
        <v>30706</v>
      </c>
      <c r="DTP16438" s="3" t="s">
        <v>8121</v>
      </c>
      <c r="DTQ16438" s="3" t="s">
        <v>30706</v>
      </c>
      <c r="DTR16438" s="3" t="s">
        <v>8121</v>
      </c>
      <c r="DTS16438" s="3" t="s">
        <v>30706</v>
      </c>
      <c r="DTT16438" s="3" t="s">
        <v>8121</v>
      </c>
      <c r="DTU16438" s="3" t="s">
        <v>30706</v>
      </c>
      <c r="DTV16438" s="3" t="s">
        <v>8121</v>
      </c>
      <c r="DTW16438" s="3" t="s">
        <v>30706</v>
      </c>
      <c r="DTX16438" s="3" t="s">
        <v>8121</v>
      </c>
      <c r="DTY16438" s="3" t="s">
        <v>30706</v>
      </c>
      <c r="DTZ16438" s="3" t="s">
        <v>8121</v>
      </c>
      <c r="DUA16438" s="3" t="s">
        <v>30706</v>
      </c>
      <c r="DUB16438" s="3" t="s">
        <v>8121</v>
      </c>
      <c r="DUC16438" s="3" t="s">
        <v>30706</v>
      </c>
      <c r="DUD16438" s="3" t="s">
        <v>8121</v>
      </c>
      <c r="DUE16438" s="3" t="s">
        <v>30706</v>
      </c>
      <c r="DUF16438" s="3" t="s">
        <v>8121</v>
      </c>
      <c r="DUG16438" s="3" t="s">
        <v>30706</v>
      </c>
      <c r="DUH16438" s="3" t="s">
        <v>8121</v>
      </c>
      <c r="DUI16438" s="3" t="s">
        <v>30706</v>
      </c>
      <c r="DUJ16438" s="3" t="s">
        <v>8121</v>
      </c>
      <c r="DUK16438" s="3" t="s">
        <v>30706</v>
      </c>
      <c r="DUL16438" s="3" t="s">
        <v>8121</v>
      </c>
      <c r="DUM16438" s="3" t="s">
        <v>30706</v>
      </c>
      <c r="DUN16438" s="3" t="s">
        <v>8121</v>
      </c>
      <c r="DUO16438" s="3" t="s">
        <v>30706</v>
      </c>
      <c r="DUP16438" s="3" t="s">
        <v>8121</v>
      </c>
      <c r="DUQ16438" s="3" t="s">
        <v>30706</v>
      </c>
      <c r="DUR16438" s="3" t="s">
        <v>8121</v>
      </c>
      <c r="DUS16438" s="3" t="s">
        <v>30706</v>
      </c>
      <c r="DUT16438" s="3" t="s">
        <v>8121</v>
      </c>
      <c r="DUU16438" s="3" t="s">
        <v>30706</v>
      </c>
      <c r="DUV16438" s="3" t="s">
        <v>8121</v>
      </c>
      <c r="DUW16438" s="3" t="s">
        <v>30706</v>
      </c>
      <c r="DUX16438" s="3" t="s">
        <v>8121</v>
      </c>
      <c r="DUY16438" s="3" t="s">
        <v>30706</v>
      </c>
      <c r="DUZ16438" s="3" t="s">
        <v>8121</v>
      </c>
      <c r="DVA16438" s="3" t="s">
        <v>30706</v>
      </c>
      <c r="DVB16438" s="3" t="s">
        <v>8121</v>
      </c>
      <c r="DVC16438" s="3" t="s">
        <v>30706</v>
      </c>
      <c r="DVD16438" s="3" t="s">
        <v>8121</v>
      </c>
      <c r="DVE16438" s="3" t="s">
        <v>30706</v>
      </c>
      <c r="DVF16438" s="3" t="s">
        <v>8121</v>
      </c>
      <c r="DVG16438" s="3" t="s">
        <v>30706</v>
      </c>
      <c r="DVH16438" s="3" t="s">
        <v>8121</v>
      </c>
      <c r="DVI16438" s="3" t="s">
        <v>30706</v>
      </c>
      <c r="DVJ16438" s="3" t="s">
        <v>8121</v>
      </c>
      <c r="DVK16438" s="3" t="s">
        <v>30706</v>
      </c>
      <c r="DVL16438" s="3" t="s">
        <v>8121</v>
      </c>
      <c r="DVM16438" s="3" t="s">
        <v>30706</v>
      </c>
      <c r="DVN16438" s="3" t="s">
        <v>8121</v>
      </c>
      <c r="DVO16438" s="3" t="s">
        <v>30706</v>
      </c>
      <c r="DVP16438" s="3" t="s">
        <v>8121</v>
      </c>
      <c r="DVQ16438" s="3" t="s">
        <v>30706</v>
      </c>
      <c r="DVR16438" s="3" t="s">
        <v>8121</v>
      </c>
      <c r="DVS16438" s="3" t="s">
        <v>30706</v>
      </c>
      <c r="DVT16438" s="3" t="s">
        <v>8121</v>
      </c>
      <c r="DVU16438" s="3" t="s">
        <v>30706</v>
      </c>
      <c r="DVV16438" s="3" t="s">
        <v>8121</v>
      </c>
      <c r="DVW16438" s="3" t="s">
        <v>30706</v>
      </c>
      <c r="DVX16438" s="3" t="s">
        <v>8121</v>
      </c>
      <c r="DVY16438" s="3" t="s">
        <v>30706</v>
      </c>
      <c r="DVZ16438" s="3" t="s">
        <v>8121</v>
      </c>
      <c r="DWA16438" s="3" t="s">
        <v>30706</v>
      </c>
      <c r="DWB16438" s="3" t="s">
        <v>8121</v>
      </c>
      <c r="DWC16438" s="3" t="s">
        <v>30706</v>
      </c>
      <c r="DWD16438" s="3" t="s">
        <v>8121</v>
      </c>
      <c r="DWE16438" s="3" t="s">
        <v>30706</v>
      </c>
      <c r="DWF16438" s="3" t="s">
        <v>8121</v>
      </c>
      <c r="DWG16438" s="3" t="s">
        <v>30706</v>
      </c>
      <c r="DWH16438" s="3" t="s">
        <v>8121</v>
      </c>
      <c r="DWI16438" s="3" t="s">
        <v>30706</v>
      </c>
      <c r="DWJ16438" s="3" t="s">
        <v>8121</v>
      </c>
      <c r="DWK16438" s="3" t="s">
        <v>30706</v>
      </c>
      <c r="DWL16438" s="3" t="s">
        <v>8121</v>
      </c>
      <c r="DWM16438" s="3" t="s">
        <v>30706</v>
      </c>
      <c r="DWN16438" s="3" t="s">
        <v>8121</v>
      </c>
      <c r="DWO16438" s="3" t="s">
        <v>30706</v>
      </c>
      <c r="DWP16438" s="3" t="s">
        <v>8121</v>
      </c>
      <c r="DWQ16438" s="3" t="s">
        <v>30706</v>
      </c>
      <c r="DWR16438" s="3" t="s">
        <v>8121</v>
      </c>
      <c r="DWS16438" s="3" t="s">
        <v>30706</v>
      </c>
      <c r="DWT16438" s="3" t="s">
        <v>8121</v>
      </c>
      <c r="DWU16438" s="3" t="s">
        <v>30706</v>
      </c>
      <c r="DWV16438" s="3" t="s">
        <v>8121</v>
      </c>
      <c r="DWW16438" s="3" t="s">
        <v>30706</v>
      </c>
      <c r="DWX16438" s="3" t="s">
        <v>8121</v>
      </c>
      <c r="DWY16438" s="3" t="s">
        <v>30706</v>
      </c>
      <c r="DWZ16438" s="3" t="s">
        <v>8121</v>
      </c>
      <c r="DXA16438" s="3" t="s">
        <v>30706</v>
      </c>
      <c r="DXB16438" s="3" t="s">
        <v>8121</v>
      </c>
      <c r="DXC16438" s="3" t="s">
        <v>30706</v>
      </c>
      <c r="DXD16438" s="3" t="s">
        <v>8121</v>
      </c>
      <c r="DXE16438" s="3" t="s">
        <v>30706</v>
      </c>
      <c r="DXF16438" s="3" t="s">
        <v>8121</v>
      </c>
      <c r="DXG16438" s="3" t="s">
        <v>30706</v>
      </c>
      <c r="DXH16438" s="3" t="s">
        <v>8121</v>
      </c>
      <c r="DXI16438" s="3" t="s">
        <v>30706</v>
      </c>
      <c r="DXJ16438" s="3" t="s">
        <v>8121</v>
      </c>
      <c r="DXK16438" s="3" t="s">
        <v>30706</v>
      </c>
      <c r="DXL16438" s="3" t="s">
        <v>8121</v>
      </c>
      <c r="DXM16438" s="3" t="s">
        <v>30706</v>
      </c>
      <c r="DXN16438" s="3" t="s">
        <v>8121</v>
      </c>
      <c r="DXO16438" s="3" t="s">
        <v>30706</v>
      </c>
      <c r="DXP16438" s="3" t="s">
        <v>8121</v>
      </c>
      <c r="DXQ16438" s="3" t="s">
        <v>30706</v>
      </c>
      <c r="DXR16438" s="3" t="s">
        <v>8121</v>
      </c>
      <c r="DXS16438" s="3" t="s">
        <v>30706</v>
      </c>
      <c r="DXT16438" s="3" t="s">
        <v>8121</v>
      </c>
      <c r="DXU16438" s="3" t="s">
        <v>30706</v>
      </c>
      <c r="DXV16438" s="3" t="s">
        <v>8121</v>
      </c>
      <c r="DXW16438" s="3" t="s">
        <v>30706</v>
      </c>
      <c r="DXX16438" s="3" t="s">
        <v>8121</v>
      </c>
      <c r="DXY16438" s="3" t="s">
        <v>30706</v>
      </c>
      <c r="DXZ16438" s="3" t="s">
        <v>8121</v>
      </c>
      <c r="DYA16438" s="3" t="s">
        <v>30706</v>
      </c>
      <c r="DYB16438" s="3" t="s">
        <v>8121</v>
      </c>
      <c r="DYC16438" s="3" t="s">
        <v>30706</v>
      </c>
      <c r="DYD16438" s="3" t="s">
        <v>8121</v>
      </c>
      <c r="DYE16438" s="3" t="s">
        <v>30706</v>
      </c>
      <c r="DYF16438" s="3" t="s">
        <v>8121</v>
      </c>
      <c r="DYG16438" s="3" t="s">
        <v>30706</v>
      </c>
      <c r="DYH16438" s="3" t="s">
        <v>8121</v>
      </c>
      <c r="DYI16438" s="3" t="s">
        <v>30706</v>
      </c>
      <c r="DYJ16438" s="3" t="s">
        <v>8121</v>
      </c>
      <c r="DYK16438" s="3" t="s">
        <v>30706</v>
      </c>
      <c r="DYL16438" s="3" t="s">
        <v>8121</v>
      </c>
      <c r="DYM16438" s="3" t="s">
        <v>30706</v>
      </c>
      <c r="DYN16438" s="3" t="s">
        <v>8121</v>
      </c>
      <c r="DYO16438" s="3" t="s">
        <v>30706</v>
      </c>
      <c r="DYP16438" s="3" t="s">
        <v>8121</v>
      </c>
      <c r="DYQ16438" s="3" t="s">
        <v>30706</v>
      </c>
      <c r="DYR16438" s="3" t="s">
        <v>8121</v>
      </c>
      <c r="DYS16438" s="3" t="s">
        <v>30706</v>
      </c>
      <c r="DYT16438" s="3" t="s">
        <v>8121</v>
      </c>
      <c r="DYU16438" s="3" t="s">
        <v>30706</v>
      </c>
      <c r="DYV16438" s="3" t="s">
        <v>8121</v>
      </c>
      <c r="DYW16438" s="3" t="s">
        <v>30706</v>
      </c>
      <c r="DYX16438" s="3" t="s">
        <v>8121</v>
      </c>
      <c r="DYY16438" s="3" t="s">
        <v>30706</v>
      </c>
      <c r="DYZ16438" s="3" t="s">
        <v>8121</v>
      </c>
      <c r="DZA16438" s="3" t="s">
        <v>30706</v>
      </c>
      <c r="DZB16438" s="3" t="s">
        <v>8121</v>
      </c>
      <c r="DZC16438" s="3" t="s">
        <v>30706</v>
      </c>
      <c r="DZD16438" s="3" t="s">
        <v>8121</v>
      </c>
      <c r="DZE16438" s="3" t="s">
        <v>30706</v>
      </c>
      <c r="DZF16438" s="3" t="s">
        <v>8121</v>
      </c>
      <c r="DZG16438" s="3" t="s">
        <v>30706</v>
      </c>
      <c r="DZH16438" s="3" t="s">
        <v>8121</v>
      </c>
      <c r="DZI16438" s="3" t="s">
        <v>30706</v>
      </c>
      <c r="DZJ16438" s="3" t="s">
        <v>8121</v>
      </c>
      <c r="DZK16438" s="3" t="s">
        <v>30706</v>
      </c>
      <c r="DZL16438" s="3" t="s">
        <v>8121</v>
      </c>
      <c r="DZM16438" s="3" t="s">
        <v>30706</v>
      </c>
      <c r="DZN16438" s="3" t="s">
        <v>8121</v>
      </c>
      <c r="DZO16438" s="3" t="s">
        <v>30706</v>
      </c>
      <c r="DZP16438" s="3" t="s">
        <v>8121</v>
      </c>
      <c r="DZQ16438" s="3" t="s">
        <v>30706</v>
      </c>
      <c r="DZR16438" s="3" t="s">
        <v>8121</v>
      </c>
      <c r="DZS16438" s="3" t="s">
        <v>30706</v>
      </c>
      <c r="DZT16438" s="3" t="s">
        <v>8121</v>
      </c>
      <c r="DZU16438" s="3" t="s">
        <v>30706</v>
      </c>
      <c r="DZV16438" s="3" t="s">
        <v>8121</v>
      </c>
      <c r="DZW16438" s="3" t="s">
        <v>30706</v>
      </c>
      <c r="DZX16438" s="3" t="s">
        <v>8121</v>
      </c>
      <c r="DZY16438" s="3" t="s">
        <v>30706</v>
      </c>
      <c r="DZZ16438" s="3" t="s">
        <v>8121</v>
      </c>
      <c r="EAA16438" s="3" t="s">
        <v>30706</v>
      </c>
      <c r="EAB16438" s="3" t="s">
        <v>8121</v>
      </c>
      <c r="EAC16438" s="3" t="s">
        <v>30706</v>
      </c>
      <c r="EAD16438" s="3" t="s">
        <v>8121</v>
      </c>
      <c r="EAE16438" s="3" t="s">
        <v>30706</v>
      </c>
      <c r="EAF16438" s="3" t="s">
        <v>8121</v>
      </c>
      <c r="EAG16438" s="3" t="s">
        <v>30706</v>
      </c>
      <c r="EAH16438" s="3" t="s">
        <v>8121</v>
      </c>
      <c r="EAI16438" s="3" t="s">
        <v>30706</v>
      </c>
      <c r="EAJ16438" s="3" t="s">
        <v>8121</v>
      </c>
      <c r="EAK16438" s="3" t="s">
        <v>30706</v>
      </c>
      <c r="EAL16438" s="3" t="s">
        <v>8121</v>
      </c>
      <c r="EAM16438" s="3" t="s">
        <v>30706</v>
      </c>
      <c r="EAN16438" s="3" t="s">
        <v>8121</v>
      </c>
      <c r="EAO16438" s="3" t="s">
        <v>30706</v>
      </c>
      <c r="EAP16438" s="3" t="s">
        <v>8121</v>
      </c>
      <c r="EAQ16438" s="3" t="s">
        <v>30706</v>
      </c>
      <c r="EAR16438" s="3" t="s">
        <v>8121</v>
      </c>
      <c r="EAS16438" s="3" t="s">
        <v>30706</v>
      </c>
      <c r="EAT16438" s="3" t="s">
        <v>8121</v>
      </c>
      <c r="EAU16438" s="3" t="s">
        <v>30706</v>
      </c>
      <c r="EAV16438" s="3" t="s">
        <v>8121</v>
      </c>
      <c r="EAW16438" s="3" t="s">
        <v>30706</v>
      </c>
      <c r="EAX16438" s="3" t="s">
        <v>8121</v>
      </c>
      <c r="EAY16438" s="3" t="s">
        <v>30706</v>
      </c>
      <c r="EAZ16438" s="3" t="s">
        <v>8121</v>
      </c>
      <c r="EBA16438" s="3" t="s">
        <v>30706</v>
      </c>
      <c r="EBB16438" s="3" t="s">
        <v>8121</v>
      </c>
      <c r="EBC16438" s="3" t="s">
        <v>30706</v>
      </c>
      <c r="EBD16438" s="3" t="s">
        <v>8121</v>
      </c>
      <c r="EBE16438" s="3" t="s">
        <v>30706</v>
      </c>
      <c r="EBF16438" s="3" t="s">
        <v>8121</v>
      </c>
      <c r="EBG16438" s="3" t="s">
        <v>30706</v>
      </c>
      <c r="EBH16438" s="3" t="s">
        <v>8121</v>
      </c>
      <c r="EBI16438" s="3" t="s">
        <v>30706</v>
      </c>
      <c r="EBJ16438" s="3" t="s">
        <v>8121</v>
      </c>
      <c r="EBK16438" s="3" t="s">
        <v>30706</v>
      </c>
      <c r="EBL16438" s="3" t="s">
        <v>8121</v>
      </c>
      <c r="EBM16438" s="3" t="s">
        <v>30706</v>
      </c>
      <c r="EBN16438" s="3" t="s">
        <v>8121</v>
      </c>
      <c r="EBO16438" s="3" t="s">
        <v>30706</v>
      </c>
      <c r="EBP16438" s="3" t="s">
        <v>8121</v>
      </c>
      <c r="EBQ16438" s="3" t="s">
        <v>30706</v>
      </c>
      <c r="EBR16438" s="3" t="s">
        <v>8121</v>
      </c>
      <c r="EBS16438" s="3" t="s">
        <v>30706</v>
      </c>
      <c r="EBT16438" s="3" t="s">
        <v>8121</v>
      </c>
      <c r="EBU16438" s="3" t="s">
        <v>30706</v>
      </c>
      <c r="EBV16438" s="3" t="s">
        <v>8121</v>
      </c>
      <c r="EBW16438" s="3" t="s">
        <v>30706</v>
      </c>
      <c r="EBX16438" s="3" t="s">
        <v>8121</v>
      </c>
      <c r="EBY16438" s="3" t="s">
        <v>30706</v>
      </c>
      <c r="EBZ16438" s="3" t="s">
        <v>8121</v>
      </c>
      <c r="ECA16438" s="3" t="s">
        <v>30706</v>
      </c>
      <c r="ECB16438" s="3" t="s">
        <v>8121</v>
      </c>
      <c r="ECC16438" s="3" t="s">
        <v>30706</v>
      </c>
      <c r="ECD16438" s="3" t="s">
        <v>8121</v>
      </c>
      <c r="ECE16438" s="3" t="s">
        <v>30706</v>
      </c>
      <c r="ECF16438" s="3" t="s">
        <v>8121</v>
      </c>
      <c r="ECG16438" s="3" t="s">
        <v>30706</v>
      </c>
      <c r="ECH16438" s="3" t="s">
        <v>8121</v>
      </c>
      <c r="ECI16438" s="3" t="s">
        <v>30706</v>
      </c>
      <c r="ECJ16438" s="3" t="s">
        <v>8121</v>
      </c>
      <c r="ECK16438" s="3" t="s">
        <v>30706</v>
      </c>
      <c r="ECL16438" s="3" t="s">
        <v>8121</v>
      </c>
      <c r="ECM16438" s="3" t="s">
        <v>30706</v>
      </c>
      <c r="ECN16438" s="3" t="s">
        <v>8121</v>
      </c>
      <c r="ECO16438" s="3" t="s">
        <v>30706</v>
      </c>
      <c r="ECP16438" s="3" t="s">
        <v>8121</v>
      </c>
      <c r="ECQ16438" s="3" t="s">
        <v>30706</v>
      </c>
      <c r="ECR16438" s="3" t="s">
        <v>8121</v>
      </c>
      <c r="ECS16438" s="3" t="s">
        <v>30706</v>
      </c>
      <c r="ECT16438" s="3" t="s">
        <v>8121</v>
      </c>
      <c r="ECU16438" s="3" t="s">
        <v>30706</v>
      </c>
      <c r="ECV16438" s="3" t="s">
        <v>8121</v>
      </c>
      <c r="ECW16438" s="3" t="s">
        <v>30706</v>
      </c>
      <c r="ECX16438" s="3" t="s">
        <v>8121</v>
      </c>
      <c r="ECY16438" s="3" t="s">
        <v>30706</v>
      </c>
      <c r="ECZ16438" s="3" t="s">
        <v>8121</v>
      </c>
      <c r="EDA16438" s="3" t="s">
        <v>30706</v>
      </c>
      <c r="EDB16438" s="3" t="s">
        <v>8121</v>
      </c>
      <c r="EDC16438" s="3" t="s">
        <v>30706</v>
      </c>
      <c r="EDD16438" s="3" t="s">
        <v>8121</v>
      </c>
      <c r="EDE16438" s="3" t="s">
        <v>30706</v>
      </c>
      <c r="EDF16438" s="3" t="s">
        <v>8121</v>
      </c>
      <c r="EDG16438" s="3" t="s">
        <v>30706</v>
      </c>
      <c r="EDH16438" s="3" t="s">
        <v>8121</v>
      </c>
      <c r="EDI16438" s="3" t="s">
        <v>30706</v>
      </c>
      <c r="EDJ16438" s="3" t="s">
        <v>8121</v>
      </c>
      <c r="EDK16438" s="3" t="s">
        <v>30706</v>
      </c>
      <c r="EDL16438" s="3" t="s">
        <v>8121</v>
      </c>
      <c r="EDM16438" s="3" t="s">
        <v>30706</v>
      </c>
      <c r="EDN16438" s="3" t="s">
        <v>8121</v>
      </c>
      <c r="EDO16438" s="3" t="s">
        <v>30706</v>
      </c>
      <c r="EDP16438" s="3" t="s">
        <v>8121</v>
      </c>
      <c r="EDQ16438" s="3" t="s">
        <v>30706</v>
      </c>
      <c r="EDR16438" s="3" t="s">
        <v>8121</v>
      </c>
      <c r="EDS16438" s="3" t="s">
        <v>30706</v>
      </c>
      <c r="EDT16438" s="3" t="s">
        <v>8121</v>
      </c>
      <c r="EDU16438" s="3" t="s">
        <v>30706</v>
      </c>
      <c r="EDV16438" s="3" t="s">
        <v>8121</v>
      </c>
      <c r="EDW16438" s="3" t="s">
        <v>30706</v>
      </c>
      <c r="EDX16438" s="3" t="s">
        <v>8121</v>
      </c>
      <c r="EDY16438" s="3" t="s">
        <v>30706</v>
      </c>
      <c r="EDZ16438" s="3" t="s">
        <v>8121</v>
      </c>
      <c r="EEA16438" s="3" t="s">
        <v>30706</v>
      </c>
      <c r="EEB16438" s="3" t="s">
        <v>8121</v>
      </c>
      <c r="EEC16438" s="3" t="s">
        <v>30706</v>
      </c>
      <c r="EED16438" s="3" t="s">
        <v>8121</v>
      </c>
      <c r="EEE16438" s="3" t="s">
        <v>30706</v>
      </c>
      <c r="EEF16438" s="3" t="s">
        <v>8121</v>
      </c>
      <c r="EEG16438" s="3" t="s">
        <v>30706</v>
      </c>
      <c r="EEH16438" s="3" t="s">
        <v>8121</v>
      </c>
      <c r="EEI16438" s="3" t="s">
        <v>30706</v>
      </c>
      <c r="EEJ16438" s="3" t="s">
        <v>8121</v>
      </c>
      <c r="EEK16438" s="3" t="s">
        <v>30706</v>
      </c>
      <c r="EEL16438" s="3" t="s">
        <v>8121</v>
      </c>
      <c r="EEM16438" s="3" t="s">
        <v>30706</v>
      </c>
      <c r="EEN16438" s="3" t="s">
        <v>8121</v>
      </c>
      <c r="EEO16438" s="3" t="s">
        <v>30706</v>
      </c>
      <c r="EEP16438" s="3" t="s">
        <v>8121</v>
      </c>
      <c r="EEQ16438" s="3" t="s">
        <v>30706</v>
      </c>
      <c r="EER16438" s="3" t="s">
        <v>8121</v>
      </c>
      <c r="EES16438" s="3" t="s">
        <v>30706</v>
      </c>
      <c r="EET16438" s="3" t="s">
        <v>8121</v>
      </c>
      <c r="EEU16438" s="3" t="s">
        <v>30706</v>
      </c>
      <c r="EEV16438" s="3" t="s">
        <v>8121</v>
      </c>
      <c r="EEW16438" s="3" t="s">
        <v>30706</v>
      </c>
      <c r="EEX16438" s="3" t="s">
        <v>8121</v>
      </c>
      <c r="EEY16438" s="3" t="s">
        <v>30706</v>
      </c>
      <c r="EEZ16438" s="3" t="s">
        <v>8121</v>
      </c>
      <c r="EFA16438" s="3" t="s">
        <v>30706</v>
      </c>
      <c r="EFB16438" s="3" t="s">
        <v>8121</v>
      </c>
      <c r="EFC16438" s="3" t="s">
        <v>30706</v>
      </c>
      <c r="EFD16438" s="3" t="s">
        <v>8121</v>
      </c>
      <c r="EFE16438" s="3" t="s">
        <v>30706</v>
      </c>
      <c r="EFF16438" s="3" t="s">
        <v>8121</v>
      </c>
      <c r="EFG16438" s="3" t="s">
        <v>30706</v>
      </c>
      <c r="EFH16438" s="3" t="s">
        <v>8121</v>
      </c>
      <c r="EFI16438" s="3" t="s">
        <v>30706</v>
      </c>
      <c r="EFJ16438" s="3" t="s">
        <v>8121</v>
      </c>
      <c r="EFK16438" s="3" t="s">
        <v>30706</v>
      </c>
      <c r="EFL16438" s="3" t="s">
        <v>8121</v>
      </c>
      <c r="EFM16438" s="3" t="s">
        <v>30706</v>
      </c>
      <c r="EFN16438" s="3" t="s">
        <v>8121</v>
      </c>
      <c r="EFO16438" s="3" t="s">
        <v>30706</v>
      </c>
      <c r="EFP16438" s="3" t="s">
        <v>8121</v>
      </c>
      <c r="EFQ16438" s="3" t="s">
        <v>30706</v>
      </c>
      <c r="EFR16438" s="3" t="s">
        <v>8121</v>
      </c>
      <c r="EFS16438" s="3" t="s">
        <v>30706</v>
      </c>
      <c r="EFT16438" s="3" t="s">
        <v>8121</v>
      </c>
      <c r="EFU16438" s="3" t="s">
        <v>30706</v>
      </c>
      <c r="EFV16438" s="3" t="s">
        <v>8121</v>
      </c>
      <c r="EFW16438" s="3" t="s">
        <v>30706</v>
      </c>
      <c r="EFX16438" s="3" t="s">
        <v>8121</v>
      </c>
      <c r="EFY16438" s="3" t="s">
        <v>30706</v>
      </c>
      <c r="EFZ16438" s="3" t="s">
        <v>8121</v>
      </c>
      <c r="EGA16438" s="3" t="s">
        <v>30706</v>
      </c>
      <c r="EGB16438" s="3" t="s">
        <v>8121</v>
      </c>
      <c r="EGC16438" s="3" t="s">
        <v>30706</v>
      </c>
      <c r="EGD16438" s="3" t="s">
        <v>8121</v>
      </c>
      <c r="EGE16438" s="3" t="s">
        <v>30706</v>
      </c>
      <c r="EGF16438" s="3" t="s">
        <v>8121</v>
      </c>
      <c r="EGG16438" s="3" t="s">
        <v>30706</v>
      </c>
      <c r="EGH16438" s="3" t="s">
        <v>8121</v>
      </c>
      <c r="EGI16438" s="3" t="s">
        <v>30706</v>
      </c>
      <c r="EGJ16438" s="3" t="s">
        <v>8121</v>
      </c>
      <c r="EGK16438" s="3" t="s">
        <v>30706</v>
      </c>
      <c r="EGL16438" s="3" t="s">
        <v>8121</v>
      </c>
      <c r="EGM16438" s="3" t="s">
        <v>30706</v>
      </c>
      <c r="EGN16438" s="3" t="s">
        <v>8121</v>
      </c>
      <c r="EGO16438" s="3" t="s">
        <v>30706</v>
      </c>
      <c r="EGP16438" s="3" t="s">
        <v>8121</v>
      </c>
      <c r="EGQ16438" s="3" t="s">
        <v>30706</v>
      </c>
      <c r="EGR16438" s="3" t="s">
        <v>8121</v>
      </c>
      <c r="EGS16438" s="3" t="s">
        <v>30706</v>
      </c>
      <c r="EGT16438" s="3" t="s">
        <v>8121</v>
      </c>
      <c r="EGU16438" s="3" t="s">
        <v>30706</v>
      </c>
      <c r="EGV16438" s="3" t="s">
        <v>8121</v>
      </c>
      <c r="EGW16438" s="3" t="s">
        <v>30706</v>
      </c>
      <c r="EGX16438" s="3" t="s">
        <v>8121</v>
      </c>
      <c r="EGY16438" s="3" t="s">
        <v>30706</v>
      </c>
      <c r="EGZ16438" s="3" t="s">
        <v>8121</v>
      </c>
      <c r="EHA16438" s="3" t="s">
        <v>30706</v>
      </c>
      <c r="EHB16438" s="3" t="s">
        <v>8121</v>
      </c>
      <c r="EHC16438" s="3" t="s">
        <v>30706</v>
      </c>
      <c r="EHD16438" s="3" t="s">
        <v>8121</v>
      </c>
      <c r="EHE16438" s="3" t="s">
        <v>30706</v>
      </c>
      <c r="EHF16438" s="3" t="s">
        <v>8121</v>
      </c>
      <c r="EHG16438" s="3" t="s">
        <v>30706</v>
      </c>
      <c r="EHH16438" s="3" t="s">
        <v>8121</v>
      </c>
      <c r="EHI16438" s="3" t="s">
        <v>30706</v>
      </c>
      <c r="EHJ16438" s="3" t="s">
        <v>8121</v>
      </c>
      <c r="EHK16438" s="3" t="s">
        <v>30706</v>
      </c>
      <c r="EHL16438" s="3" t="s">
        <v>8121</v>
      </c>
      <c r="EHM16438" s="3" t="s">
        <v>30706</v>
      </c>
      <c r="EHN16438" s="3" t="s">
        <v>8121</v>
      </c>
      <c r="EHO16438" s="3" t="s">
        <v>30706</v>
      </c>
      <c r="EHP16438" s="3" t="s">
        <v>8121</v>
      </c>
      <c r="EHQ16438" s="3" t="s">
        <v>30706</v>
      </c>
      <c r="EHR16438" s="3" t="s">
        <v>8121</v>
      </c>
      <c r="EHS16438" s="3" t="s">
        <v>30706</v>
      </c>
      <c r="EHT16438" s="3" t="s">
        <v>8121</v>
      </c>
      <c r="EHU16438" s="3" t="s">
        <v>30706</v>
      </c>
      <c r="EHV16438" s="3" t="s">
        <v>8121</v>
      </c>
      <c r="EHW16438" s="3" t="s">
        <v>30706</v>
      </c>
      <c r="EHX16438" s="3" t="s">
        <v>8121</v>
      </c>
      <c r="EHY16438" s="3" t="s">
        <v>30706</v>
      </c>
      <c r="EHZ16438" s="3" t="s">
        <v>8121</v>
      </c>
      <c r="EIA16438" s="3" t="s">
        <v>30706</v>
      </c>
      <c r="EIB16438" s="3" t="s">
        <v>8121</v>
      </c>
      <c r="EIC16438" s="3" t="s">
        <v>30706</v>
      </c>
      <c r="EID16438" s="3" t="s">
        <v>8121</v>
      </c>
      <c r="EIE16438" s="3" t="s">
        <v>30706</v>
      </c>
      <c r="EIF16438" s="3" t="s">
        <v>8121</v>
      </c>
      <c r="EIG16438" s="3" t="s">
        <v>30706</v>
      </c>
      <c r="EIH16438" s="3" t="s">
        <v>8121</v>
      </c>
      <c r="EII16438" s="3" t="s">
        <v>30706</v>
      </c>
      <c r="EIJ16438" s="3" t="s">
        <v>8121</v>
      </c>
      <c r="EIK16438" s="3" t="s">
        <v>30706</v>
      </c>
      <c r="EIL16438" s="3" t="s">
        <v>8121</v>
      </c>
      <c r="EIM16438" s="3" t="s">
        <v>30706</v>
      </c>
      <c r="EIN16438" s="3" t="s">
        <v>8121</v>
      </c>
      <c r="EIO16438" s="3" t="s">
        <v>30706</v>
      </c>
      <c r="EIP16438" s="3" t="s">
        <v>8121</v>
      </c>
      <c r="EIQ16438" s="3" t="s">
        <v>30706</v>
      </c>
      <c r="EIR16438" s="3" t="s">
        <v>8121</v>
      </c>
      <c r="EIS16438" s="3" t="s">
        <v>30706</v>
      </c>
      <c r="EIT16438" s="3" t="s">
        <v>8121</v>
      </c>
      <c r="EIU16438" s="3" t="s">
        <v>30706</v>
      </c>
      <c r="EIV16438" s="3" t="s">
        <v>8121</v>
      </c>
      <c r="EIW16438" s="3" t="s">
        <v>30706</v>
      </c>
      <c r="EIX16438" s="3" t="s">
        <v>8121</v>
      </c>
      <c r="EIY16438" s="3" t="s">
        <v>30706</v>
      </c>
      <c r="EIZ16438" s="3" t="s">
        <v>8121</v>
      </c>
      <c r="EJA16438" s="3" t="s">
        <v>30706</v>
      </c>
      <c r="EJB16438" s="3" t="s">
        <v>8121</v>
      </c>
      <c r="EJC16438" s="3" t="s">
        <v>30706</v>
      </c>
      <c r="EJD16438" s="3" t="s">
        <v>8121</v>
      </c>
      <c r="EJE16438" s="3" t="s">
        <v>30706</v>
      </c>
      <c r="EJF16438" s="3" t="s">
        <v>8121</v>
      </c>
      <c r="EJG16438" s="3" t="s">
        <v>30706</v>
      </c>
      <c r="EJH16438" s="3" t="s">
        <v>8121</v>
      </c>
      <c r="EJI16438" s="3" t="s">
        <v>30706</v>
      </c>
      <c r="EJJ16438" s="3" t="s">
        <v>8121</v>
      </c>
      <c r="EJK16438" s="3" t="s">
        <v>30706</v>
      </c>
      <c r="EJL16438" s="3" t="s">
        <v>8121</v>
      </c>
      <c r="EJM16438" s="3" t="s">
        <v>30706</v>
      </c>
      <c r="EJN16438" s="3" t="s">
        <v>8121</v>
      </c>
      <c r="EJO16438" s="3" t="s">
        <v>30706</v>
      </c>
      <c r="EJP16438" s="3" t="s">
        <v>8121</v>
      </c>
      <c r="EJQ16438" s="3" t="s">
        <v>30706</v>
      </c>
      <c r="EJR16438" s="3" t="s">
        <v>8121</v>
      </c>
      <c r="EJS16438" s="3" t="s">
        <v>30706</v>
      </c>
      <c r="EJT16438" s="3" t="s">
        <v>8121</v>
      </c>
      <c r="EJU16438" s="3" t="s">
        <v>30706</v>
      </c>
      <c r="EJV16438" s="3" t="s">
        <v>8121</v>
      </c>
      <c r="EJW16438" s="3" t="s">
        <v>30706</v>
      </c>
      <c r="EJX16438" s="3" t="s">
        <v>8121</v>
      </c>
      <c r="EJY16438" s="3" t="s">
        <v>30706</v>
      </c>
      <c r="EJZ16438" s="3" t="s">
        <v>8121</v>
      </c>
      <c r="EKA16438" s="3" t="s">
        <v>30706</v>
      </c>
      <c r="EKB16438" s="3" t="s">
        <v>8121</v>
      </c>
      <c r="EKC16438" s="3" t="s">
        <v>30706</v>
      </c>
      <c r="EKD16438" s="3" t="s">
        <v>8121</v>
      </c>
      <c r="EKE16438" s="3" t="s">
        <v>30706</v>
      </c>
      <c r="EKF16438" s="3" t="s">
        <v>8121</v>
      </c>
      <c r="EKG16438" s="3" t="s">
        <v>30706</v>
      </c>
      <c r="EKH16438" s="3" t="s">
        <v>8121</v>
      </c>
      <c r="EKI16438" s="3" t="s">
        <v>30706</v>
      </c>
      <c r="EKJ16438" s="3" t="s">
        <v>8121</v>
      </c>
      <c r="EKK16438" s="3" t="s">
        <v>30706</v>
      </c>
      <c r="EKL16438" s="3" t="s">
        <v>8121</v>
      </c>
      <c r="EKM16438" s="3" t="s">
        <v>30706</v>
      </c>
      <c r="EKN16438" s="3" t="s">
        <v>8121</v>
      </c>
      <c r="EKO16438" s="3" t="s">
        <v>30706</v>
      </c>
      <c r="EKP16438" s="3" t="s">
        <v>8121</v>
      </c>
      <c r="EKQ16438" s="3" t="s">
        <v>30706</v>
      </c>
      <c r="EKR16438" s="3" t="s">
        <v>8121</v>
      </c>
      <c r="EKS16438" s="3" t="s">
        <v>30706</v>
      </c>
      <c r="EKT16438" s="3" t="s">
        <v>8121</v>
      </c>
      <c r="EKU16438" s="3" t="s">
        <v>30706</v>
      </c>
      <c r="EKV16438" s="3" t="s">
        <v>8121</v>
      </c>
      <c r="EKW16438" s="3" t="s">
        <v>30706</v>
      </c>
      <c r="EKX16438" s="3" t="s">
        <v>8121</v>
      </c>
      <c r="EKY16438" s="3" t="s">
        <v>30706</v>
      </c>
      <c r="EKZ16438" s="3" t="s">
        <v>8121</v>
      </c>
      <c r="ELA16438" s="3" t="s">
        <v>30706</v>
      </c>
      <c r="ELB16438" s="3" t="s">
        <v>8121</v>
      </c>
      <c r="ELC16438" s="3" t="s">
        <v>30706</v>
      </c>
      <c r="ELD16438" s="3" t="s">
        <v>8121</v>
      </c>
      <c r="ELE16438" s="3" t="s">
        <v>30706</v>
      </c>
      <c r="ELF16438" s="3" t="s">
        <v>8121</v>
      </c>
      <c r="ELG16438" s="3" t="s">
        <v>30706</v>
      </c>
      <c r="ELH16438" s="3" t="s">
        <v>8121</v>
      </c>
      <c r="ELI16438" s="3" t="s">
        <v>30706</v>
      </c>
      <c r="ELJ16438" s="3" t="s">
        <v>8121</v>
      </c>
      <c r="ELK16438" s="3" t="s">
        <v>30706</v>
      </c>
      <c r="ELL16438" s="3" t="s">
        <v>8121</v>
      </c>
      <c r="ELM16438" s="3" t="s">
        <v>30706</v>
      </c>
      <c r="ELN16438" s="3" t="s">
        <v>8121</v>
      </c>
      <c r="ELO16438" s="3" t="s">
        <v>30706</v>
      </c>
      <c r="ELP16438" s="3" t="s">
        <v>8121</v>
      </c>
      <c r="ELQ16438" s="3" t="s">
        <v>30706</v>
      </c>
      <c r="ELR16438" s="3" t="s">
        <v>8121</v>
      </c>
      <c r="ELS16438" s="3" t="s">
        <v>30706</v>
      </c>
      <c r="ELT16438" s="3" t="s">
        <v>8121</v>
      </c>
      <c r="ELU16438" s="3" t="s">
        <v>30706</v>
      </c>
      <c r="ELV16438" s="3" t="s">
        <v>8121</v>
      </c>
      <c r="ELW16438" s="3" t="s">
        <v>30706</v>
      </c>
      <c r="ELX16438" s="3" t="s">
        <v>8121</v>
      </c>
      <c r="ELY16438" s="3" t="s">
        <v>30706</v>
      </c>
      <c r="ELZ16438" s="3" t="s">
        <v>8121</v>
      </c>
      <c r="EMA16438" s="3" t="s">
        <v>30706</v>
      </c>
      <c r="EMB16438" s="3" t="s">
        <v>8121</v>
      </c>
      <c r="EMC16438" s="3" t="s">
        <v>30706</v>
      </c>
      <c r="EMD16438" s="3" t="s">
        <v>8121</v>
      </c>
      <c r="EME16438" s="3" t="s">
        <v>30706</v>
      </c>
      <c r="EMF16438" s="3" t="s">
        <v>8121</v>
      </c>
      <c r="EMG16438" s="3" t="s">
        <v>30706</v>
      </c>
      <c r="EMH16438" s="3" t="s">
        <v>8121</v>
      </c>
      <c r="EMI16438" s="3" t="s">
        <v>30706</v>
      </c>
      <c r="EMJ16438" s="3" t="s">
        <v>8121</v>
      </c>
      <c r="EMK16438" s="3" t="s">
        <v>30706</v>
      </c>
      <c r="EML16438" s="3" t="s">
        <v>8121</v>
      </c>
      <c r="EMM16438" s="3" t="s">
        <v>30706</v>
      </c>
      <c r="EMN16438" s="3" t="s">
        <v>8121</v>
      </c>
      <c r="EMO16438" s="3" t="s">
        <v>30706</v>
      </c>
      <c r="EMP16438" s="3" t="s">
        <v>8121</v>
      </c>
      <c r="EMQ16438" s="3" t="s">
        <v>30706</v>
      </c>
      <c r="EMR16438" s="3" t="s">
        <v>8121</v>
      </c>
      <c r="EMS16438" s="3" t="s">
        <v>30706</v>
      </c>
      <c r="EMT16438" s="3" t="s">
        <v>8121</v>
      </c>
      <c r="EMU16438" s="3" t="s">
        <v>30706</v>
      </c>
      <c r="EMV16438" s="3" t="s">
        <v>8121</v>
      </c>
      <c r="EMW16438" s="3" t="s">
        <v>30706</v>
      </c>
      <c r="EMX16438" s="3" t="s">
        <v>8121</v>
      </c>
      <c r="EMY16438" s="3" t="s">
        <v>30706</v>
      </c>
      <c r="EMZ16438" s="3" t="s">
        <v>8121</v>
      </c>
      <c r="ENA16438" s="3" t="s">
        <v>30706</v>
      </c>
      <c r="ENB16438" s="3" t="s">
        <v>8121</v>
      </c>
      <c r="ENC16438" s="3" t="s">
        <v>30706</v>
      </c>
      <c r="END16438" s="3" t="s">
        <v>8121</v>
      </c>
      <c r="ENE16438" s="3" t="s">
        <v>30706</v>
      </c>
      <c r="ENF16438" s="3" t="s">
        <v>8121</v>
      </c>
      <c r="ENG16438" s="3" t="s">
        <v>30706</v>
      </c>
      <c r="ENH16438" s="3" t="s">
        <v>8121</v>
      </c>
      <c r="ENI16438" s="3" t="s">
        <v>30706</v>
      </c>
      <c r="ENJ16438" s="3" t="s">
        <v>8121</v>
      </c>
      <c r="ENK16438" s="3" t="s">
        <v>30706</v>
      </c>
      <c r="ENL16438" s="3" t="s">
        <v>8121</v>
      </c>
      <c r="ENM16438" s="3" t="s">
        <v>30706</v>
      </c>
      <c r="ENN16438" s="3" t="s">
        <v>8121</v>
      </c>
      <c r="ENO16438" s="3" t="s">
        <v>30706</v>
      </c>
      <c r="ENP16438" s="3" t="s">
        <v>8121</v>
      </c>
      <c r="ENQ16438" s="3" t="s">
        <v>30706</v>
      </c>
      <c r="ENR16438" s="3" t="s">
        <v>8121</v>
      </c>
      <c r="ENS16438" s="3" t="s">
        <v>30706</v>
      </c>
      <c r="ENT16438" s="3" t="s">
        <v>8121</v>
      </c>
      <c r="ENU16438" s="3" t="s">
        <v>30706</v>
      </c>
      <c r="ENV16438" s="3" t="s">
        <v>8121</v>
      </c>
      <c r="ENW16438" s="3" t="s">
        <v>30706</v>
      </c>
      <c r="ENX16438" s="3" t="s">
        <v>8121</v>
      </c>
      <c r="ENY16438" s="3" t="s">
        <v>30706</v>
      </c>
      <c r="ENZ16438" s="3" t="s">
        <v>8121</v>
      </c>
      <c r="EOA16438" s="3" t="s">
        <v>30706</v>
      </c>
      <c r="EOB16438" s="3" t="s">
        <v>8121</v>
      </c>
      <c r="EOC16438" s="3" t="s">
        <v>30706</v>
      </c>
      <c r="EOD16438" s="3" t="s">
        <v>8121</v>
      </c>
      <c r="EOE16438" s="3" t="s">
        <v>30706</v>
      </c>
      <c r="EOF16438" s="3" t="s">
        <v>8121</v>
      </c>
      <c r="EOG16438" s="3" t="s">
        <v>30706</v>
      </c>
      <c r="EOH16438" s="3" t="s">
        <v>8121</v>
      </c>
      <c r="EOI16438" s="3" t="s">
        <v>30706</v>
      </c>
      <c r="EOJ16438" s="3" t="s">
        <v>8121</v>
      </c>
      <c r="EOK16438" s="3" t="s">
        <v>30706</v>
      </c>
      <c r="EOL16438" s="3" t="s">
        <v>8121</v>
      </c>
      <c r="EOM16438" s="3" t="s">
        <v>30706</v>
      </c>
      <c r="EON16438" s="3" t="s">
        <v>8121</v>
      </c>
      <c r="EOO16438" s="3" t="s">
        <v>30706</v>
      </c>
      <c r="EOP16438" s="3" t="s">
        <v>8121</v>
      </c>
      <c r="EOQ16438" s="3" t="s">
        <v>30706</v>
      </c>
      <c r="EOR16438" s="3" t="s">
        <v>8121</v>
      </c>
      <c r="EOS16438" s="3" t="s">
        <v>30706</v>
      </c>
      <c r="EOT16438" s="3" t="s">
        <v>8121</v>
      </c>
      <c r="EOU16438" s="3" t="s">
        <v>30706</v>
      </c>
      <c r="EOV16438" s="3" t="s">
        <v>8121</v>
      </c>
      <c r="EOW16438" s="3" t="s">
        <v>30706</v>
      </c>
      <c r="EOX16438" s="3" t="s">
        <v>8121</v>
      </c>
      <c r="EOY16438" s="3" t="s">
        <v>30706</v>
      </c>
      <c r="EOZ16438" s="3" t="s">
        <v>8121</v>
      </c>
      <c r="EPA16438" s="3" t="s">
        <v>30706</v>
      </c>
      <c r="EPB16438" s="3" t="s">
        <v>8121</v>
      </c>
      <c r="EPC16438" s="3" t="s">
        <v>30706</v>
      </c>
      <c r="EPD16438" s="3" t="s">
        <v>8121</v>
      </c>
      <c r="EPE16438" s="3" t="s">
        <v>30706</v>
      </c>
      <c r="EPF16438" s="3" t="s">
        <v>8121</v>
      </c>
      <c r="EPG16438" s="3" t="s">
        <v>30706</v>
      </c>
      <c r="EPH16438" s="3" t="s">
        <v>8121</v>
      </c>
      <c r="EPI16438" s="3" t="s">
        <v>30706</v>
      </c>
      <c r="EPJ16438" s="3" t="s">
        <v>8121</v>
      </c>
      <c r="EPK16438" s="3" t="s">
        <v>30706</v>
      </c>
      <c r="EPL16438" s="3" t="s">
        <v>8121</v>
      </c>
      <c r="EPM16438" s="3" t="s">
        <v>30706</v>
      </c>
      <c r="EPN16438" s="3" t="s">
        <v>8121</v>
      </c>
      <c r="EPO16438" s="3" t="s">
        <v>30706</v>
      </c>
      <c r="EPP16438" s="3" t="s">
        <v>8121</v>
      </c>
      <c r="EPQ16438" s="3" t="s">
        <v>30706</v>
      </c>
      <c r="EPR16438" s="3" t="s">
        <v>8121</v>
      </c>
      <c r="EPS16438" s="3" t="s">
        <v>30706</v>
      </c>
      <c r="EPT16438" s="3" t="s">
        <v>8121</v>
      </c>
      <c r="EPU16438" s="3" t="s">
        <v>30706</v>
      </c>
      <c r="EPV16438" s="3" t="s">
        <v>8121</v>
      </c>
      <c r="EPW16438" s="3" t="s">
        <v>30706</v>
      </c>
      <c r="EPX16438" s="3" t="s">
        <v>8121</v>
      </c>
      <c r="EPY16438" s="3" t="s">
        <v>30706</v>
      </c>
      <c r="EPZ16438" s="3" t="s">
        <v>8121</v>
      </c>
      <c r="EQA16438" s="3" t="s">
        <v>30706</v>
      </c>
      <c r="EQB16438" s="3" t="s">
        <v>8121</v>
      </c>
      <c r="EQC16438" s="3" t="s">
        <v>30706</v>
      </c>
      <c r="EQD16438" s="3" t="s">
        <v>8121</v>
      </c>
      <c r="EQE16438" s="3" t="s">
        <v>30706</v>
      </c>
      <c r="EQF16438" s="3" t="s">
        <v>8121</v>
      </c>
      <c r="EQG16438" s="3" t="s">
        <v>30706</v>
      </c>
      <c r="EQH16438" s="3" t="s">
        <v>8121</v>
      </c>
      <c r="EQI16438" s="3" t="s">
        <v>30706</v>
      </c>
      <c r="EQJ16438" s="3" t="s">
        <v>8121</v>
      </c>
      <c r="EQK16438" s="3" t="s">
        <v>30706</v>
      </c>
      <c r="EQL16438" s="3" t="s">
        <v>8121</v>
      </c>
      <c r="EQM16438" s="3" t="s">
        <v>30706</v>
      </c>
      <c r="EQN16438" s="3" t="s">
        <v>8121</v>
      </c>
      <c r="EQO16438" s="3" t="s">
        <v>30706</v>
      </c>
      <c r="EQP16438" s="3" t="s">
        <v>8121</v>
      </c>
      <c r="EQQ16438" s="3" t="s">
        <v>30706</v>
      </c>
      <c r="EQR16438" s="3" t="s">
        <v>8121</v>
      </c>
      <c r="EQS16438" s="3" t="s">
        <v>30706</v>
      </c>
      <c r="EQT16438" s="3" t="s">
        <v>8121</v>
      </c>
      <c r="EQU16438" s="3" t="s">
        <v>30706</v>
      </c>
      <c r="EQV16438" s="3" t="s">
        <v>8121</v>
      </c>
      <c r="EQW16438" s="3" t="s">
        <v>30706</v>
      </c>
      <c r="EQX16438" s="3" t="s">
        <v>8121</v>
      </c>
      <c r="EQY16438" s="3" t="s">
        <v>30706</v>
      </c>
      <c r="EQZ16438" s="3" t="s">
        <v>8121</v>
      </c>
      <c r="ERA16438" s="3" t="s">
        <v>30706</v>
      </c>
      <c r="ERB16438" s="3" t="s">
        <v>8121</v>
      </c>
      <c r="ERC16438" s="3" t="s">
        <v>30706</v>
      </c>
      <c r="ERD16438" s="3" t="s">
        <v>8121</v>
      </c>
      <c r="ERE16438" s="3" t="s">
        <v>30706</v>
      </c>
      <c r="ERF16438" s="3" t="s">
        <v>8121</v>
      </c>
      <c r="ERG16438" s="3" t="s">
        <v>30706</v>
      </c>
      <c r="ERH16438" s="3" t="s">
        <v>8121</v>
      </c>
      <c r="ERI16438" s="3" t="s">
        <v>30706</v>
      </c>
      <c r="ERJ16438" s="3" t="s">
        <v>8121</v>
      </c>
      <c r="ERK16438" s="3" t="s">
        <v>30706</v>
      </c>
      <c r="ERL16438" s="3" t="s">
        <v>8121</v>
      </c>
      <c r="ERM16438" s="3" t="s">
        <v>30706</v>
      </c>
      <c r="ERN16438" s="3" t="s">
        <v>8121</v>
      </c>
      <c r="ERO16438" s="3" t="s">
        <v>30706</v>
      </c>
      <c r="ERP16438" s="3" t="s">
        <v>8121</v>
      </c>
      <c r="ERQ16438" s="3" t="s">
        <v>30706</v>
      </c>
      <c r="ERR16438" s="3" t="s">
        <v>8121</v>
      </c>
      <c r="ERS16438" s="3" t="s">
        <v>30706</v>
      </c>
      <c r="ERT16438" s="3" t="s">
        <v>8121</v>
      </c>
      <c r="ERU16438" s="3" t="s">
        <v>30706</v>
      </c>
      <c r="ERV16438" s="3" t="s">
        <v>8121</v>
      </c>
      <c r="ERW16438" s="3" t="s">
        <v>30706</v>
      </c>
      <c r="ERX16438" s="3" t="s">
        <v>8121</v>
      </c>
      <c r="ERY16438" s="3" t="s">
        <v>30706</v>
      </c>
      <c r="ERZ16438" s="3" t="s">
        <v>8121</v>
      </c>
      <c r="ESA16438" s="3" t="s">
        <v>30706</v>
      </c>
      <c r="ESB16438" s="3" t="s">
        <v>8121</v>
      </c>
      <c r="ESC16438" s="3" t="s">
        <v>30706</v>
      </c>
      <c r="ESD16438" s="3" t="s">
        <v>8121</v>
      </c>
      <c r="ESE16438" s="3" t="s">
        <v>30706</v>
      </c>
      <c r="ESF16438" s="3" t="s">
        <v>8121</v>
      </c>
      <c r="ESG16438" s="3" t="s">
        <v>30706</v>
      </c>
      <c r="ESH16438" s="3" t="s">
        <v>8121</v>
      </c>
      <c r="ESI16438" s="3" t="s">
        <v>30706</v>
      </c>
      <c r="ESJ16438" s="3" t="s">
        <v>8121</v>
      </c>
      <c r="ESK16438" s="3" t="s">
        <v>30706</v>
      </c>
      <c r="ESL16438" s="3" t="s">
        <v>8121</v>
      </c>
      <c r="ESM16438" s="3" t="s">
        <v>30706</v>
      </c>
      <c r="ESN16438" s="3" t="s">
        <v>8121</v>
      </c>
      <c r="ESO16438" s="3" t="s">
        <v>30706</v>
      </c>
      <c r="ESP16438" s="3" t="s">
        <v>8121</v>
      </c>
      <c r="ESQ16438" s="3" t="s">
        <v>30706</v>
      </c>
      <c r="ESR16438" s="3" t="s">
        <v>8121</v>
      </c>
      <c r="ESS16438" s="3" t="s">
        <v>30706</v>
      </c>
      <c r="EST16438" s="3" t="s">
        <v>8121</v>
      </c>
      <c r="ESU16438" s="3" t="s">
        <v>30706</v>
      </c>
      <c r="ESV16438" s="3" t="s">
        <v>8121</v>
      </c>
      <c r="ESW16438" s="3" t="s">
        <v>30706</v>
      </c>
      <c r="ESX16438" s="3" t="s">
        <v>8121</v>
      </c>
      <c r="ESY16438" s="3" t="s">
        <v>30706</v>
      </c>
      <c r="ESZ16438" s="3" t="s">
        <v>8121</v>
      </c>
      <c r="ETA16438" s="3" t="s">
        <v>30706</v>
      </c>
      <c r="ETB16438" s="3" t="s">
        <v>8121</v>
      </c>
      <c r="ETC16438" s="3" t="s">
        <v>30706</v>
      </c>
      <c r="ETD16438" s="3" t="s">
        <v>8121</v>
      </c>
      <c r="ETE16438" s="3" t="s">
        <v>30706</v>
      </c>
      <c r="ETF16438" s="3" t="s">
        <v>8121</v>
      </c>
      <c r="ETG16438" s="3" t="s">
        <v>30706</v>
      </c>
      <c r="ETH16438" s="3" t="s">
        <v>8121</v>
      </c>
      <c r="ETI16438" s="3" t="s">
        <v>30706</v>
      </c>
      <c r="ETJ16438" s="3" t="s">
        <v>8121</v>
      </c>
      <c r="ETK16438" s="3" t="s">
        <v>30706</v>
      </c>
      <c r="ETL16438" s="3" t="s">
        <v>8121</v>
      </c>
      <c r="ETM16438" s="3" t="s">
        <v>30706</v>
      </c>
      <c r="ETN16438" s="3" t="s">
        <v>8121</v>
      </c>
      <c r="ETO16438" s="3" t="s">
        <v>30706</v>
      </c>
      <c r="ETP16438" s="3" t="s">
        <v>8121</v>
      </c>
      <c r="ETQ16438" s="3" t="s">
        <v>30706</v>
      </c>
      <c r="ETR16438" s="3" t="s">
        <v>8121</v>
      </c>
      <c r="ETS16438" s="3" t="s">
        <v>30706</v>
      </c>
      <c r="ETT16438" s="3" t="s">
        <v>8121</v>
      </c>
      <c r="ETU16438" s="3" t="s">
        <v>30706</v>
      </c>
      <c r="ETV16438" s="3" t="s">
        <v>8121</v>
      </c>
      <c r="ETW16438" s="3" t="s">
        <v>30706</v>
      </c>
      <c r="ETX16438" s="3" t="s">
        <v>8121</v>
      </c>
      <c r="ETY16438" s="3" t="s">
        <v>30706</v>
      </c>
      <c r="ETZ16438" s="3" t="s">
        <v>8121</v>
      </c>
      <c r="EUA16438" s="3" t="s">
        <v>30706</v>
      </c>
      <c r="EUB16438" s="3" t="s">
        <v>8121</v>
      </c>
      <c r="EUC16438" s="3" t="s">
        <v>30706</v>
      </c>
      <c r="EUD16438" s="3" t="s">
        <v>8121</v>
      </c>
      <c r="EUE16438" s="3" t="s">
        <v>30706</v>
      </c>
      <c r="EUF16438" s="3" t="s">
        <v>8121</v>
      </c>
      <c r="EUG16438" s="3" t="s">
        <v>30706</v>
      </c>
      <c r="EUH16438" s="3" t="s">
        <v>8121</v>
      </c>
      <c r="EUI16438" s="3" t="s">
        <v>30706</v>
      </c>
      <c r="EUJ16438" s="3" t="s">
        <v>8121</v>
      </c>
      <c r="EUK16438" s="3" t="s">
        <v>30706</v>
      </c>
      <c r="EUL16438" s="3" t="s">
        <v>8121</v>
      </c>
      <c r="EUM16438" s="3" t="s">
        <v>30706</v>
      </c>
      <c r="EUN16438" s="3" t="s">
        <v>8121</v>
      </c>
      <c r="EUO16438" s="3" t="s">
        <v>30706</v>
      </c>
      <c r="EUP16438" s="3" t="s">
        <v>8121</v>
      </c>
      <c r="EUQ16438" s="3" t="s">
        <v>30706</v>
      </c>
      <c r="EUR16438" s="3" t="s">
        <v>8121</v>
      </c>
      <c r="EUS16438" s="3" t="s">
        <v>30706</v>
      </c>
      <c r="EUT16438" s="3" t="s">
        <v>8121</v>
      </c>
      <c r="EUU16438" s="3" t="s">
        <v>30706</v>
      </c>
      <c r="EUV16438" s="3" t="s">
        <v>8121</v>
      </c>
      <c r="EUW16438" s="3" t="s">
        <v>30706</v>
      </c>
      <c r="EUX16438" s="3" t="s">
        <v>8121</v>
      </c>
      <c r="EUY16438" s="3" t="s">
        <v>30706</v>
      </c>
      <c r="EUZ16438" s="3" t="s">
        <v>8121</v>
      </c>
      <c r="EVA16438" s="3" t="s">
        <v>30706</v>
      </c>
      <c r="EVB16438" s="3" t="s">
        <v>8121</v>
      </c>
      <c r="EVC16438" s="3" t="s">
        <v>30706</v>
      </c>
      <c r="EVD16438" s="3" t="s">
        <v>8121</v>
      </c>
      <c r="EVE16438" s="3" t="s">
        <v>30706</v>
      </c>
      <c r="EVF16438" s="3" t="s">
        <v>8121</v>
      </c>
      <c r="EVG16438" s="3" t="s">
        <v>30706</v>
      </c>
      <c r="EVH16438" s="3" t="s">
        <v>8121</v>
      </c>
      <c r="EVI16438" s="3" t="s">
        <v>30706</v>
      </c>
      <c r="EVJ16438" s="3" t="s">
        <v>8121</v>
      </c>
      <c r="EVK16438" s="3" t="s">
        <v>30706</v>
      </c>
      <c r="EVL16438" s="3" t="s">
        <v>8121</v>
      </c>
      <c r="EVM16438" s="3" t="s">
        <v>30706</v>
      </c>
      <c r="EVN16438" s="3" t="s">
        <v>8121</v>
      </c>
      <c r="EVO16438" s="3" t="s">
        <v>30706</v>
      </c>
      <c r="EVP16438" s="3" t="s">
        <v>8121</v>
      </c>
      <c r="EVQ16438" s="3" t="s">
        <v>30706</v>
      </c>
      <c r="EVR16438" s="3" t="s">
        <v>8121</v>
      </c>
      <c r="EVS16438" s="3" t="s">
        <v>30706</v>
      </c>
      <c r="EVT16438" s="3" t="s">
        <v>8121</v>
      </c>
      <c r="EVU16438" s="3" t="s">
        <v>30706</v>
      </c>
      <c r="EVV16438" s="3" t="s">
        <v>8121</v>
      </c>
      <c r="EVW16438" s="3" t="s">
        <v>30706</v>
      </c>
      <c r="EVX16438" s="3" t="s">
        <v>8121</v>
      </c>
      <c r="EVY16438" s="3" t="s">
        <v>30706</v>
      </c>
      <c r="EVZ16438" s="3" t="s">
        <v>8121</v>
      </c>
      <c r="EWA16438" s="3" t="s">
        <v>30706</v>
      </c>
      <c r="EWB16438" s="3" t="s">
        <v>8121</v>
      </c>
      <c r="EWC16438" s="3" t="s">
        <v>30706</v>
      </c>
      <c r="EWD16438" s="3" t="s">
        <v>8121</v>
      </c>
      <c r="EWE16438" s="3" t="s">
        <v>30706</v>
      </c>
      <c r="EWF16438" s="3" t="s">
        <v>8121</v>
      </c>
      <c r="EWG16438" s="3" t="s">
        <v>30706</v>
      </c>
      <c r="EWH16438" s="3" t="s">
        <v>8121</v>
      </c>
      <c r="EWI16438" s="3" t="s">
        <v>30706</v>
      </c>
      <c r="EWJ16438" s="3" t="s">
        <v>8121</v>
      </c>
      <c r="EWK16438" s="3" t="s">
        <v>30706</v>
      </c>
      <c r="EWL16438" s="3" t="s">
        <v>8121</v>
      </c>
      <c r="EWM16438" s="3" t="s">
        <v>30706</v>
      </c>
      <c r="EWN16438" s="3" t="s">
        <v>8121</v>
      </c>
      <c r="EWO16438" s="3" t="s">
        <v>30706</v>
      </c>
      <c r="EWP16438" s="3" t="s">
        <v>8121</v>
      </c>
      <c r="EWQ16438" s="3" t="s">
        <v>30706</v>
      </c>
      <c r="EWR16438" s="3" t="s">
        <v>8121</v>
      </c>
      <c r="EWS16438" s="3" t="s">
        <v>30706</v>
      </c>
      <c r="EWT16438" s="3" t="s">
        <v>8121</v>
      </c>
      <c r="EWU16438" s="3" t="s">
        <v>30706</v>
      </c>
      <c r="EWV16438" s="3" t="s">
        <v>8121</v>
      </c>
      <c r="EWW16438" s="3" t="s">
        <v>30706</v>
      </c>
      <c r="EWX16438" s="3" t="s">
        <v>8121</v>
      </c>
      <c r="EWY16438" s="3" t="s">
        <v>30706</v>
      </c>
      <c r="EWZ16438" s="3" t="s">
        <v>8121</v>
      </c>
      <c r="EXA16438" s="3" t="s">
        <v>30706</v>
      </c>
      <c r="EXB16438" s="3" t="s">
        <v>8121</v>
      </c>
      <c r="EXC16438" s="3" t="s">
        <v>30706</v>
      </c>
      <c r="EXD16438" s="3" t="s">
        <v>8121</v>
      </c>
      <c r="EXE16438" s="3" t="s">
        <v>30706</v>
      </c>
      <c r="EXF16438" s="3" t="s">
        <v>8121</v>
      </c>
      <c r="EXG16438" s="3" t="s">
        <v>30706</v>
      </c>
      <c r="EXH16438" s="3" t="s">
        <v>8121</v>
      </c>
      <c r="EXI16438" s="3" t="s">
        <v>30706</v>
      </c>
      <c r="EXJ16438" s="3" t="s">
        <v>8121</v>
      </c>
      <c r="EXK16438" s="3" t="s">
        <v>30706</v>
      </c>
      <c r="EXL16438" s="3" t="s">
        <v>8121</v>
      </c>
      <c r="EXM16438" s="3" t="s">
        <v>30706</v>
      </c>
      <c r="EXN16438" s="3" t="s">
        <v>8121</v>
      </c>
      <c r="EXO16438" s="3" t="s">
        <v>30706</v>
      </c>
      <c r="EXP16438" s="3" t="s">
        <v>8121</v>
      </c>
      <c r="EXQ16438" s="3" t="s">
        <v>30706</v>
      </c>
      <c r="EXR16438" s="3" t="s">
        <v>8121</v>
      </c>
      <c r="EXS16438" s="3" t="s">
        <v>30706</v>
      </c>
      <c r="EXT16438" s="3" t="s">
        <v>8121</v>
      </c>
      <c r="EXU16438" s="3" t="s">
        <v>30706</v>
      </c>
      <c r="EXV16438" s="3" t="s">
        <v>8121</v>
      </c>
      <c r="EXW16438" s="3" t="s">
        <v>30706</v>
      </c>
      <c r="EXX16438" s="3" t="s">
        <v>8121</v>
      </c>
      <c r="EXY16438" s="3" t="s">
        <v>30706</v>
      </c>
      <c r="EXZ16438" s="3" t="s">
        <v>8121</v>
      </c>
      <c r="EYA16438" s="3" t="s">
        <v>30706</v>
      </c>
      <c r="EYB16438" s="3" t="s">
        <v>8121</v>
      </c>
      <c r="EYC16438" s="3" t="s">
        <v>30706</v>
      </c>
      <c r="EYD16438" s="3" t="s">
        <v>8121</v>
      </c>
      <c r="EYE16438" s="3" t="s">
        <v>30706</v>
      </c>
      <c r="EYF16438" s="3" t="s">
        <v>8121</v>
      </c>
      <c r="EYG16438" s="3" t="s">
        <v>30706</v>
      </c>
      <c r="EYH16438" s="3" t="s">
        <v>8121</v>
      </c>
      <c r="EYI16438" s="3" t="s">
        <v>30706</v>
      </c>
      <c r="EYJ16438" s="3" t="s">
        <v>8121</v>
      </c>
      <c r="EYK16438" s="3" t="s">
        <v>30706</v>
      </c>
      <c r="EYL16438" s="3" t="s">
        <v>8121</v>
      </c>
      <c r="EYM16438" s="3" t="s">
        <v>30706</v>
      </c>
      <c r="EYN16438" s="3" t="s">
        <v>8121</v>
      </c>
      <c r="EYO16438" s="3" t="s">
        <v>30706</v>
      </c>
      <c r="EYP16438" s="3" t="s">
        <v>8121</v>
      </c>
      <c r="EYQ16438" s="3" t="s">
        <v>30706</v>
      </c>
      <c r="EYR16438" s="3" t="s">
        <v>8121</v>
      </c>
      <c r="EYS16438" s="3" t="s">
        <v>30706</v>
      </c>
      <c r="EYT16438" s="3" t="s">
        <v>8121</v>
      </c>
      <c r="EYU16438" s="3" t="s">
        <v>30706</v>
      </c>
      <c r="EYV16438" s="3" t="s">
        <v>8121</v>
      </c>
      <c r="EYW16438" s="3" t="s">
        <v>30706</v>
      </c>
      <c r="EYX16438" s="3" t="s">
        <v>8121</v>
      </c>
      <c r="EYY16438" s="3" t="s">
        <v>30706</v>
      </c>
      <c r="EYZ16438" s="3" t="s">
        <v>8121</v>
      </c>
      <c r="EZA16438" s="3" t="s">
        <v>30706</v>
      </c>
      <c r="EZB16438" s="3" t="s">
        <v>8121</v>
      </c>
      <c r="EZC16438" s="3" t="s">
        <v>30706</v>
      </c>
      <c r="EZD16438" s="3" t="s">
        <v>8121</v>
      </c>
      <c r="EZE16438" s="3" t="s">
        <v>30706</v>
      </c>
      <c r="EZF16438" s="3" t="s">
        <v>8121</v>
      </c>
      <c r="EZG16438" s="3" t="s">
        <v>30706</v>
      </c>
      <c r="EZH16438" s="3" t="s">
        <v>8121</v>
      </c>
      <c r="EZI16438" s="3" t="s">
        <v>30706</v>
      </c>
      <c r="EZJ16438" s="3" t="s">
        <v>8121</v>
      </c>
      <c r="EZK16438" s="3" t="s">
        <v>30706</v>
      </c>
      <c r="EZL16438" s="3" t="s">
        <v>8121</v>
      </c>
      <c r="EZM16438" s="3" t="s">
        <v>30706</v>
      </c>
      <c r="EZN16438" s="3" t="s">
        <v>8121</v>
      </c>
      <c r="EZO16438" s="3" t="s">
        <v>30706</v>
      </c>
      <c r="EZP16438" s="3" t="s">
        <v>8121</v>
      </c>
      <c r="EZQ16438" s="3" t="s">
        <v>30706</v>
      </c>
      <c r="EZR16438" s="3" t="s">
        <v>8121</v>
      </c>
      <c r="EZS16438" s="3" t="s">
        <v>30706</v>
      </c>
      <c r="EZT16438" s="3" t="s">
        <v>8121</v>
      </c>
      <c r="EZU16438" s="3" t="s">
        <v>30706</v>
      </c>
      <c r="EZV16438" s="3" t="s">
        <v>8121</v>
      </c>
      <c r="EZW16438" s="3" t="s">
        <v>30706</v>
      </c>
      <c r="EZX16438" s="3" t="s">
        <v>8121</v>
      </c>
      <c r="EZY16438" s="3" t="s">
        <v>30706</v>
      </c>
      <c r="EZZ16438" s="3" t="s">
        <v>8121</v>
      </c>
      <c r="FAA16438" s="3" t="s">
        <v>30706</v>
      </c>
      <c r="FAB16438" s="3" t="s">
        <v>8121</v>
      </c>
      <c r="FAC16438" s="3" t="s">
        <v>30706</v>
      </c>
      <c r="FAD16438" s="3" t="s">
        <v>8121</v>
      </c>
      <c r="FAE16438" s="3" t="s">
        <v>30706</v>
      </c>
      <c r="FAF16438" s="3" t="s">
        <v>8121</v>
      </c>
      <c r="FAG16438" s="3" t="s">
        <v>30706</v>
      </c>
      <c r="FAH16438" s="3" t="s">
        <v>8121</v>
      </c>
      <c r="FAI16438" s="3" t="s">
        <v>30706</v>
      </c>
      <c r="FAJ16438" s="3" t="s">
        <v>8121</v>
      </c>
      <c r="FAK16438" s="3" t="s">
        <v>30706</v>
      </c>
      <c r="FAL16438" s="3" t="s">
        <v>8121</v>
      </c>
      <c r="FAM16438" s="3" t="s">
        <v>30706</v>
      </c>
      <c r="FAN16438" s="3" t="s">
        <v>8121</v>
      </c>
      <c r="FAO16438" s="3" t="s">
        <v>30706</v>
      </c>
      <c r="FAP16438" s="3" t="s">
        <v>8121</v>
      </c>
      <c r="FAQ16438" s="3" t="s">
        <v>30706</v>
      </c>
      <c r="FAR16438" s="3" t="s">
        <v>8121</v>
      </c>
      <c r="FAS16438" s="3" t="s">
        <v>30706</v>
      </c>
      <c r="FAT16438" s="3" t="s">
        <v>8121</v>
      </c>
      <c r="FAU16438" s="3" t="s">
        <v>30706</v>
      </c>
      <c r="FAV16438" s="3" t="s">
        <v>8121</v>
      </c>
      <c r="FAW16438" s="3" t="s">
        <v>30706</v>
      </c>
      <c r="FAX16438" s="3" t="s">
        <v>8121</v>
      </c>
      <c r="FAY16438" s="3" t="s">
        <v>30706</v>
      </c>
      <c r="FAZ16438" s="3" t="s">
        <v>8121</v>
      </c>
      <c r="FBA16438" s="3" t="s">
        <v>30706</v>
      </c>
      <c r="FBB16438" s="3" t="s">
        <v>8121</v>
      </c>
      <c r="FBC16438" s="3" t="s">
        <v>30706</v>
      </c>
      <c r="FBD16438" s="3" t="s">
        <v>8121</v>
      </c>
      <c r="FBE16438" s="3" t="s">
        <v>30706</v>
      </c>
      <c r="FBF16438" s="3" t="s">
        <v>8121</v>
      </c>
      <c r="FBG16438" s="3" t="s">
        <v>30706</v>
      </c>
      <c r="FBH16438" s="3" t="s">
        <v>8121</v>
      </c>
      <c r="FBI16438" s="3" t="s">
        <v>30706</v>
      </c>
      <c r="FBJ16438" s="3" t="s">
        <v>8121</v>
      </c>
      <c r="FBK16438" s="3" t="s">
        <v>30706</v>
      </c>
      <c r="FBL16438" s="3" t="s">
        <v>8121</v>
      </c>
      <c r="FBM16438" s="3" t="s">
        <v>30706</v>
      </c>
      <c r="FBN16438" s="3" t="s">
        <v>8121</v>
      </c>
      <c r="FBO16438" s="3" t="s">
        <v>30706</v>
      </c>
      <c r="FBP16438" s="3" t="s">
        <v>8121</v>
      </c>
      <c r="FBQ16438" s="3" t="s">
        <v>30706</v>
      </c>
      <c r="FBR16438" s="3" t="s">
        <v>8121</v>
      </c>
      <c r="FBS16438" s="3" t="s">
        <v>30706</v>
      </c>
      <c r="FBT16438" s="3" t="s">
        <v>8121</v>
      </c>
      <c r="FBU16438" s="3" t="s">
        <v>30706</v>
      </c>
      <c r="FBV16438" s="3" t="s">
        <v>8121</v>
      </c>
      <c r="FBW16438" s="3" t="s">
        <v>30706</v>
      </c>
      <c r="FBX16438" s="3" t="s">
        <v>8121</v>
      </c>
      <c r="FBY16438" s="3" t="s">
        <v>30706</v>
      </c>
      <c r="FBZ16438" s="3" t="s">
        <v>8121</v>
      </c>
      <c r="FCA16438" s="3" t="s">
        <v>30706</v>
      </c>
      <c r="FCB16438" s="3" t="s">
        <v>8121</v>
      </c>
      <c r="FCC16438" s="3" t="s">
        <v>30706</v>
      </c>
      <c r="FCD16438" s="3" t="s">
        <v>8121</v>
      </c>
      <c r="FCE16438" s="3" t="s">
        <v>30706</v>
      </c>
      <c r="FCF16438" s="3" t="s">
        <v>8121</v>
      </c>
      <c r="FCG16438" s="3" t="s">
        <v>30706</v>
      </c>
      <c r="FCH16438" s="3" t="s">
        <v>8121</v>
      </c>
      <c r="FCI16438" s="3" t="s">
        <v>30706</v>
      </c>
      <c r="FCJ16438" s="3" t="s">
        <v>8121</v>
      </c>
      <c r="FCK16438" s="3" t="s">
        <v>30706</v>
      </c>
      <c r="FCL16438" s="3" t="s">
        <v>8121</v>
      </c>
      <c r="FCM16438" s="3" t="s">
        <v>30706</v>
      </c>
      <c r="FCN16438" s="3" t="s">
        <v>8121</v>
      </c>
      <c r="FCO16438" s="3" t="s">
        <v>30706</v>
      </c>
      <c r="FCP16438" s="3" t="s">
        <v>8121</v>
      </c>
      <c r="FCQ16438" s="3" t="s">
        <v>30706</v>
      </c>
      <c r="FCR16438" s="3" t="s">
        <v>8121</v>
      </c>
      <c r="FCS16438" s="3" t="s">
        <v>30706</v>
      </c>
      <c r="FCT16438" s="3" t="s">
        <v>8121</v>
      </c>
      <c r="FCU16438" s="3" t="s">
        <v>30706</v>
      </c>
      <c r="FCV16438" s="3" t="s">
        <v>8121</v>
      </c>
      <c r="FCW16438" s="3" t="s">
        <v>30706</v>
      </c>
      <c r="FCX16438" s="3" t="s">
        <v>8121</v>
      </c>
      <c r="FCY16438" s="3" t="s">
        <v>30706</v>
      </c>
      <c r="FCZ16438" s="3" t="s">
        <v>8121</v>
      </c>
      <c r="FDA16438" s="3" t="s">
        <v>30706</v>
      </c>
      <c r="FDB16438" s="3" t="s">
        <v>8121</v>
      </c>
      <c r="FDC16438" s="3" t="s">
        <v>30706</v>
      </c>
      <c r="FDD16438" s="3" t="s">
        <v>8121</v>
      </c>
      <c r="FDE16438" s="3" t="s">
        <v>30706</v>
      </c>
      <c r="FDF16438" s="3" t="s">
        <v>8121</v>
      </c>
      <c r="FDG16438" s="3" t="s">
        <v>30706</v>
      </c>
      <c r="FDH16438" s="3" t="s">
        <v>8121</v>
      </c>
      <c r="FDI16438" s="3" t="s">
        <v>30706</v>
      </c>
      <c r="FDJ16438" s="3" t="s">
        <v>8121</v>
      </c>
      <c r="FDK16438" s="3" t="s">
        <v>30706</v>
      </c>
      <c r="FDL16438" s="3" t="s">
        <v>8121</v>
      </c>
      <c r="FDM16438" s="3" t="s">
        <v>30706</v>
      </c>
      <c r="FDN16438" s="3" t="s">
        <v>8121</v>
      </c>
      <c r="FDO16438" s="3" t="s">
        <v>30706</v>
      </c>
      <c r="FDP16438" s="3" t="s">
        <v>8121</v>
      </c>
      <c r="FDQ16438" s="3" t="s">
        <v>30706</v>
      </c>
      <c r="FDR16438" s="3" t="s">
        <v>8121</v>
      </c>
      <c r="FDS16438" s="3" t="s">
        <v>30706</v>
      </c>
      <c r="FDT16438" s="3" t="s">
        <v>8121</v>
      </c>
      <c r="FDU16438" s="3" t="s">
        <v>30706</v>
      </c>
      <c r="FDV16438" s="3" t="s">
        <v>8121</v>
      </c>
      <c r="FDW16438" s="3" t="s">
        <v>30706</v>
      </c>
      <c r="FDX16438" s="3" t="s">
        <v>8121</v>
      </c>
      <c r="FDY16438" s="3" t="s">
        <v>30706</v>
      </c>
      <c r="FDZ16438" s="3" t="s">
        <v>8121</v>
      </c>
      <c r="FEA16438" s="3" t="s">
        <v>30706</v>
      </c>
      <c r="FEB16438" s="3" t="s">
        <v>8121</v>
      </c>
      <c r="FEC16438" s="3" t="s">
        <v>30706</v>
      </c>
      <c r="FED16438" s="3" t="s">
        <v>8121</v>
      </c>
      <c r="FEE16438" s="3" t="s">
        <v>30706</v>
      </c>
      <c r="FEF16438" s="3" t="s">
        <v>8121</v>
      </c>
      <c r="FEG16438" s="3" t="s">
        <v>30706</v>
      </c>
      <c r="FEH16438" s="3" t="s">
        <v>8121</v>
      </c>
      <c r="FEI16438" s="3" t="s">
        <v>30706</v>
      </c>
      <c r="FEJ16438" s="3" t="s">
        <v>8121</v>
      </c>
      <c r="FEK16438" s="3" t="s">
        <v>30706</v>
      </c>
      <c r="FEL16438" s="3" t="s">
        <v>8121</v>
      </c>
      <c r="FEM16438" s="3" t="s">
        <v>30706</v>
      </c>
      <c r="FEN16438" s="3" t="s">
        <v>8121</v>
      </c>
      <c r="FEO16438" s="3" t="s">
        <v>30706</v>
      </c>
      <c r="FEP16438" s="3" t="s">
        <v>8121</v>
      </c>
      <c r="FEQ16438" s="3" t="s">
        <v>30706</v>
      </c>
      <c r="FER16438" s="3" t="s">
        <v>8121</v>
      </c>
      <c r="FES16438" s="3" t="s">
        <v>30706</v>
      </c>
      <c r="FET16438" s="3" t="s">
        <v>8121</v>
      </c>
      <c r="FEU16438" s="3" t="s">
        <v>30706</v>
      </c>
      <c r="FEV16438" s="3" t="s">
        <v>8121</v>
      </c>
      <c r="FEW16438" s="3" t="s">
        <v>30706</v>
      </c>
      <c r="FEX16438" s="3" t="s">
        <v>8121</v>
      </c>
      <c r="FEY16438" s="3" t="s">
        <v>30706</v>
      </c>
      <c r="FEZ16438" s="3" t="s">
        <v>8121</v>
      </c>
      <c r="FFA16438" s="3" t="s">
        <v>30706</v>
      </c>
      <c r="FFB16438" s="3" t="s">
        <v>8121</v>
      </c>
      <c r="FFC16438" s="3" t="s">
        <v>30706</v>
      </c>
      <c r="FFD16438" s="3" t="s">
        <v>8121</v>
      </c>
      <c r="FFE16438" s="3" t="s">
        <v>30706</v>
      </c>
      <c r="FFF16438" s="3" t="s">
        <v>8121</v>
      </c>
      <c r="FFG16438" s="3" t="s">
        <v>30706</v>
      </c>
      <c r="FFH16438" s="3" t="s">
        <v>8121</v>
      </c>
      <c r="FFI16438" s="3" t="s">
        <v>30706</v>
      </c>
      <c r="FFJ16438" s="3" t="s">
        <v>8121</v>
      </c>
      <c r="FFK16438" s="3" t="s">
        <v>30706</v>
      </c>
      <c r="FFL16438" s="3" t="s">
        <v>8121</v>
      </c>
      <c r="FFM16438" s="3" t="s">
        <v>30706</v>
      </c>
      <c r="FFN16438" s="3" t="s">
        <v>8121</v>
      </c>
      <c r="FFO16438" s="3" t="s">
        <v>30706</v>
      </c>
      <c r="FFP16438" s="3" t="s">
        <v>8121</v>
      </c>
      <c r="FFQ16438" s="3" t="s">
        <v>30706</v>
      </c>
      <c r="FFR16438" s="3" t="s">
        <v>8121</v>
      </c>
      <c r="FFS16438" s="3" t="s">
        <v>30706</v>
      </c>
      <c r="FFT16438" s="3" t="s">
        <v>8121</v>
      </c>
      <c r="FFU16438" s="3" t="s">
        <v>30706</v>
      </c>
      <c r="FFV16438" s="3" t="s">
        <v>8121</v>
      </c>
      <c r="FFW16438" s="3" t="s">
        <v>30706</v>
      </c>
      <c r="FFX16438" s="3" t="s">
        <v>8121</v>
      </c>
      <c r="FFY16438" s="3" t="s">
        <v>30706</v>
      </c>
      <c r="FFZ16438" s="3" t="s">
        <v>8121</v>
      </c>
      <c r="FGA16438" s="3" t="s">
        <v>30706</v>
      </c>
      <c r="FGB16438" s="3" t="s">
        <v>8121</v>
      </c>
      <c r="FGC16438" s="3" t="s">
        <v>30706</v>
      </c>
      <c r="FGD16438" s="3" t="s">
        <v>8121</v>
      </c>
      <c r="FGE16438" s="3" t="s">
        <v>30706</v>
      </c>
      <c r="FGF16438" s="3" t="s">
        <v>8121</v>
      </c>
      <c r="FGG16438" s="3" t="s">
        <v>30706</v>
      </c>
      <c r="FGH16438" s="3" t="s">
        <v>8121</v>
      </c>
      <c r="FGI16438" s="3" t="s">
        <v>30706</v>
      </c>
      <c r="FGJ16438" s="3" t="s">
        <v>8121</v>
      </c>
      <c r="FGK16438" s="3" t="s">
        <v>30706</v>
      </c>
      <c r="FGL16438" s="3" t="s">
        <v>8121</v>
      </c>
      <c r="FGM16438" s="3" t="s">
        <v>30706</v>
      </c>
      <c r="FGN16438" s="3" t="s">
        <v>8121</v>
      </c>
      <c r="FGO16438" s="3" t="s">
        <v>30706</v>
      </c>
      <c r="FGP16438" s="3" t="s">
        <v>8121</v>
      </c>
      <c r="FGQ16438" s="3" t="s">
        <v>30706</v>
      </c>
      <c r="FGR16438" s="3" t="s">
        <v>8121</v>
      </c>
      <c r="FGS16438" s="3" t="s">
        <v>30706</v>
      </c>
      <c r="FGT16438" s="3" t="s">
        <v>8121</v>
      </c>
      <c r="FGU16438" s="3" t="s">
        <v>30706</v>
      </c>
      <c r="FGV16438" s="3" t="s">
        <v>8121</v>
      </c>
      <c r="FGW16438" s="3" t="s">
        <v>30706</v>
      </c>
      <c r="FGX16438" s="3" t="s">
        <v>8121</v>
      </c>
      <c r="FGY16438" s="3" t="s">
        <v>30706</v>
      </c>
      <c r="FGZ16438" s="3" t="s">
        <v>8121</v>
      </c>
      <c r="FHA16438" s="3" t="s">
        <v>30706</v>
      </c>
      <c r="FHB16438" s="3" t="s">
        <v>8121</v>
      </c>
      <c r="FHC16438" s="3" t="s">
        <v>30706</v>
      </c>
      <c r="FHD16438" s="3" t="s">
        <v>8121</v>
      </c>
      <c r="FHE16438" s="3" t="s">
        <v>30706</v>
      </c>
      <c r="FHF16438" s="3" t="s">
        <v>8121</v>
      </c>
      <c r="FHG16438" s="3" t="s">
        <v>30706</v>
      </c>
      <c r="FHH16438" s="3" t="s">
        <v>8121</v>
      </c>
      <c r="FHI16438" s="3" t="s">
        <v>30706</v>
      </c>
      <c r="FHJ16438" s="3" t="s">
        <v>8121</v>
      </c>
      <c r="FHK16438" s="3" t="s">
        <v>30706</v>
      </c>
      <c r="FHL16438" s="3" t="s">
        <v>8121</v>
      </c>
      <c r="FHM16438" s="3" t="s">
        <v>30706</v>
      </c>
      <c r="FHN16438" s="3" t="s">
        <v>8121</v>
      </c>
      <c r="FHO16438" s="3" t="s">
        <v>30706</v>
      </c>
      <c r="FHP16438" s="3" t="s">
        <v>8121</v>
      </c>
      <c r="FHQ16438" s="3" t="s">
        <v>30706</v>
      </c>
      <c r="FHR16438" s="3" t="s">
        <v>8121</v>
      </c>
      <c r="FHS16438" s="3" t="s">
        <v>30706</v>
      </c>
      <c r="FHT16438" s="3" t="s">
        <v>8121</v>
      </c>
      <c r="FHU16438" s="3" t="s">
        <v>30706</v>
      </c>
      <c r="FHV16438" s="3" t="s">
        <v>8121</v>
      </c>
      <c r="FHW16438" s="3" t="s">
        <v>30706</v>
      </c>
      <c r="FHX16438" s="3" t="s">
        <v>8121</v>
      </c>
      <c r="FHY16438" s="3" t="s">
        <v>30706</v>
      </c>
      <c r="FHZ16438" s="3" t="s">
        <v>8121</v>
      </c>
      <c r="FIA16438" s="3" t="s">
        <v>30706</v>
      </c>
      <c r="FIB16438" s="3" t="s">
        <v>8121</v>
      </c>
      <c r="FIC16438" s="3" t="s">
        <v>30706</v>
      </c>
      <c r="FID16438" s="3" t="s">
        <v>8121</v>
      </c>
      <c r="FIE16438" s="3" t="s">
        <v>30706</v>
      </c>
      <c r="FIF16438" s="3" t="s">
        <v>8121</v>
      </c>
      <c r="FIG16438" s="3" t="s">
        <v>30706</v>
      </c>
      <c r="FIH16438" s="3" t="s">
        <v>8121</v>
      </c>
      <c r="FII16438" s="3" t="s">
        <v>30706</v>
      </c>
      <c r="FIJ16438" s="3" t="s">
        <v>8121</v>
      </c>
      <c r="FIK16438" s="3" t="s">
        <v>30706</v>
      </c>
      <c r="FIL16438" s="3" t="s">
        <v>8121</v>
      </c>
      <c r="FIM16438" s="3" t="s">
        <v>30706</v>
      </c>
      <c r="FIN16438" s="3" t="s">
        <v>8121</v>
      </c>
      <c r="FIO16438" s="3" t="s">
        <v>30706</v>
      </c>
      <c r="FIP16438" s="3" t="s">
        <v>8121</v>
      </c>
      <c r="FIQ16438" s="3" t="s">
        <v>30706</v>
      </c>
      <c r="FIR16438" s="3" t="s">
        <v>8121</v>
      </c>
      <c r="FIS16438" s="3" t="s">
        <v>30706</v>
      </c>
      <c r="FIT16438" s="3" t="s">
        <v>8121</v>
      </c>
      <c r="FIU16438" s="3" t="s">
        <v>30706</v>
      </c>
      <c r="FIV16438" s="3" t="s">
        <v>8121</v>
      </c>
      <c r="FIW16438" s="3" t="s">
        <v>30706</v>
      </c>
      <c r="FIX16438" s="3" t="s">
        <v>8121</v>
      </c>
      <c r="FIY16438" s="3" t="s">
        <v>30706</v>
      </c>
      <c r="FIZ16438" s="3" t="s">
        <v>8121</v>
      </c>
      <c r="FJA16438" s="3" t="s">
        <v>30706</v>
      </c>
      <c r="FJB16438" s="3" t="s">
        <v>8121</v>
      </c>
      <c r="FJC16438" s="3" t="s">
        <v>30706</v>
      </c>
      <c r="FJD16438" s="3" t="s">
        <v>8121</v>
      </c>
      <c r="FJE16438" s="3" t="s">
        <v>30706</v>
      </c>
      <c r="FJF16438" s="3" t="s">
        <v>8121</v>
      </c>
      <c r="FJG16438" s="3" t="s">
        <v>30706</v>
      </c>
      <c r="FJH16438" s="3" t="s">
        <v>8121</v>
      </c>
      <c r="FJI16438" s="3" t="s">
        <v>30706</v>
      </c>
      <c r="FJJ16438" s="3" t="s">
        <v>8121</v>
      </c>
      <c r="FJK16438" s="3" t="s">
        <v>30706</v>
      </c>
      <c r="FJL16438" s="3" t="s">
        <v>8121</v>
      </c>
      <c r="FJM16438" s="3" t="s">
        <v>30706</v>
      </c>
      <c r="FJN16438" s="3" t="s">
        <v>8121</v>
      </c>
      <c r="FJO16438" s="3" t="s">
        <v>30706</v>
      </c>
      <c r="FJP16438" s="3" t="s">
        <v>8121</v>
      </c>
      <c r="FJQ16438" s="3" t="s">
        <v>30706</v>
      </c>
      <c r="FJR16438" s="3" t="s">
        <v>8121</v>
      </c>
      <c r="FJS16438" s="3" t="s">
        <v>30706</v>
      </c>
      <c r="FJT16438" s="3" t="s">
        <v>8121</v>
      </c>
      <c r="FJU16438" s="3" t="s">
        <v>30706</v>
      </c>
      <c r="FJV16438" s="3" t="s">
        <v>8121</v>
      </c>
      <c r="FJW16438" s="3" t="s">
        <v>30706</v>
      </c>
      <c r="FJX16438" s="3" t="s">
        <v>8121</v>
      </c>
      <c r="FJY16438" s="3" t="s">
        <v>30706</v>
      </c>
      <c r="FJZ16438" s="3" t="s">
        <v>8121</v>
      </c>
      <c r="FKA16438" s="3" t="s">
        <v>30706</v>
      </c>
      <c r="FKB16438" s="3" t="s">
        <v>8121</v>
      </c>
      <c r="FKC16438" s="3" t="s">
        <v>30706</v>
      </c>
      <c r="FKD16438" s="3" t="s">
        <v>8121</v>
      </c>
      <c r="FKE16438" s="3" t="s">
        <v>30706</v>
      </c>
      <c r="FKF16438" s="3" t="s">
        <v>8121</v>
      </c>
      <c r="FKG16438" s="3" t="s">
        <v>30706</v>
      </c>
      <c r="FKH16438" s="3" t="s">
        <v>8121</v>
      </c>
      <c r="FKI16438" s="3" t="s">
        <v>30706</v>
      </c>
      <c r="FKJ16438" s="3" t="s">
        <v>8121</v>
      </c>
      <c r="FKK16438" s="3" t="s">
        <v>30706</v>
      </c>
      <c r="FKL16438" s="3" t="s">
        <v>8121</v>
      </c>
      <c r="FKM16438" s="3" t="s">
        <v>30706</v>
      </c>
      <c r="FKN16438" s="3" t="s">
        <v>8121</v>
      </c>
      <c r="FKO16438" s="3" t="s">
        <v>30706</v>
      </c>
      <c r="FKP16438" s="3" t="s">
        <v>8121</v>
      </c>
      <c r="FKQ16438" s="3" t="s">
        <v>30706</v>
      </c>
      <c r="FKR16438" s="3" t="s">
        <v>8121</v>
      </c>
      <c r="FKS16438" s="3" t="s">
        <v>30706</v>
      </c>
      <c r="FKT16438" s="3" t="s">
        <v>8121</v>
      </c>
      <c r="FKU16438" s="3" t="s">
        <v>30706</v>
      </c>
      <c r="FKV16438" s="3" t="s">
        <v>8121</v>
      </c>
      <c r="FKW16438" s="3" t="s">
        <v>30706</v>
      </c>
      <c r="FKX16438" s="3" t="s">
        <v>8121</v>
      </c>
      <c r="FKY16438" s="3" t="s">
        <v>30706</v>
      </c>
      <c r="FKZ16438" s="3" t="s">
        <v>8121</v>
      </c>
      <c r="FLA16438" s="3" t="s">
        <v>30706</v>
      </c>
      <c r="FLB16438" s="3" t="s">
        <v>8121</v>
      </c>
      <c r="FLC16438" s="3" t="s">
        <v>30706</v>
      </c>
      <c r="FLD16438" s="3" t="s">
        <v>8121</v>
      </c>
      <c r="FLE16438" s="3" t="s">
        <v>30706</v>
      </c>
      <c r="FLF16438" s="3" t="s">
        <v>8121</v>
      </c>
      <c r="FLG16438" s="3" t="s">
        <v>30706</v>
      </c>
      <c r="FLH16438" s="3" t="s">
        <v>8121</v>
      </c>
      <c r="FLI16438" s="3" t="s">
        <v>30706</v>
      </c>
      <c r="FLJ16438" s="3" t="s">
        <v>8121</v>
      </c>
      <c r="FLK16438" s="3" t="s">
        <v>30706</v>
      </c>
      <c r="FLL16438" s="3" t="s">
        <v>8121</v>
      </c>
      <c r="FLM16438" s="3" t="s">
        <v>30706</v>
      </c>
      <c r="FLN16438" s="3" t="s">
        <v>8121</v>
      </c>
      <c r="FLO16438" s="3" t="s">
        <v>30706</v>
      </c>
      <c r="FLP16438" s="3" t="s">
        <v>8121</v>
      </c>
      <c r="FLQ16438" s="3" t="s">
        <v>30706</v>
      </c>
      <c r="FLR16438" s="3" t="s">
        <v>8121</v>
      </c>
      <c r="FLS16438" s="3" t="s">
        <v>30706</v>
      </c>
      <c r="FLT16438" s="3" t="s">
        <v>8121</v>
      </c>
      <c r="FLU16438" s="3" t="s">
        <v>30706</v>
      </c>
      <c r="FLV16438" s="3" t="s">
        <v>8121</v>
      </c>
      <c r="FLW16438" s="3" t="s">
        <v>30706</v>
      </c>
      <c r="FLX16438" s="3" t="s">
        <v>8121</v>
      </c>
      <c r="FLY16438" s="3" t="s">
        <v>30706</v>
      </c>
      <c r="FLZ16438" s="3" t="s">
        <v>8121</v>
      </c>
      <c r="FMA16438" s="3" t="s">
        <v>30706</v>
      </c>
      <c r="FMB16438" s="3" t="s">
        <v>8121</v>
      </c>
      <c r="FMC16438" s="3" t="s">
        <v>30706</v>
      </c>
      <c r="FMD16438" s="3" t="s">
        <v>8121</v>
      </c>
      <c r="FME16438" s="3" t="s">
        <v>30706</v>
      </c>
      <c r="FMF16438" s="3" t="s">
        <v>8121</v>
      </c>
      <c r="FMG16438" s="3" t="s">
        <v>30706</v>
      </c>
      <c r="FMH16438" s="3" t="s">
        <v>8121</v>
      </c>
      <c r="FMI16438" s="3" t="s">
        <v>30706</v>
      </c>
      <c r="FMJ16438" s="3" t="s">
        <v>8121</v>
      </c>
      <c r="FMK16438" s="3" t="s">
        <v>30706</v>
      </c>
      <c r="FML16438" s="3" t="s">
        <v>8121</v>
      </c>
      <c r="FMM16438" s="3" t="s">
        <v>30706</v>
      </c>
      <c r="FMN16438" s="3" t="s">
        <v>8121</v>
      </c>
      <c r="FMO16438" s="3" t="s">
        <v>30706</v>
      </c>
      <c r="FMP16438" s="3" t="s">
        <v>8121</v>
      </c>
      <c r="FMQ16438" s="3" t="s">
        <v>30706</v>
      </c>
      <c r="FMR16438" s="3" t="s">
        <v>8121</v>
      </c>
      <c r="FMS16438" s="3" t="s">
        <v>30706</v>
      </c>
      <c r="FMT16438" s="3" t="s">
        <v>8121</v>
      </c>
      <c r="FMU16438" s="3" t="s">
        <v>30706</v>
      </c>
      <c r="FMV16438" s="3" t="s">
        <v>8121</v>
      </c>
      <c r="FMW16438" s="3" t="s">
        <v>30706</v>
      </c>
      <c r="FMX16438" s="3" t="s">
        <v>8121</v>
      </c>
      <c r="FMY16438" s="3" t="s">
        <v>30706</v>
      </c>
      <c r="FMZ16438" s="3" t="s">
        <v>8121</v>
      </c>
      <c r="FNA16438" s="3" t="s">
        <v>30706</v>
      </c>
      <c r="FNB16438" s="3" t="s">
        <v>8121</v>
      </c>
      <c r="FNC16438" s="3" t="s">
        <v>30706</v>
      </c>
      <c r="FND16438" s="3" t="s">
        <v>8121</v>
      </c>
      <c r="FNE16438" s="3" t="s">
        <v>30706</v>
      </c>
      <c r="FNF16438" s="3" t="s">
        <v>8121</v>
      </c>
      <c r="FNG16438" s="3" t="s">
        <v>30706</v>
      </c>
      <c r="FNH16438" s="3" t="s">
        <v>8121</v>
      </c>
      <c r="FNI16438" s="3" t="s">
        <v>30706</v>
      </c>
      <c r="FNJ16438" s="3" t="s">
        <v>8121</v>
      </c>
      <c r="FNK16438" s="3" t="s">
        <v>30706</v>
      </c>
      <c r="FNL16438" s="3" t="s">
        <v>8121</v>
      </c>
      <c r="FNM16438" s="3" t="s">
        <v>30706</v>
      </c>
      <c r="FNN16438" s="3" t="s">
        <v>8121</v>
      </c>
      <c r="FNO16438" s="3" t="s">
        <v>30706</v>
      </c>
      <c r="FNP16438" s="3" t="s">
        <v>8121</v>
      </c>
      <c r="FNQ16438" s="3" t="s">
        <v>30706</v>
      </c>
      <c r="FNR16438" s="3" t="s">
        <v>8121</v>
      </c>
      <c r="FNS16438" s="3" t="s">
        <v>30706</v>
      </c>
      <c r="FNT16438" s="3" t="s">
        <v>8121</v>
      </c>
      <c r="FNU16438" s="3" t="s">
        <v>30706</v>
      </c>
      <c r="FNV16438" s="3" t="s">
        <v>8121</v>
      </c>
      <c r="FNW16438" s="3" t="s">
        <v>30706</v>
      </c>
      <c r="FNX16438" s="3" t="s">
        <v>8121</v>
      </c>
      <c r="FNY16438" s="3" t="s">
        <v>30706</v>
      </c>
      <c r="FNZ16438" s="3" t="s">
        <v>8121</v>
      </c>
      <c r="FOA16438" s="3" t="s">
        <v>30706</v>
      </c>
      <c r="FOB16438" s="3" t="s">
        <v>8121</v>
      </c>
      <c r="FOC16438" s="3" t="s">
        <v>30706</v>
      </c>
      <c r="FOD16438" s="3" t="s">
        <v>8121</v>
      </c>
      <c r="FOE16438" s="3" t="s">
        <v>30706</v>
      </c>
      <c r="FOF16438" s="3" t="s">
        <v>8121</v>
      </c>
      <c r="FOG16438" s="3" t="s">
        <v>30706</v>
      </c>
      <c r="FOH16438" s="3" t="s">
        <v>8121</v>
      </c>
      <c r="FOI16438" s="3" t="s">
        <v>30706</v>
      </c>
      <c r="FOJ16438" s="3" t="s">
        <v>8121</v>
      </c>
      <c r="FOK16438" s="3" t="s">
        <v>30706</v>
      </c>
      <c r="FOL16438" s="3" t="s">
        <v>8121</v>
      </c>
      <c r="FOM16438" s="3" t="s">
        <v>30706</v>
      </c>
      <c r="FON16438" s="3" t="s">
        <v>8121</v>
      </c>
      <c r="FOO16438" s="3" t="s">
        <v>30706</v>
      </c>
      <c r="FOP16438" s="3" t="s">
        <v>8121</v>
      </c>
      <c r="FOQ16438" s="3" t="s">
        <v>30706</v>
      </c>
      <c r="FOR16438" s="3" t="s">
        <v>8121</v>
      </c>
      <c r="FOS16438" s="3" t="s">
        <v>30706</v>
      </c>
      <c r="FOT16438" s="3" t="s">
        <v>8121</v>
      </c>
      <c r="FOU16438" s="3" t="s">
        <v>30706</v>
      </c>
      <c r="FOV16438" s="3" t="s">
        <v>8121</v>
      </c>
      <c r="FOW16438" s="3" t="s">
        <v>30706</v>
      </c>
      <c r="FOX16438" s="3" t="s">
        <v>8121</v>
      </c>
      <c r="FOY16438" s="3" t="s">
        <v>30706</v>
      </c>
      <c r="FOZ16438" s="3" t="s">
        <v>8121</v>
      </c>
      <c r="FPA16438" s="3" t="s">
        <v>30706</v>
      </c>
      <c r="FPB16438" s="3" t="s">
        <v>8121</v>
      </c>
      <c r="FPC16438" s="3" t="s">
        <v>30706</v>
      </c>
      <c r="FPD16438" s="3" t="s">
        <v>8121</v>
      </c>
      <c r="FPE16438" s="3" t="s">
        <v>30706</v>
      </c>
      <c r="FPF16438" s="3" t="s">
        <v>8121</v>
      </c>
      <c r="FPG16438" s="3" t="s">
        <v>30706</v>
      </c>
      <c r="FPH16438" s="3" t="s">
        <v>8121</v>
      </c>
      <c r="FPI16438" s="3" t="s">
        <v>30706</v>
      </c>
      <c r="FPJ16438" s="3" t="s">
        <v>8121</v>
      </c>
      <c r="FPK16438" s="3" t="s">
        <v>30706</v>
      </c>
      <c r="FPL16438" s="3" t="s">
        <v>8121</v>
      </c>
      <c r="FPM16438" s="3" t="s">
        <v>30706</v>
      </c>
      <c r="FPN16438" s="3" t="s">
        <v>8121</v>
      </c>
      <c r="FPO16438" s="3" t="s">
        <v>30706</v>
      </c>
      <c r="FPP16438" s="3" t="s">
        <v>8121</v>
      </c>
      <c r="FPQ16438" s="3" t="s">
        <v>30706</v>
      </c>
      <c r="FPR16438" s="3" t="s">
        <v>8121</v>
      </c>
      <c r="FPS16438" s="3" t="s">
        <v>30706</v>
      </c>
      <c r="FPT16438" s="3" t="s">
        <v>8121</v>
      </c>
      <c r="FPU16438" s="3" t="s">
        <v>30706</v>
      </c>
      <c r="FPV16438" s="3" t="s">
        <v>8121</v>
      </c>
      <c r="FPW16438" s="3" t="s">
        <v>30706</v>
      </c>
      <c r="FPX16438" s="3" t="s">
        <v>8121</v>
      </c>
      <c r="FPY16438" s="3" t="s">
        <v>30706</v>
      </c>
      <c r="FPZ16438" s="3" t="s">
        <v>8121</v>
      </c>
      <c r="FQA16438" s="3" t="s">
        <v>30706</v>
      </c>
      <c r="FQB16438" s="3" t="s">
        <v>8121</v>
      </c>
      <c r="FQC16438" s="3" t="s">
        <v>30706</v>
      </c>
      <c r="FQD16438" s="3" t="s">
        <v>8121</v>
      </c>
      <c r="FQE16438" s="3" t="s">
        <v>30706</v>
      </c>
      <c r="FQF16438" s="3" t="s">
        <v>8121</v>
      </c>
      <c r="FQG16438" s="3" t="s">
        <v>30706</v>
      </c>
      <c r="FQH16438" s="3" t="s">
        <v>8121</v>
      </c>
      <c r="FQI16438" s="3" t="s">
        <v>30706</v>
      </c>
      <c r="FQJ16438" s="3" t="s">
        <v>8121</v>
      </c>
      <c r="FQK16438" s="3" t="s">
        <v>30706</v>
      </c>
      <c r="FQL16438" s="3" t="s">
        <v>8121</v>
      </c>
      <c r="FQM16438" s="3" t="s">
        <v>30706</v>
      </c>
      <c r="FQN16438" s="3" t="s">
        <v>8121</v>
      </c>
      <c r="FQO16438" s="3" t="s">
        <v>30706</v>
      </c>
      <c r="FQP16438" s="3" t="s">
        <v>8121</v>
      </c>
      <c r="FQQ16438" s="3" t="s">
        <v>30706</v>
      </c>
      <c r="FQR16438" s="3" t="s">
        <v>8121</v>
      </c>
      <c r="FQS16438" s="3" t="s">
        <v>30706</v>
      </c>
      <c r="FQT16438" s="3" t="s">
        <v>8121</v>
      </c>
      <c r="FQU16438" s="3" t="s">
        <v>30706</v>
      </c>
      <c r="FQV16438" s="3" t="s">
        <v>8121</v>
      </c>
      <c r="FQW16438" s="3" t="s">
        <v>30706</v>
      </c>
      <c r="FQX16438" s="3" t="s">
        <v>8121</v>
      </c>
      <c r="FQY16438" s="3" t="s">
        <v>30706</v>
      </c>
      <c r="FQZ16438" s="3" t="s">
        <v>8121</v>
      </c>
      <c r="FRA16438" s="3" t="s">
        <v>30706</v>
      </c>
      <c r="FRB16438" s="3" t="s">
        <v>8121</v>
      </c>
      <c r="FRC16438" s="3" t="s">
        <v>30706</v>
      </c>
      <c r="FRD16438" s="3" t="s">
        <v>8121</v>
      </c>
      <c r="FRE16438" s="3" t="s">
        <v>30706</v>
      </c>
      <c r="FRF16438" s="3" t="s">
        <v>8121</v>
      </c>
      <c r="FRG16438" s="3" t="s">
        <v>30706</v>
      </c>
      <c r="FRH16438" s="3" t="s">
        <v>8121</v>
      </c>
      <c r="FRI16438" s="3" t="s">
        <v>30706</v>
      </c>
      <c r="FRJ16438" s="3" t="s">
        <v>8121</v>
      </c>
      <c r="FRK16438" s="3" t="s">
        <v>30706</v>
      </c>
      <c r="FRL16438" s="3" t="s">
        <v>8121</v>
      </c>
      <c r="FRM16438" s="3" t="s">
        <v>30706</v>
      </c>
      <c r="FRN16438" s="3" t="s">
        <v>8121</v>
      </c>
      <c r="FRO16438" s="3" t="s">
        <v>30706</v>
      </c>
      <c r="FRP16438" s="3" t="s">
        <v>8121</v>
      </c>
      <c r="FRQ16438" s="3" t="s">
        <v>30706</v>
      </c>
      <c r="FRR16438" s="3" t="s">
        <v>8121</v>
      </c>
      <c r="FRS16438" s="3" t="s">
        <v>30706</v>
      </c>
      <c r="FRT16438" s="3" t="s">
        <v>8121</v>
      </c>
      <c r="FRU16438" s="3" t="s">
        <v>30706</v>
      </c>
      <c r="FRV16438" s="3" t="s">
        <v>8121</v>
      </c>
      <c r="FRW16438" s="3" t="s">
        <v>30706</v>
      </c>
      <c r="FRX16438" s="3" t="s">
        <v>8121</v>
      </c>
      <c r="FRY16438" s="3" t="s">
        <v>30706</v>
      </c>
      <c r="FRZ16438" s="3" t="s">
        <v>8121</v>
      </c>
      <c r="FSA16438" s="3" t="s">
        <v>30706</v>
      </c>
      <c r="FSB16438" s="3" t="s">
        <v>8121</v>
      </c>
      <c r="FSC16438" s="3" t="s">
        <v>30706</v>
      </c>
      <c r="FSD16438" s="3" t="s">
        <v>8121</v>
      </c>
      <c r="FSE16438" s="3" t="s">
        <v>30706</v>
      </c>
      <c r="FSF16438" s="3" t="s">
        <v>8121</v>
      </c>
      <c r="FSG16438" s="3" t="s">
        <v>30706</v>
      </c>
      <c r="FSH16438" s="3" t="s">
        <v>8121</v>
      </c>
      <c r="FSI16438" s="3" t="s">
        <v>30706</v>
      </c>
      <c r="FSJ16438" s="3" t="s">
        <v>8121</v>
      </c>
      <c r="FSK16438" s="3" t="s">
        <v>30706</v>
      </c>
      <c r="FSL16438" s="3" t="s">
        <v>8121</v>
      </c>
      <c r="FSM16438" s="3" t="s">
        <v>30706</v>
      </c>
      <c r="FSN16438" s="3" t="s">
        <v>8121</v>
      </c>
      <c r="FSO16438" s="3" t="s">
        <v>30706</v>
      </c>
      <c r="FSP16438" s="3" t="s">
        <v>8121</v>
      </c>
      <c r="FSQ16438" s="3" t="s">
        <v>30706</v>
      </c>
      <c r="FSR16438" s="3" t="s">
        <v>8121</v>
      </c>
      <c r="FSS16438" s="3" t="s">
        <v>30706</v>
      </c>
      <c r="FST16438" s="3" t="s">
        <v>8121</v>
      </c>
      <c r="FSU16438" s="3" t="s">
        <v>30706</v>
      </c>
      <c r="FSV16438" s="3" t="s">
        <v>8121</v>
      </c>
      <c r="FSW16438" s="3" t="s">
        <v>30706</v>
      </c>
      <c r="FSX16438" s="3" t="s">
        <v>8121</v>
      </c>
      <c r="FSY16438" s="3" t="s">
        <v>30706</v>
      </c>
      <c r="FSZ16438" s="3" t="s">
        <v>8121</v>
      </c>
      <c r="FTA16438" s="3" t="s">
        <v>30706</v>
      </c>
      <c r="FTB16438" s="3" t="s">
        <v>8121</v>
      </c>
      <c r="FTC16438" s="3" t="s">
        <v>30706</v>
      </c>
      <c r="FTD16438" s="3" t="s">
        <v>8121</v>
      </c>
      <c r="FTE16438" s="3" t="s">
        <v>30706</v>
      </c>
      <c r="FTF16438" s="3" t="s">
        <v>8121</v>
      </c>
      <c r="FTG16438" s="3" t="s">
        <v>30706</v>
      </c>
      <c r="FTH16438" s="3" t="s">
        <v>8121</v>
      </c>
      <c r="FTI16438" s="3" t="s">
        <v>30706</v>
      </c>
      <c r="FTJ16438" s="3" t="s">
        <v>8121</v>
      </c>
      <c r="FTK16438" s="3" t="s">
        <v>30706</v>
      </c>
      <c r="FTL16438" s="3" t="s">
        <v>8121</v>
      </c>
      <c r="FTM16438" s="3" t="s">
        <v>30706</v>
      </c>
      <c r="FTN16438" s="3" t="s">
        <v>8121</v>
      </c>
      <c r="FTO16438" s="3" t="s">
        <v>30706</v>
      </c>
      <c r="FTP16438" s="3" t="s">
        <v>8121</v>
      </c>
      <c r="FTQ16438" s="3" t="s">
        <v>30706</v>
      </c>
      <c r="FTR16438" s="3" t="s">
        <v>8121</v>
      </c>
      <c r="FTS16438" s="3" t="s">
        <v>30706</v>
      </c>
      <c r="FTT16438" s="3" t="s">
        <v>8121</v>
      </c>
      <c r="FTU16438" s="3" t="s">
        <v>30706</v>
      </c>
      <c r="FTV16438" s="3" t="s">
        <v>8121</v>
      </c>
      <c r="FTW16438" s="3" t="s">
        <v>30706</v>
      </c>
      <c r="FTX16438" s="3" t="s">
        <v>8121</v>
      </c>
      <c r="FTY16438" s="3" t="s">
        <v>30706</v>
      </c>
      <c r="FTZ16438" s="3" t="s">
        <v>8121</v>
      </c>
      <c r="FUA16438" s="3" t="s">
        <v>30706</v>
      </c>
      <c r="FUB16438" s="3" t="s">
        <v>8121</v>
      </c>
      <c r="FUC16438" s="3" t="s">
        <v>30706</v>
      </c>
      <c r="FUD16438" s="3" t="s">
        <v>8121</v>
      </c>
      <c r="FUE16438" s="3" t="s">
        <v>30706</v>
      </c>
      <c r="FUF16438" s="3" t="s">
        <v>8121</v>
      </c>
      <c r="FUG16438" s="3" t="s">
        <v>30706</v>
      </c>
      <c r="FUH16438" s="3" t="s">
        <v>8121</v>
      </c>
      <c r="FUI16438" s="3" t="s">
        <v>30706</v>
      </c>
      <c r="FUJ16438" s="3" t="s">
        <v>8121</v>
      </c>
      <c r="FUK16438" s="3" t="s">
        <v>30706</v>
      </c>
      <c r="FUL16438" s="3" t="s">
        <v>8121</v>
      </c>
      <c r="FUM16438" s="3" t="s">
        <v>30706</v>
      </c>
      <c r="FUN16438" s="3" t="s">
        <v>8121</v>
      </c>
      <c r="FUO16438" s="3" t="s">
        <v>30706</v>
      </c>
      <c r="FUP16438" s="3" t="s">
        <v>8121</v>
      </c>
      <c r="FUQ16438" s="3" t="s">
        <v>30706</v>
      </c>
      <c r="FUR16438" s="3" t="s">
        <v>8121</v>
      </c>
      <c r="FUS16438" s="3" t="s">
        <v>30706</v>
      </c>
      <c r="FUT16438" s="3" t="s">
        <v>8121</v>
      </c>
      <c r="FUU16438" s="3" t="s">
        <v>30706</v>
      </c>
      <c r="FUV16438" s="3" t="s">
        <v>8121</v>
      </c>
      <c r="FUW16438" s="3" t="s">
        <v>30706</v>
      </c>
      <c r="FUX16438" s="3" t="s">
        <v>8121</v>
      </c>
      <c r="FUY16438" s="3" t="s">
        <v>30706</v>
      </c>
      <c r="FUZ16438" s="3" t="s">
        <v>8121</v>
      </c>
      <c r="FVA16438" s="3" t="s">
        <v>30706</v>
      </c>
      <c r="FVB16438" s="3" t="s">
        <v>8121</v>
      </c>
      <c r="FVC16438" s="3" t="s">
        <v>30706</v>
      </c>
      <c r="FVD16438" s="3" t="s">
        <v>8121</v>
      </c>
      <c r="FVE16438" s="3" t="s">
        <v>30706</v>
      </c>
      <c r="FVF16438" s="3" t="s">
        <v>8121</v>
      </c>
      <c r="FVG16438" s="3" t="s">
        <v>30706</v>
      </c>
      <c r="FVH16438" s="3" t="s">
        <v>8121</v>
      </c>
      <c r="FVI16438" s="3" t="s">
        <v>30706</v>
      </c>
      <c r="FVJ16438" s="3" t="s">
        <v>8121</v>
      </c>
      <c r="FVK16438" s="3" t="s">
        <v>30706</v>
      </c>
      <c r="FVL16438" s="3" t="s">
        <v>8121</v>
      </c>
      <c r="FVM16438" s="3" t="s">
        <v>30706</v>
      </c>
      <c r="FVN16438" s="3" t="s">
        <v>8121</v>
      </c>
      <c r="FVO16438" s="3" t="s">
        <v>30706</v>
      </c>
      <c r="FVP16438" s="3" t="s">
        <v>8121</v>
      </c>
      <c r="FVQ16438" s="3" t="s">
        <v>30706</v>
      </c>
      <c r="FVR16438" s="3" t="s">
        <v>8121</v>
      </c>
      <c r="FVS16438" s="3" t="s">
        <v>30706</v>
      </c>
      <c r="FVT16438" s="3" t="s">
        <v>8121</v>
      </c>
      <c r="FVU16438" s="3" t="s">
        <v>30706</v>
      </c>
      <c r="FVV16438" s="3" t="s">
        <v>8121</v>
      </c>
      <c r="FVW16438" s="3" t="s">
        <v>30706</v>
      </c>
      <c r="FVX16438" s="3" t="s">
        <v>8121</v>
      </c>
      <c r="FVY16438" s="3" t="s">
        <v>30706</v>
      </c>
      <c r="FVZ16438" s="3" t="s">
        <v>8121</v>
      </c>
      <c r="FWA16438" s="3" t="s">
        <v>30706</v>
      </c>
      <c r="FWB16438" s="3" t="s">
        <v>8121</v>
      </c>
      <c r="FWC16438" s="3" t="s">
        <v>30706</v>
      </c>
      <c r="FWD16438" s="3" t="s">
        <v>8121</v>
      </c>
      <c r="FWE16438" s="3" t="s">
        <v>30706</v>
      </c>
      <c r="FWF16438" s="3" t="s">
        <v>8121</v>
      </c>
      <c r="FWG16438" s="3" t="s">
        <v>30706</v>
      </c>
      <c r="FWH16438" s="3" t="s">
        <v>8121</v>
      </c>
      <c r="FWI16438" s="3" t="s">
        <v>30706</v>
      </c>
      <c r="FWJ16438" s="3" t="s">
        <v>8121</v>
      </c>
      <c r="FWK16438" s="3" t="s">
        <v>30706</v>
      </c>
      <c r="FWL16438" s="3" t="s">
        <v>8121</v>
      </c>
      <c r="FWM16438" s="3" t="s">
        <v>30706</v>
      </c>
      <c r="FWN16438" s="3" t="s">
        <v>8121</v>
      </c>
      <c r="FWO16438" s="3" t="s">
        <v>30706</v>
      </c>
      <c r="FWP16438" s="3" t="s">
        <v>8121</v>
      </c>
      <c r="FWQ16438" s="3" t="s">
        <v>30706</v>
      </c>
      <c r="FWR16438" s="3" t="s">
        <v>8121</v>
      </c>
      <c r="FWS16438" s="3" t="s">
        <v>30706</v>
      </c>
      <c r="FWT16438" s="3" t="s">
        <v>8121</v>
      </c>
      <c r="FWU16438" s="3" t="s">
        <v>30706</v>
      </c>
      <c r="FWV16438" s="3" t="s">
        <v>8121</v>
      </c>
      <c r="FWW16438" s="3" t="s">
        <v>30706</v>
      </c>
      <c r="FWX16438" s="3" t="s">
        <v>8121</v>
      </c>
      <c r="FWY16438" s="3" t="s">
        <v>30706</v>
      </c>
      <c r="FWZ16438" s="3" t="s">
        <v>8121</v>
      </c>
      <c r="FXA16438" s="3" t="s">
        <v>30706</v>
      </c>
      <c r="FXB16438" s="3" t="s">
        <v>8121</v>
      </c>
      <c r="FXC16438" s="3" t="s">
        <v>30706</v>
      </c>
      <c r="FXD16438" s="3" t="s">
        <v>8121</v>
      </c>
      <c r="FXE16438" s="3" t="s">
        <v>30706</v>
      </c>
      <c r="FXF16438" s="3" t="s">
        <v>8121</v>
      </c>
      <c r="FXG16438" s="3" t="s">
        <v>30706</v>
      </c>
      <c r="FXH16438" s="3" t="s">
        <v>8121</v>
      </c>
      <c r="FXI16438" s="3" t="s">
        <v>30706</v>
      </c>
      <c r="FXJ16438" s="3" t="s">
        <v>8121</v>
      </c>
      <c r="FXK16438" s="3" t="s">
        <v>30706</v>
      </c>
      <c r="FXL16438" s="3" t="s">
        <v>8121</v>
      </c>
      <c r="FXM16438" s="3" t="s">
        <v>30706</v>
      </c>
      <c r="FXN16438" s="3" t="s">
        <v>8121</v>
      </c>
      <c r="FXO16438" s="3" t="s">
        <v>30706</v>
      </c>
      <c r="FXP16438" s="3" t="s">
        <v>8121</v>
      </c>
      <c r="FXQ16438" s="3" t="s">
        <v>30706</v>
      </c>
      <c r="FXR16438" s="3" t="s">
        <v>8121</v>
      </c>
      <c r="FXS16438" s="3" t="s">
        <v>30706</v>
      </c>
      <c r="FXT16438" s="3" t="s">
        <v>8121</v>
      </c>
      <c r="FXU16438" s="3" t="s">
        <v>30706</v>
      </c>
      <c r="FXV16438" s="3" t="s">
        <v>8121</v>
      </c>
      <c r="FXW16438" s="3" t="s">
        <v>30706</v>
      </c>
      <c r="FXX16438" s="3" t="s">
        <v>8121</v>
      </c>
      <c r="FXY16438" s="3" t="s">
        <v>30706</v>
      </c>
      <c r="FXZ16438" s="3" t="s">
        <v>8121</v>
      </c>
      <c r="FYA16438" s="3" t="s">
        <v>30706</v>
      </c>
      <c r="FYB16438" s="3" t="s">
        <v>8121</v>
      </c>
      <c r="FYC16438" s="3" t="s">
        <v>30706</v>
      </c>
      <c r="FYD16438" s="3" t="s">
        <v>8121</v>
      </c>
      <c r="FYE16438" s="3" t="s">
        <v>30706</v>
      </c>
      <c r="FYF16438" s="3" t="s">
        <v>8121</v>
      </c>
      <c r="FYG16438" s="3" t="s">
        <v>30706</v>
      </c>
      <c r="FYH16438" s="3" t="s">
        <v>8121</v>
      </c>
      <c r="FYI16438" s="3" t="s">
        <v>30706</v>
      </c>
      <c r="FYJ16438" s="3" t="s">
        <v>8121</v>
      </c>
      <c r="FYK16438" s="3" t="s">
        <v>30706</v>
      </c>
      <c r="FYL16438" s="3" t="s">
        <v>8121</v>
      </c>
      <c r="FYM16438" s="3" t="s">
        <v>30706</v>
      </c>
      <c r="FYN16438" s="3" t="s">
        <v>8121</v>
      </c>
      <c r="FYO16438" s="3" t="s">
        <v>30706</v>
      </c>
      <c r="FYP16438" s="3" t="s">
        <v>8121</v>
      </c>
      <c r="FYQ16438" s="3" t="s">
        <v>30706</v>
      </c>
      <c r="FYR16438" s="3" t="s">
        <v>8121</v>
      </c>
      <c r="FYS16438" s="3" t="s">
        <v>30706</v>
      </c>
      <c r="FYT16438" s="3" t="s">
        <v>8121</v>
      </c>
      <c r="FYU16438" s="3" t="s">
        <v>30706</v>
      </c>
      <c r="FYV16438" s="3" t="s">
        <v>8121</v>
      </c>
      <c r="FYW16438" s="3" t="s">
        <v>30706</v>
      </c>
      <c r="FYX16438" s="3" t="s">
        <v>8121</v>
      </c>
      <c r="FYY16438" s="3" t="s">
        <v>30706</v>
      </c>
      <c r="FYZ16438" s="3" t="s">
        <v>8121</v>
      </c>
      <c r="FZA16438" s="3" t="s">
        <v>30706</v>
      </c>
      <c r="FZB16438" s="3" t="s">
        <v>8121</v>
      </c>
      <c r="FZC16438" s="3" t="s">
        <v>30706</v>
      </c>
      <c r="FZD16438" s="3" t="s">
        <v>8121</v>
      </c>
      <c r="FZE16438" s="3" t="s">
        <v>30706</v>
      </c>
      <c r="FZF16438" s="3" t="s">
        <v>8121</v>
      </c>
      <c r="FZG16438" s="3" t="s">
        <v>30706</v>
      </c>
      <c r="FZH16438" s="3" t="s">
        <v>8121</v>
      </c>
      <c r="FZI16438" s="3" t="s">
        <v>30706</v>
      </c>
      <c r="FZJ16438" s="3" t="s">
        <v>8121</v>
      </c>
      <c r="FZK16438" s="3" t="s">
        <v>30706</v>
      </c>
      <c r="FZL16438" s="3" t="s">
        <v>8121</v>
      </c>
      <c r="FZM16438" s="3" t="s">
        <v>30706</v>
      </c>
      <c r="FZN16438" s="3" t="s">
        <v>8121</v>
      </c>
      <c r="FZO16438" s="3" t="s">
        <v>30706</v>
      </c>
      <c r="FZP16438" s="3" t="s">
        <v>8121</v>
      </c>
      <c r="FZQ16438" s="3" t="s">
        <v>30706</v>
      </c>
      <c r="FZR16438" s="3" t="s">
        <v>8121</v>
      </c>
      <c r="FZS16438" s="3" t="s">
        <v>30706</v>
      </c>
      <c r="FZT16438" s="3" t="s">
        <v>8121</v>
      </c>
      <c r="FZU16438" s="3" t="s">
        <v>30706</v>
      </c>
      <c r="FZV16438" s="3" t="s">
        <v>8121</v>
      </c>
      <c r="FZW16438" s="3" t="s">
        <v>30706</v>
      </c>
      <c r="FZX16438" s="3" t="s">
        <v>8121</v>
      </c>
      <c r="FZY16438" s="3" t="s">
        <v>30706</v>
      </c>
      <c r="FZZ16438" s="3" t="s">
        <v>8121</v>
      </c>
      <c r="GAA16438" s="3" t="s">
        <v>30706</v>
      </c>
      <c r="GAB16438" s="3" t="s">
        <v>8121</v>
      </c>
      <c r="GAC16438" s="3" t="s">
        <v>30706</v>
      </c>
      <c r="GAD16438" s="3" t="s">
        <v>8121</v>
      </c>
      <c r="GAE16438" s="3" t="s">
        <v>30706</v>
      </c>
      <c r="GAF16438" s="3" t="s">
        <v>8121</v>
      </c>
      <c r="GAG16438" s="3" t="s">
        <v>30706</v>
      </c>
      <c r="GAH16438" s="3" t="s">
        <v>8121</v>
      </c>
      <c r="GAI16438" s="3" t="s">
        <v>30706</v>
      </c>
      <c r="GAJ16438" s="3" t="s">
        <v>8121</v>
      </c>
      <c r="GAK16438" s="3" t="s">
        <v>30706</v>
      </c>
      <c r="GAL16438" s="3" t="s">
        <v>8121</v>
      </c>
      <c r="GAM16438" s="3" t="s">
        <v>30706</v>
      </c>
      <c r="GAN16438" s="3" t="s">
        <v>8121</v>
      </c>
      <c r="GAO16438" s="3" t="s">
        <v>30706</v>
      </c>
      <c r="GAP16438" s="3" t="s">
        <v>8121</v>
      </c>
      <c r="GAQ16438" s="3" t="s">
        <v>30706</v>
      </c>
      <c r="GAR16438" s="3" t="s">
        <v>8121</v>
      </c>
      <c r="GAS16438" s="3" t="s">
        <v>30706</v>
      </c>
      <c r="GAT16438" s="3" t="s">
        <v>8121</v>
      </c>
      <c r="GAU16438" s="3" t="s">
        <v>30706</v>
      </c>
      <c r="GAV16438" s="3" t="s">
        <v>8121</v>
      </c>
      <c r="GAW16438" s="3" t="s">
        <v>30706</v>
      </c>
      <c r="GAX16438" s="3" t="s">
        <v>8121</v>
      </c>
      <c r="GAY16438" s="3" t="s">
        <v>30706</v>
      </c>
      <c r="GAZ16438" s="3" t="s">
        <v>8121</v>
      </c>
      <c r="GBA16438" s="3" t="s">
        <v>30706</v>
      </c>
      <c r="GBB16438" s="3" t="s">
        <v>8121</v>
      </c>
      <c r="GBC16438" s="3" t="s">
        <v>30706</v>
      </c>
      <c r="GBD16438" s="3" t="s">
        <v>8121</v>
      </c>
      <c r="GBE16438" s="3" t="s">
        <v>30706</v>
      </c>
      <c r="GBF16438" s="3" t="s">
        <v>8121</v>
      </c>
      <c r="GBG16438" s="3" t="s">
        <v>30706</v>
      </c>
      <c r="GBH16438" s="3" t="s">
        <v>8121</v>
      </c>
      <c r="GBI16438" s="3" t="s">
        <v>30706</v>
      </c>
      <c r="GBJ16438" s="3" t="s">
        <v>8121</v>
      </c>
      <c r="GBK16438" s="3" t="s">
        <v>30706</v>
      </c>
      <c r="GBL16438" s="3" t="s">
        <v>8121</v>
      </c>
      <c r="GBM16438" s="3" t="s">
        <v>30706</v>
      </c>
      <c r="GBN16438" s="3" t="s">
        <v>8121</v>
      </c>
      <c r="GBO16438" s="3" t="s">
        <v>30706</v>
      </c>
      <c r="GBP16438" s="3" t="s">
        <v>8121</v>
      </c>
      <c r="GBQ16438" s="3" t="s">
        <v>30706</v>
      </c>
      <c r="GBR16438" s="3" t="s">
        <v>8121</v>
      </c>
      <c r="GBS16438" s="3" t="s">
        <v>30706</v>
      </c>
      <c r="GBT16438" s="3" t="s">
        <v>8121</v>
      </c>
      <c r="GBU16438" s="3" t="s">
        <v>30706</v>
      </c>
      <c r="GBV16438" s="3" t="s">
        <v>8121</v>
      </c>
      <c r="GBW16438" s="3" t="s">
        <v>30706</v>
      </c>
      <c r="GBX16438" s="3" t="s">
        <v>8121</v>
      </c>
      <c r="GBY16438" s="3" t="s">
        <v>30706</v>
      </c>
      <c r="GBZ16438" s="3" t="s">
        <v>8121</v>
      </c>
      <c r="GCA16438" s="3" t="s">
        <v>30706</v>
      </c>
      <c r="GCB16438" s="3" t="s">
        <v>8121</v>
      </c>
      <c r="GCC16438" s="3" t="s">
        <v>30706</v>
      </c>
      <c r="GCD16438" s="3" t="s">
        <v>8121</v>
      </c>
      <c r="GCE16438" s="3" t="s">
        <v>30706</v>
      </c>
      <c r="GCF16438" s="3" t="s">
        <v>8121</v>
      </c>
      <c r="GCG16438" s="3" t="s">
        <v>30706</v>
      </c>
      <c r="GCH16438" s="3" t="s">
        <v>8121</v>
      </c>
      <c r="GCI16438" s="3" t="s">
        <v>30706</v>
      </c>
      <c r="GCJ16438" s="3" t="s">
        <v>8121</v>
      </c>
      <c r="GCK16438" s="3" t="s">
        <v>30706</v>
      </c>
      <c r="GCL16438" s="3" t="s">
        <v>8121</v>
      </c>
      <c r="GCM16438" s="3" t="s">
        <v>30706</v>
      </c>
      <c r="GCN16438" s="3" t="s">
        <v>8121</v>
      </c>
      <c r="GCO16438" s="3" t="s">
        <v>30706</v>
      </c>
      <c r="GCP16438" s="3" t="s">
        <v>8121</v>
      </c>
      <c r="GCQ16438" s="3" t="s">
        <v>30706</v>
      </c>
      <c r="GCR16438" s="3" t="s">
        <v>8121</v>
      </c>
      <c r="GCS16438" s="3" t="s">
        <v>30706</v>
      </c>
      <c r="GCT16438" s="3" t="s">
        <v>8121</v>
      </c>
      <c r="GCU16438" s="3" t="s">
        <v>30706</v>
      </c>
      <c r="GCV16438" s="3" t="s">
        <v>8121</v>
      </c>
      <c r="GCW16438" s="3" t="s">
        <v>30706</v>
      </c>
      <c r="GCX16438" s="3" t="s">
        <v>8121</v>
      </c>
      <c r="GCY16438" s="3" t="s">
        <v>30706</v>
      </c>
      <c r="GCZ16438" s="3" t="s">
        <v>8121</v>
      </c>
      <c r="GDA16438" s="3" t="s">
        <v>30706</v>
      </c>
      <c r="GDB16438" s="3" t="s">
        <v>8121</v>
      </c>
      <c r="GDC16438" s="3" t="s">
        <v>30706</v>
      </c>
      <c r="GDD16438" s="3" t="s">
        <v>8121</v>
      </c>
      <c r="GDE16438" s="3" t="s">
        <v>30706</v>
      </c>
      <c r="GDF16438" s="3" t="s">
        <v>8121</v>
      </c>
      <c r="GDG16438" s="3" t="s">
        <v>30706</v>
      </c>
      <c r="GDH16438" s="3" t="s">
        <v>8121</v>
      </c>
      <c r="GDI16438" s="3" t="s">
        <v>30706</v>
      </c>
      <c r="GDJ16438" s="3" t="s">
        <v>8121</v>
      </c>
      <c r="GDK16438" s="3" t="s">
        <v>30706</v>
      </c>
      <c r="GDL16438" s="3" t="s">
        <v>8121</v>
      </c>
      <c r="GDM16438" s="3" t="s">
        <v>30706</v>
      </c>
      <c r="GDN16438" s="3" t="s">
        <v>8121</v>
      </c>
      <c r="GDO16438" s="3" t="s">
        <v>30706</v>
      </c>
      <c r="GDP16438" s="3" t="s">
        <v>8121</v>
      </c>
      <c r="GDQ16438" s="3" t="s">
        <v>30706</v>
      </c>
      <c r="GDR16438" s="3" t="s">
        <v>8121</v>
      </c>
      <c r="GDS16438" s="3" t="s">
        <v>30706</v>
      </c>
      <c r="GDT16438" s="3" t="s">
        <v>8121</v>
      </c>
      <c r="GDU16438" s="3" t="s">
        <v>30706</v>
      </c>
      <c r="GDV16438" s="3" t="s">
        <v>8121</v>
      </c>
      <c r="GDW16438" s="3" t="s">
        <v>30706</v>
      </c>
      <c r="GDX16438" s="3" t="s">
        <v>8121</v>
      </c>
      <c r="GDY16438" s="3" t="s">
        <v>30706</v>
      </c>
      <c r="GDZ16438" s="3" t="s">
        <v>8121</v>
      </c>
      <c r="GEA16438" s="3" t="s">
        <v>30706</v>
      </c>
      <c r="GEB16438" s="3" t="s">
        <v>8121</v>
      </c>
      <c r="GEC16438" s="3" t="s">
        <v>30706</v>
      </c>
      <c r="GED16438" s="3" t="s">
        <v>8121</v>
      </c>
      <c r="GEE16438" s="3" t="s">
        <v>30706</v>
      </c>
      <c r="GEF16438" s="3" t="s">
        <v>8121</v>
      </c>
      <c r="GEG16438" s="3" t="s">
        <v>30706</v>
      </c>
      <c r="GEH16438" s="3" t="s">
        <v>8121</v>
      </c>
      <c r="GEI16438" s="3" t="s">
        <v>30706</v>
      </c>
      <c r="GEJ16438" s="3" t="s">
        <v>8121</v>
      </c>
      <c r="GEK16438" s="3" t="s">
        <v>30706</v>
      </c>
      <c r="GEL16438" s="3" t="s">
        <v>8121</v>
      </c>
      <c r="GEM16438" s="3" t="s">
        <v>30706</v>
      </c>
      <c r="GEN16438" s="3" t="s">
        <v>8121</v>
      </c>
      <c r="GEO16438" s="3" t="s">
        <v>30706</v>
      </c>
      <c r="GEP16438" s="3" t="s">
        <v>8121</v>
      </c>
      <c r="GEQ16438" s="3" t="s">
        <v>30706</v>
      </c>
      <c r="GER16438" s="3" t="s">
        <v>8121</v>
      </c>
      <c r="GES16438" s="3" t="s">
        <v>30706</v>
      </c>
      <c r="GET16438" s="3" t="s">
        <v>8121</v>
      </c>
      <c r="GEU16438" s="3" t="s">
        <v>30706</v>
      </c>
      <c r="GEV16438" s="3" t="s">
        <v>8121</v>
      </c>
      <c r="GEW16438" s="3" t="s">
        <v>30706</v>
      </c>
      <c r="GEX16438" s="3" t="s">
        <v>8121</v>
      </c>
      <c r="GEY16438" s="3" t="s">
        <v>30706</v>
      </c>
      <c r="GEZ16438" s="3" t="s">
        <v>8121</v>
      </c>
      <c r="GFA16438" s="3" t="s">
        <v>30706</v>
      </c>
      <c r="GFB16438" s="3" t="s">
        <v>8121</v>
      </c>
      <c r="GFC16438" s="3" t="s">
        <v>30706</v>
      </c>
      <c r="GFD16438" s="3" t="s">
        <v>8121</v>
      </c>
      <c r="GFE16438" s="3" t="s">
        <v>30706</v>
      </c>
      <c r="GFF16438" s="3" t="s">
        <v>8121</v>
      </c>
      <c r="GFG16438" s="3" t="s">
        <v>30706</v>
      </c>
      <c r="GFH16438" s="3" t="s">
        <v>8121</v>
      </c>
      <c r="GFI16438" s="3" t="s">
        <v>30706</v>
      </c>
      <c r="GFJ16438" s="3" t="s">
        <v>8121</v>
      </c>
      <c r="GFK16438" s="3" t="s">
        <v>30706</v>
      </c>
      <c r="GFL16438" s="3" t="s">
        <v>8121</v>
      </c>
      <c r="GFM16438" s="3" t="s">
        <v>30706</v>
      </c>
      <c r="GFN16438" s="3" t="s">
        <v>8121</v>
      </c>
      <c r="GFO16438" s="3" t="s">
        <v>30706</v>
      </c>
      <c r="GFP16438" s="3" t="s">
        <v>8121</v>
      </c>
      <c r="GFQ16438" s="3" t="s">
        <v>30706</v>
      </c>
      <c r="GFR16438" s="3" t="s">
        <v>8121</v>
      </c>
      <c r="GFS16438" s="3" t="s">
        <v>30706</v>
      </c>
      <c r="GFT16438" s="3" t="s">
        <v>8121</v>
      </c>
      <c r="GFU16438" s="3" t="s">
        <v>30706</v>
      </c>
      <c r="GFV16438" s="3" t="s">
        <v>8121</v>
      </c>
      <c r="GFW16438" s="3" t="s">
        <v>30706</v>
      </c>
      <c r="GFX16438" s="3" t="s">
        <v>8121</v>
      </c>
      <c r="GFY16438" s="3" t="s">
        <v>30706</v>
      </c>
      <c r="GFZ16438" s="3" t="s">
        <v>8121</v>
      </c>
      <c r="GGA16438" s="3" t="s">
        <v>30706</v>
      </c>
      <c r="GGB16438" s="3" t="s">
        <v>8121</v>
      </c>
      <c r="GGC16438" s="3" t="s">
        <v>30706</v>
      </c>
      <c r="GGD16438" s="3" t="s">
        <v>8121</v>
      </c>
      <c r="GGE16438" s="3" t="s">
        <v>30706</v>
      </c>
      <c r="GGF16438" s="3" t="s">
        <v>8121</v>
      </c>
      <c r="GGG16438" s="3" t="s">
        <v>30706</v>
      </c>
      <c r="GGH16438" s="3" t="s">
        <v>8121</v>
      </c>
      <c r="GGI16438" s="3" t="s">
        <v>30706</v>
      </c>
      <c r="GGJ16438" s="3" t="s">
        <v>8121</v>
      </c>
      <c r="GGK16438" s="3" t="s">
        <v>30706</v>
      </c>
      <c r="GGL16438" s="3" t="s">
        <v>8121</v>
      </c>
      <c r="GGM16438" s="3" t="s">
        <v>30706</v>
      </c>
      <c r="GGN16438" s="3" t="s">
        <v>8121</v>
      </c>
      <c r="GGO16438" s="3" t="s">
        <v>30706</v>
      </c>
      <c r="GGP16438" s="3" t="s">
        <v>8121</v>
      </c>
      <c r="GGQ16438" s="3" t="s">
        <v>30706</v>
      </c>
      <c r="GGR16438" s="3" t="s">
        <v>8121</v>
      </c>
      <c r="GGS16438" s="3" t="s">
        <v>30706</v>
      </c>
      <c r="GGT16438" s="3" t="s">
        <v>8121</v>
      </c>
      <c r="GGU16438" s="3" t="s">
        <v>30706</v>
      </c>
      <c r="GGV16438" s="3" t="s">
        <v>8121</v>
      </c>
      <c r="GGW16438" s="3" t="s">
        <v>30706</v>
      </c>
      <c r="GGX16438" s="3" t="s">
        <v>8121</v>
      </c>
      <c r="GGY16438" s="3" t="s">
        <v>30706</v>
      </c>
      <c r="GGZ16438" s="3" t="s">
        <v>8121</v>
      </c>
      <c r="GHA16438" s="3" t="s">
        <v>30706</v>
      </c>
      <c r="GHB16438" s="3" t="s">
        <v>8121</v>
      </c>
      <c r="GHC16438" s="3" t="s">
        <v>30706</v>
      </c>
      <c r="GHD16438" s="3" t="s">
        <v>8121</v>
      </c>
      <c r="GHE16438" s="3" t="s">
        <v>30706</v>
      </c>
      <c r="GHF16438" s="3" t="s">
        <v>8121</v>
      </c>
      <c r="GHG16438" s="3" t="s">
        <v>30706</v>
      </c>
      <c r="GHH16438" s="3" t="s">
        <v>8121</v>
      </c>
      <c r="GHI16438" s="3" t="s">
        <v>30706</v>
      </c>
      <c r="GHJ16438" s="3" t="s">
        <v>8121</v>
      </c>
      <c r="GHK16438" s="3" t="s">
        <v>30706</v>
      </c>
      <c r="GHL16438" s="3" t="s">
        <v>8121</v>
      </c>
      <c r="GHM16438" s="3" t="s">
        <v>30706</v>
      </c>
      <c r="GHN16438" s="3" t="s">
        <v>8121</v>
      </c>
      <c r="GHO16438" s="3" t="s">
        <v>30706</v>
      </c>
      <c r="GHP16438" s="3" t="s">
        <v>8121</v>
      </c>
      <c r="GHQ16438" s="3" t="s">
        <v>30706</v>
      </c>
      <c r="GHR16438" s="3" t="s">
        <v>8121</v>
      </c>
      <c r="GHS16438" s="3" t="s">
        <v>30706</v>
      </c>
      <c r="GHT16438" s="3" t="s">
        <v>8121</v>
      </c>
      <c r="GHU16438" s="3" t="s">
        <v>30706</v>
      </c>
      <c r="GHV16438" s="3" t="s">
        <v>8121</v>
      </c>
      <c r="GHW16438" s="3" t="s">
        <v>30706</v>
      </c>
      <c r="GHX16438" s="3" t="s">
        <v>8121</v>
      </c>
      <c r="GHY16438" s="3" t="s">
        <v>30706</v>
      </c>
      <c r="GHZ16438" s="3" t="s">
        <v>8121</v>
      </c>
      <c r="GIA16438" s="3" t="s">
        <v>30706</v>
      </c>
      <c r="GIB16438" s="3" t="s">
        <v>8121</v>
      </c>
      <c r="GIC16438" s="3" t="s">
        <v>30706</v>
      </c>
      <c r="GID16438" s="3" t="s">
        <v>8121</v>
      </c>
      <c r="GIE16438" s="3" t="s">
        <v>30706</v>
      </c>
      <c r="GIF16438" s="3" t="s">
        <v>8121</v>
      </c>
      <c r="GIG16438" s="3" t="s">
        <v>30706</v>
      </c>
      <c r="GIH16438" s="3" t="s">
        <v>8121</v>
      </c>
      <c r="GII16438" s="3" t="s">
        <v>30706</v>
      </c>
      <c r="GIJ16438" s="3" t="s">
        <v>8121</v>
      </c>
      <c r="GIK16438" s="3" t="s">
        <v>30706</v>
      </c>
      <c r="GIL16438" s="3" t="s">
        <v>8121</v>
      </c>
      <c r="GIM16438" s="3" t="s">
        <v>30706</v>
      </c>
      <c r="GIN16438" s="3" t="s">
        <v>8121</v>
      </c>
      <c r="GIO16438" s="3" t="s">
        <v>30706</v>
      </c>
      <c r="GIP16438" s="3" t="s">
        <v>8121</v>
      </c>
      <c r="GIQ16438" s="3" t="s">
        <v>30706</v>
      </c>
      <c r="GIR16438" s="3" t="s">
        <v>8121</v>
      </c>
      <c r="GIS16438" s="3" t="s">
        <v>30706</v>
      </c>
      <c r="GIT16438" s="3" t="s">
        <v>8121</v>
      </c>
      <c r="GIU16438" s="3" t="s">
        <v>30706</v>
      </c>
      <c r="GIV16438" s="3" t="s">
        <v>8121</v>
      </c>
      <c r="GIW16438" s="3" t="s">
        <v>30706</v>
      </c>
      <c r="GIX16438" s="3" t="s">
        <v>8121</v>
      </c>
      <c r="GIY16438" s="3" t="s">
        <v>30706</v>
      </c>
      <c r="GIZ16438" s="3" t="s">
        <v>8121</v>
      </c>
      <c r="GJA16438" s="3" t="s">
        <v>30706</v>
      </c>
      <c r="GJB16438" s="3" t="s">
        <v>8121</v>
      </c>
      <c r="GJC16438" s="3" t="s">
        <v>30706</v>
      </c>
      <c r="GJD16438" s="3" t="s">
        <v>8121</v>
      </c>
      <c r="GJE16438" s="3" t="s">
        <v>30706</v>
      </c>
      <c r="GJF16438" s="3" t="s">
        <v>8121</v>
      </c>
      <c r="GJG16438" s="3" t="s">
        <v>30706</v>
      </c>
      <c r="GJH16438" s="3" t="s">
        <v>8121</v>
      </c>
      <c r="GJI16438" s="3" t="s">
        <v>30706</v>
      </c>
      <c r="GJJ16438" s="3" t="s">
        <v>8121</v>
      </c>
      <c r="GJK16438" s="3" t="s">
        <v>30706</v>
      </c>
      <c r="GJL16438" s="3" t="s">
        <v>8121</v>
      </c>
      <c r="GJM16438" s="3" t="s">
        <v>30706</v>
      </c>
      <c r="GJN16438" s="3" t="s">
        <v>8121</v>
      </c>
      <c r="GJO16438" s="3" t="s">
        <v>30706</v>
      </c>
      <c r="GJP16438" s="3" t="s">
        <v>8121</v>
      </c>
      <c r="GJQ16438" s="3" t="s">
        <v>30706</v>
      </c>
      <c r="GJR16438" s="3" t="s">
        <v>8121</v>
      </c>
      <c r="GJS16438" s="3" t="s">
        <v>30706</v>
      </c>
      <c r="GJT16438" s="3" t="s">
        <v>8121</v>
      </c>
      <c r="GJU16438" s="3" t="s">
        <v>30706</v>
      </c>
      <c r="GJV16438" s="3" t="s">
        <v>8121</v>
      </c>
      <c r="GJW16438" s="3" t="s">
        <v>30706</v>
      </c>
      <c r="GJX16438" s="3" t="s">
        <v>8121</v>
      </c>
      <c r="GJY16438" s="3" t="s">
        <v>30706</v>
      </c>
      <c r="GJZ16438" s="3" t="s">
        <v>8121</v>
      </c>
      <c r="GKA16438" s="3" t="s">
        <v>30706</v>
      </c>
      <c r="GKB16438" s="3" t="s">
        <v>8121</v>
      </c>
      <c r="GKC16438" s="3" t="s">
        <v>30706</v>
      </c>
      <c r="GKD16438" s="3" t="s">
        <v>8121</v>
      </c>
      <c r="GKE16438" s="3" t="s">
        <v>30706</v>
      </c>
      <c r="GKF16438" s="3" t="s">
        <v>8121</v>
      </c>
      <c r="GKG16438" s="3" t="s">
        <v>30706</v>
      </c>
      <c r="GKH16438" s="3" t="s">
        <v>8121</v>
      </c>
      <c r="GKI16438" s="3" t="s">
        <v>30706</v>
      </c>
      <c r="GKJ16438" s="3" t="s">
        <v>8121</v>
      </c>
      <c r="GKK16438" s="3" t="s">
        <v>30706</v>
      </c>
      <c r="GKL16438" s="3" t="s">
        <v>8121</v>
      </c>
      <c r="GKM16438" s="3" t="s">
        <v>30706</v>
      </c>
      <c r="GKN16438" s="3" t="s">
        <v>8121</v>
      </c>
      <c r="GKO16438" s="3" t="s">
        <v>30706</v>
      </c>
      <c r="GKP16438" s="3" t="s">
        <v>8121</v>
      </c>
      <c r="GKQ16438" s="3" t="s">
        <v>30706</v>
      </c>
      <c r="GKR16438" s="3" t="s">
        <v>8121</v>
      </c>
      <c r="GKS16438" s="3" t="s">
        <v>30706</v>
      </c>
      <c r="GKT16438" s="3" t="s">
        <v>8121</v>
      </c>
      <c r="GKU16438" s="3" t="s">
        <v>30706</v>
      </c>
      <c r="GKV16438" s="3" t="s">
        <v>8121</v>
      </c>
      <c r="GKW16438" s="3" t="s">
        <v>30706</v>
      </c>
      <c r="GKX16438" s="3" t="s">
        <v>8121</v>
      </c>
      <c r="GKY16438" s="3" t="s">
        <v>30706</v>
      </c>
      <c r="GKZ16438" s="3" t="s">
        <v>8121</v>
      </c>
      <c r="GLA16438" s="3" t="s">
        <v>30706</v>
      </c>
      <c r="GLB16438" s="3" t="s">
        <v>8121</v>
      </c>
      <c r="GLC16438" s="3" t="s">
        <v>30706</v>
      </c>
      <c r="GLD16438" s="3" t="s">
        <v>8121</v>
      </c>
      <c r="GLE16438" s="3" t="s">
        <v>30706</v>
      </c>
      <c r="GLF16438" s="3" t="s">
        <v>8121</v>
      </c>
      <c r="GLG16438" s="3" t="s">
        <v>30706</v>
      </c>
      <c r="GLH16438" s="3" t="s">
        <v>8121</v>
      </c>
      <c r="GLI16438" s="3" t="s">
        <v>30706</v>
      </c>
      <c r="GLJ16438" s="3" t="s">
        <v>8121</v>
      </c>
      <c r="GLK16438" s="3" t="s">
        <v>30706</v>
      </c>
      <c r="GLL16438" s="3" t="s">
        <v>8121</v>
      </c>
      <c r="GLM16438" s="3" t="s">
        <v>30706</v>
      </c>
      <c r="GLN16438" s="3" t="s">
        <v>8121</v>
      </c>
      <c r="GLO16438" s="3" t="s">
        <v>30706</v>
      </c>
      <c r="GLP16438" s="3" t="s">
        <v>8121</v>
      </c>
      <c r="GLQ16438" s="3" t="s">
        <v>30706</v>
      </c>
      <c r="GLR16438" s="3" t="s">
        <v>8121</v>
      </c>
      <c r="GLS16438" s="3" t="s">
        <v>30706</v>
      </c>
      <c r="GLT16438" s="3" t="s">
        <v>8121</v>
      </c>
      <c r="GLU16438" s="3" t="s">
        <v>30706</v>
      </c>
      <c r="GLV16438" s="3" t="s">
        <v>8121</v>
      </c>
      <c r="GLW16438" s="3" t="s">
        <v>30706</v>
      </c>
      <c r="GLX16438" s="3" t="s">
        <v>8121</v>
      </c>
      <c r="GLY16438" s="3" t="s">
        <v>30706</v>
      </c>
      <c r="GLZ16438" s="3" t="s">
        <v>8121</v>
      </c>
      <c r="GMA16438" s="3" t="s">
        <v>30706</v>
      </c>
      <c r="GMB16438" s="3" t="s">
        <v>8121</v>
      </c>
      <c r="GMC16438" s="3" t="s">
        <v>30706</v>
      </c>
      <c r="GMD16438" s="3" t="s">
        <v>8121</v>
      </c>
      <c r="GME16438" s="3" t="s">
        <v>30706</v>
      </c>
      <c r="GMF16438" s="3" t="s">
        <v>8121</v>
      </c>
      <c r="GMG16438" s="3" t="s">
        <v>30706</v>
      </c>
      <c r="GMH16438" s="3" t="s">
        <v>8121</v>
      </c>
      <c r="GMI16438" s="3" t="s">
        <v>30706</v>
      </c>
      <c r="GMJ16438" s="3" t="s">
        <v>8121</v>
      </c>
      <c r="GMK16438" s="3" t="s">
        <v>30706</v>
      </c>
      <c r="GML16438" s="3" t="s">
        <v>8121</v>
      </c>
      <c r="GMM16438" s="3" t="s">
        <v>30706</v>
      </c>
      <c r="GMN16438" s="3" t="s">
        <v>8121</v>
      </c>
      <c r="GMO16438" s="3" t="s">
        <v>30706</v>
      </c>
      <c r="GMP16438" s="3" t="s">
        <v>8121</v>
      </c>
      <c r="GMQ16438" s="3" t="s">
        <v>30706</v>
      </c>
      <c r="GMR16438" s="3" t="s">
        <v>8121</v>
      </c>
      <c r="GMS16438" s="3" t="s">
        <v>30706</v>
      </c>
      <c r="GMT16438" s="3" t="s">
        <v>8121</v>
      </c>
      <c r="GMU16438" s="3" t="s">
        <v>30706</v>
      </c>
      <c r="GMV16438" s="3" t="s">
        <v>8121</v>
      </c>
      <c r="GMW16438" s="3" t="s">
        <v>30706</v>
      </c>
      <c r="GMX16438" s="3" t="s">
        <v>8121</v>
      </c>
      <c r="GMY16438" s="3" t="s">
        <v>30706</v>
      </c>
      <c r="GMZ16438" s="3" t="s">
        <v>8121</v>
      </c>
      <c r="GNA16438" s="3" t="s">
        <v>30706</v>
      </c>
      <c r="GNB16438" s="3" t="s">
        <v>8121</v>
      </c>
      <c r="GNC16438" s="3" t="s">
        <v>30706</v>
      </c>
      <c r="GND16438" s="3" t="s">
        <v>8121</v>
      </c>
      <c r="GNE16438" s="3" t="s">
        <v>30706</v>
      </c>
      <c r="GNF16438" s="3" t="s">
        <v>8121</v>
      </c>
      <c r="GNG16438" s="3" t="s">
        <v>30706</v>
      </c>
      <c r="GNH16438" s="3" t="s">
        <v>8121</v>
      </c>
      <c r="GNI16438" s="3" t="s">
        <v>30706</v>
      </c>
      <c r="GNJ16438" s="3" t="s">
        <v>8121</v>
      </c>
      <c r="GNK16438" s="3" t="s">
        <v>30706</v>
      </c>
      <c r="GNL16438" s="3" t="s">
        <v>8121</v>
      </c>
      <c r="GNM16438" s="3" t="s">
        <v>30706</v>
      </c>
      <c r="GNN16438" s="3" t="s">
        <v>8121</v>
      </c>
      <c r="GNO16438" s="3" t="s">
        <v>30706</v>
      </c>
      <c r="GNP16438" s="3" t="s">
        <v>8121</v>
      </c>
      <c r="GNQ16438" s="3" t="s">
        <v>30706</v>
      </c>
      <c r="GNR16438" s="3" t="s">
        <v>8121</v>
      </c>
      <c r="GNS16438" s="3" t="s">
        <v>30706</v>
      </c>
      <c r="GNT16438" s="3" t="s">
        <v>8121</v>
      </c>
      <c r="GNU16438" s="3" t="s">
        <v>30706</v>
      </c>
      <c r="GNV16438" s="3" t="s">
        <v>8121</v>
      </c>
      <c r="GNW16438" s="3" t="s">
        <v>30706</v>
      </c>
      <c r="GNX16438" s="3" t="s">
        <v>8121</v>
      </c>
      <c r="GNY16438" s="3" t="s">
        <v>30706</v>
      </c>
      <c r="GNZ16438" s="3" t="s">
        <v>8121</v>
      </c>
      <c r="GOA16438" s="3" t="s">
        <v>30706</v>
      </c>
      <c r="GOB16438" s="3" t="s">
        <v>8121</v>
      </c>
      <c r="GOC16438" s="3" t="s">
        <v>30706</v>
      </c>
      <c r="GOD16438" s="3" t="s">
        <v>8121</v>
      </c>
      <c r="GOE16438" s="3" t="s">
        <v>30706</v>
      </c>
      <c r="GOF16438" s="3" t="s">
        <v>8121</v>
      </c>
      <c r="GOG16438" s="3" t="s">
        <v>30706</v>
      </c>
      <c r="GOH16438" s="3" t="s">
        <v>8121</v>
      </c>
      <c r="GOI16438" s="3" t="s">
        <v>30706</v>
      </c>
      <c r="GOJ16438" s="3" t="s">
        <v>8121</v>
      </c>
      <c r="GOK16438" s="3" t="s">
        <v>30706</v>
      </c>
      <c r="GOL16438" s="3" t="s">
        <v>8121</v>
      </c>
      <c r="GOM16438" s="3" t="s">
        <v>30706</v>
      </c>
      <c r="GON16438" s="3" t="s">
        <v>8121</v>
      </c>
      <c r="GOO16438" s="3" t="s">
        <v>30706</v>
      </c>
      <c r="GOP16438" s="3" t="s">
        <v>8121</v>
      </c>
      <c r="GOQ16438" s="3" t="s">
        <v>30706</v>
      </c>
      <c r="GOR16438" s="3" t="s">
        <v>8121</v>
      </c>
      <c r="GOS16438" s="3" t="s">
        <v>30706</v>
      </c>
      <c r="GOT16438" s="3" t="s">
        <v>8121</v>
      </c>
      <c r="GOU16438" s="3" t="s">
        <v>30706</v>
      </c>
      <c r="GOV16438" s="3" t="s">
        <v>8121</v>
      </c>
      <c r="GOW16438" s="3" t="s">
        <v>30706</v>
      </c>
      <c r="GOX16438" s="3" t="s">
        <v>8121</v>
      </c>
      <c r="GOY16438" s="3" t="s">
        <v>30706</v>
      </c>
      <c r="GOZ16438" s="3" t="s">
        <v>8121</v>
      </c>
      <c r="GPA16438" s="3" t="s">
        <v>30706</v>
      </c>
      <c r="GPB16438" s="3" t="s">
        <v>8121</v>
      </c>
      <c r="GPC16438" s="3" t="s">
        <v>30706</v>
      </c>
      <c r="GPD16438" s="3" t="s">
        <v>8121</v>
      </c>
      <c r="GPE16438" s="3" t="s">
        <v>30706</v>
      </c>
      <c r="GPF16438" s="3" t="s">
        <v>8121</v>
      </c>
      <c r="GPG16438" s="3" t="s">
        <v>30706</v>
      </c>
      <c r="GPH16438" s="3" t="s">
        <v>8121</v>
      </c>
      <c r="GPI16438" s="3" t="s">
        <v>30706</v>
      </c>
      <c r="GPJ16438" s="3" t="s">
        <v>8121</v>
      </c>
      <c r="GPK16438" s="3" t="s">
        <v>30706</v>
      </c>
      <c r="GPL16438" s="3" t="s">
        <v>8121</v>
      </c>
      <c r="GPM16438" s="3" t="s">
        <v>30706</v>
      </c>
      <c r="GPN16438" s="3" t="s">
        <v>8121</v>
      </c>
      <c r="GPO16438" s="3" t="s">
        <v>30706</v>
      </c>
      <c r="GPP16438" s="3" t="s">
        <v>8121</v>
      </c>
      <c r="GPQ16438" s="3" t="s">
        <v>30706</v>
      </c>
      <c r="GPR16438" s="3" t="s">
        <v>8121</v>
      </c>
      <c r="GPS16438" s="3" t="s">
        <v>30706</v>
      </c>
      <c r="GPT16438" s="3" t="s">
        <v>8121</v>
      </c>
      <c r="GPU16438" s="3" t="s">
        <v>30706</v>
      </c>
      <c r="GPV16438" s="3" t="s">
        <v>8121</v>
      </c>
      <c r="GPW16438" s="3" t="s">
        <v>30706</v>
      </c>
      <c r="GPX16438" s="3" t="s">
        <v>8121</v>
      </c>
      <c r="GPY16438" s="3" t="s">
        <v>30706</v>
      </c>
      <c r="GPZ16438" s="3" t="s">
        <v>8121</v>
      </c>
      <c r="GQA16438" s="3" t="s">
        <v>30706</v>
      </c>
      <c r="GQB16438" s="3" t="s">
        <v>8121</v>
      </c>
      <c r="GQC16438" s="3" t="s">
        <v>30706</v>
      </c>
      <c r="GQD16438" s="3" t="s">
        <v>8121</v>
      </c>
      <c r="GQE16438" s="3" t="s">
        <v>30706</v>
      </c>
      <c r="GQF16438" s="3" t="s">
        <v>8121</v>
      </c>
      <c r="GQG16438" s="3" t="s">
        <v>30706</v>
      </c>
      <c r="GQH16438" s="3" t="s">
        <v>8121</v>
      </c>
      <c r="GQI16438" s="3" t="s">
        <v>30706</v>
      </c>
      <c r="GQJ16438" s="3" t="s">
        <v>8121</v>
      </c>
      <c r="GQK16438" s="3" t="s">
        <v>30706</v>
      </c>
      <c r="GQL16438" s="3" t="s">
        <v>8121</v>
      </c>
      <c r="GQM16438" s="3" t="s">
        <v>30706</v>
      </c>
      <c r="GQN16438" s="3" t="s">
        <v>8121</v>
      </c>
      <c r="GQO16438" s="3" t="s">
        <v>30706</v>
      </c>
      <c r="GQP16438" s="3" t="s">
        <v>8121</v>
      </c>
      <c r="GQQ16438" s="3" t="s">
        <v>30706</v>
      </c>
      <c r="GQR16438" s="3" t="s">
        <v>8121</v>
      </c>
      <c r="GQS16438" s="3" t="s">
        <v>30706</v>
      </c>
      <c r="GQT16438" s="3" t="s">
        <v>8121</v>
      </c>
      <c r="GQU16438" s="3" t="s">
        <v>30706</v>
      </c>
      <c r="GQV16438" s="3" t="s">
        <v>8121</v>
      </c>
      <c r="GQW16438" s="3" t="s">
        <v>30706</v>
      </c>
      <c r="GQX16438" s="3" t="s">
        <v>8121</v>
      </c>
      <c r="GQY16438" s="3" t="s">
        <v>30706</v>
      </c>
      <c r="GQZ16438" s="3" t="s">
        <v>8121</v>
      </c>
      <c r="GRA16438" s="3" t="s">
        <v>30706</v>
      </c>
      <c r="GRB16438" s="3" t="s">
        <v>8121</v>
      </c>
      <c r="GRC16438" s="3" t="s">
        <v>30706</v>
      </c>
      <c r="GRD16438" s="3" t="s">
        <v>8121</v>
      </c>
      <c r="GRE16438" s="3" t="s">
        <v>30706</v>
      </c>
      <c r="GRF16438" s="3" t="s">
        <v>8121</v>
      </c>
      <c r="GRG16438" s="3" t="s">
        <v>30706</v>
      </c>
      <c r="GRH16438" s="3" t="s">
        <v>8121</v>
      </c>
      <c r="GRI16438" s="3" t="s">
        <v>30706</v>
      </c>
      <c r="GRJ16438" s="3" t="s">
        <v>8121</v>
      </c>
      <c r="GRK16438" s="3" t="s">
        <v>30706</v>
      </c>
      <c r="GRL16438" s="3" t="s">
        <v>8121</v>
      </c>
      <c r="GRM16438" s="3" t="s">
        <v>30706</v>
      </c>
      <c r="GRN16438" s="3" t="s">
        <v>8121</v>
      </c>
      <c r="GRO16438" s="3" t="s">
        <v>30706</v>
      </c>
      <c r="GRP16438" s="3" t="s">
        <v>8121</v>
      </c>
      <c r="GRQ16438" s="3" t="s">
        <v>30706</v>
      </c>
      <c r="GRR16438" s="3" t="s">
        <v>8121</v>
      </c>
      <c r="GRS16438" s="3" t="s">
        <v>30706</v>
      </c>
      <c r="GRT16438" s="3" t="s">
        <v>8121</v>
      </c>
      <c r="GRU16438" s="3" t="s">
        <v>30706</v>
      </c>
      <c r="GRV16438" s="3" t="s">
        <v>8121</v>
      </c>
      <c r="GRW16438" s="3" t="s">
        <v>30706</v>
      </c>
      <c r="GRX16438" s="3" t="s">
        <v>8121</v>
      </c>
      <c r="GRY16438" s="3" t="s">
        <v>30706</v>
      </c>
      <c r="GRZ16438" s="3" t="s">
        <v>8121</v>
      </c>
      <c r="GSA16438" s="3" t="s">
        <v>30706</v>
      </c>
      <c r="GSB16438" s="3" t="s">
        <v>8121</v>
      </c>
      <c r="GSC16438" s="3" t="s">
        <v>30706</v>
      </c>
      <c r="GSD16438" s="3" t="s">
        <v>8121</v>
      </c>
      <c r="GSE16438" s="3" t="s">
        <v>30706</v>
      </c>
      <c r="GSF16438" s="3" t="s">
        <v>8121</v>
      </c>
      <c r="GSG16438" s="3" t="s">
        <v>30706</v>
      </c>
      <c r="GSH16438" s="3" t="s">
        <v>8121</v>
      </c>
      <c r="GSI16438" s="3" t="s">
        <v>30706</v>
      </c>
      <c r="GSJ16438" s="3" t="s">
        <v>8121</v>
      </c>
      <c r="GSK16438" s="3" t="s">
        <v>30706</v>
      </c>
      <c r="GSL16438" s="3" t="s">
        <v>8121</v>
      </c>
      <c r="GSM16438" s="3" t="s">
        <v>30706</v>
      </c>
      <c r="GSN16438" s="3" t="s">
        <v>8121</v>
      </c>
      <c r="GSO16438" s="3" t="s">
        <v>30706</v>
      </c>
      <c r="GSP16438" s="3" t="s">
        <v>8121</v>
      </c>
      <c r="GSQ16438" s="3" t="s">
        <v>30706</v>
      </c>
      <c r="GSR16438" s="3" t="s">
        <v>8121</v>
      </c>
      <c r="GSS16438" s="3" t="s">
        <v>30706</v>
      </c>
      <c r="GST16438" s="3" t="s">
        <v>8121</v>
      </c>
      <c r="GSU16438" s="3" t="s">
        <v>30706</v>
      </c>
      <c r="GSV16438" s="3" t="s">
        <v>8121</v>
      </c>
      <c r="GSW16438" s="3" t="s">
        <v>30706</v>
      </c>
      <c r="GSX16438" s="3" t="s">
        <v>8121</v>
      </c>
      <c r="GSY16438" s="3" t="s">
        <v>30706</v>
      </c>
      <c r="GSZ16438" s="3" t="s">
        <v>8121</v>
      </c>
      <c r="GTA16438" s="3" t="s">
        <v>30706</v>
      </c>
      <c r="GTB16438" s="3" t="s">
        <v>8121</v>
      </c>
      <c r="GTC16438" s="3" t="s">
        <v>30706</v>
      </c>
      <c r="GTD16438" s="3" t="s">
        <v>8121</v>
      </c>
      <c r="GTE16438" s="3" t="s">
        <v>30706</v>
      </c>
      <c r="GTF16438" s="3" t="s">
        <v>8121</v>
      </c>
      <c r="GTG16438" s="3" t="s">
        <v>30706</v>
      </c>
      <c r="GTH16438" s="3" t="s">
        <v>8121</v>
      </c>
      <c r="GTI16438" s="3" t="s">
        <v>30706</v>
      </c>
      <c r="GTJ16438" s="3" t="s">
        <v>8121</v>
      </c>
      <c r="GTK16438" s="3" t="s">
        <v>30706</v>
      </c>
      <c r="GTL16438" s="3" t="s">
        <v>8121</v>
      </c>
      <c r="GTM16438" s="3" t="s">
        <v>30706</v>
      </c>
      <c r="GTN16438" s="3" t="s">
        <v>8121</v>
      </c>
      <c r="GTO16438" s="3" t="s">
        <v>30706</v>
      </c>
      <c r="GTP16438" s="3" t="s">
        <v>8121</v>
      </c>
      <c r="GTQ16438" s="3" t="s">
        <v>30706</v>
      </c>
      <c r="GTR16438" s="3" t="s">
        <v>8121</v>
      </c>
      <c r="GTS16438" s="3" t="s">
        <v>30706</v>
      </c>
      <c r="GTT16438" s="3" t="s">
        <v>8121</v>
      </c>
      <c r="GTU16438" s="3" t="s">
        <v>30706</v>
      </c>
      <c r="GTV16438" s="3" t="s">
        <v>8121</v>
      </c>
      <c r="GTW16438" s="3" t="s">
        <v>30706</v>
      </c>
      <c r="GTX16438" s="3" t="s">
        <v>8121</v>
      </c>
      <c r="GTY16438" s="3" t="s">
        <v>30706</v>
      </c>
      <c r="GTZ16438" s="3" t="s">
        <v>8121</v>
      </c>
      <c r="GUA16438" s="3" t="s">
        <v>30706</v>
      </c>
      <c r="GUB16438" s="3" t="s">
        <v>8121</v>
      </c>
      <c r="GUC16438" s="3" t="s">
        <v>30706</v>
      </c>
      <c r="GUD16438" s="3" t="s">
        <v>8121</v>
      </c>
      <c r="GUE16438" s="3" t="s">
        <v>30706</v>
      </c>
      <c r="GUF16438" s="3" t="s">
        <v>8121</v>
      </c>
      <c r="GUG16438" s="3" t="s">
        <v>30706</v>
      </c>
      <c r="GUH16438" s="3" t="s">
        <v>8121</v>
      </c>
      <c r="GUI16438" s="3" t="s">
        <v>30706</v>
      </c>
      <c r="GUJ16438" s="3" t="s">
        <v>8121</v>
      </c>
      <c r="GUK16438" s="3" t="s">
        <v>30706</v>
      </c>
      <c r="GUL16438" s="3" t="s">
        <v>8121</v>
      </c>
      <c r="GUM16438" s="3" t="s">
        <v>30706</v>
      </c>
      <c r="GUN16438" s="3" t="s">
        <v>8121</v>
      </c>
      <c r="GUO16438" s="3" t="s">
        <v>30706</v>
      </c>
      <c r="GUP16438" s="3" t="s">
        <v>8121</v>
      </c>
      <c r="GUQ16438" s="3" t="s">
        <v>30706</v>
      </c>
      <c r="GUR16438" s="3" t="s">
        <v>8121</v>
      </c>
      <c r="GUS16438" s="3" t="s">
        <v>30706</v>
      </c>
      <c r="GUT16438" s="3" t="s">
        <v>8121</v>
      </c>
      <c r="GUU16438" s="3" t="s">
        <v>30706</v>
      </c>
      <c r="GUV16438" s="3" t="s">
        <v>8121</v>
      </c>
      <c r="GUW16438" s="3" t="s">
        <v>30706</v>
      </c>
      <c r="GUX16438" s="3" t="s">
        <v>8121</v>
      </c>
      <c r="GUY16438" s="3" t="s">
        <v>30706</v>
      </c>
      <c r="GUZ16438" s="3" t="s">
        <v>8121</v>
      </c>
      <c r="GVA16438" s="3" t="s">
        <v>30706</v>
      </c>
      <c r="GVB16438" s="3" t="s">
        <v>8121</v>
      </c>
      <c r="GVC16438" s="3" t="s">
        <v>30706</v>
      </c>
      <c r="GVD16438" s="3" t="s">
        <v>8121</v>
      </c>
      <c r="GVE16438" s="3" t="s">
        <v>30706</v>
      </c>
      <c r="GVF16438" s="3" t="s">
        <v>8121</v>
      </c>
      <c r="GVG16438" s="3" t="s">
        <v>30706</v>
      </c>
      <c r="GVH16438" s="3" t="s">
        <v>8121</v>
      </c>
      <c r="GVI16438" s="3" t="s">
        <v>30706</v>
      </c>
      <c r="GVJ16438" s="3" t="s">
        <v>8121</v>
      </c>
      <c r="GVK16438" s="3" t="s">
        <v>30706</v>
      </c>
      <c r="GVL16438" s="3" t="s">
        <v>8121</v>
      </c>
      <c r="GVM16438" s="3" t="s">
        <v>30706</v>
      </c>
      <c r="GVN16438" s="3" t="s">
        <v>8121</v>
      </c>
      <c r="GVO16438" s="3" t="s">
        <v>30706</v>
      </c>
      <c r="GVP16438" s="3" t="s">
        <v>8121</v>
      </c>
      <c r="GVQ16438" s="3" t="s">
        <v>30706</v>
      </c>
      <c r="GVR16438" s="3" t="s">
        <v>8121</v>
      </c>
      <c r="GVS16438" s="3" t="s">
        <v>30706</v>
      </c>
      <c r="GVT16438" s="3" t="s">
        <v>8121</v>
      </c>
      <c r="GVU16438" s="3" t="s">
        <v>30706</v>
      </c>
      <c r="GVV16438" s="3" t="s">
        <v>8121</v>
      </c>
      <c r="GVW16438" s="3" t="s">
        <v>30706</v>
      </c>
      <c r="GVX16438" s="3" t="s">
        <v>8121</v>
      </c>
      <c r="GVY16438" s="3" t="s">
        <v>30706</v>
      </c>
      <c r="GVZ16438" s="3" t="s">
        <v>8121</v>
      </c>
      <c r="GWA16438" s="3" t="s">
        <v>30706</v>
      </c>
      <c r="GWB16438" s="3" t="s">
        <v>8121</v>
      </c>
      <c r="GWC16438" s="3" t="s">
        <v>30706</v>
      </c>
      <c r="GWD16438" s="3" t="s">
        <v>8121</v>
      </c>
      <c r="GWE16438" s="3" t="s">
        <v>30706</v>
      </c>
      <c r="GWF16438" s="3" t="s">
        <v>8121</v>
      </c>
      <c r="GWG16438" s="3" t="s">
        <v>30706</v>
      </c>
      <c r="GWH16438" s="3" t="s">
        <v>8121</v>
      </c>
      <c r="GWI16438" s="3" t="s">
        <v>30706</v>
      </c>
      <c r="GWJ16438" s="3" t="s">
        <v>8121</v>
      </c>
      <c r="GWK16438" s="3" t="s">
        <v>30706</v>
      </c>
      <c r="GWL16438" s="3" t="s">
        <v>8121</v>
      </c>
      <c r="GWM16438" s="3" t="s">
        <v>30706</v>
      </c>
      <c r="GWN16438" s="3" t="s">
        <v>8121</v>
      </c>
      <c r="GWO16438" s="3" t="s">
        <v>30706</v>
      </c>
      <c r="GWP16438" s="3" t="s">
        <v>8121</v>
      </c>
      <c r="GWQ16438" s="3" t="s">
        <v>30706</v>
      </c>
      <c r="GWR16438" s="3" t="s">
        <v>8121</v>
      </c>
      <c r="GWS16438" s="3" t="s">
        <v>30706</v>
      </c>
      <c r="GWT16438" s="3" t="s">
        <v>8121</v>
      </c>
      <c r="GWU16438" s="3" t="s">
        <v>30706</v>
      </c>
      <c r="GWV16438" s="3" t="s">
        <v>8121</v>
      </c>
      <c r="GWW16438" s="3" t="s">
        <v>30706</v>
      </c>
      <c r="GWX16438" s="3" t="s">
        <v>8121</v>
      </c>
      <c r="GWY16438" s="3" t="s">
        <v>30706</v>
      </c>
      <c r="GWZ16438" s="3" t="s">
        <v>8121</v>
      </c>
      <c r="GXA16438" s="3" t="s">
        <v>30706</v>
      </c>
      <c r="GXB16438" s="3" t="s">
        <v>8121</v>
      </c>
      <c r="GXC16438" s="3" t="s">
        <v>30706</v>
      </c>
      <c r="GXD16438" s="3" t="s">
        <v>8121</v>
      </c>
      <c r="GXE16438" s="3" t="s">
        <v>30706</v>
      </c>
      <c r="GXF16438" s="3" t="s">
        <v>8121</v>
      </c>
      <c r="GXG16438" s="3" t="s">
        <v>30706</v>
      </c>
      <c r="GXH16438" s="3" t="s">
        <v>8121</v>
      </c>
      <c r="GXI16438" s="3" t="s">
        <v>30706</v>
      </c>
      <c r="GXJ16438" s="3" t="s">
        <v>8121</v>
      </c>
      <c r="GXK16438" s="3" t="s">
        <v>30706</v>
      </c>
      <c r="GXL16438" s="3" t="s">
        <v>8121</v>
      </c>
      <c r="GXM16438" s="3" t="s">
        <v>30706</v>
      </c>
      <c r="GXN16438" s="3" t="s">
        <v>8121</v>
      </c>
      <c r="GXO16438" s="3" t="s">
        <v>30706</v>
      </c>
      <c r="GXP16438" s="3" t="s">
        <v>8121</v>
      </c>
      <c r="GXQ16438" s="3" t="s">
        <v>30706</v>
      </c>
      <c r="GXR16438" s="3" t="s">
        <v>8121</v>
      </c>
      <c r="GXS16438" s="3" t="s">
        <v>30706</v>
      </c>
      <c r="GXT16438" s="3" t="s">
        <v>8121</v>
      </c>
      <c r="GXU16438" s="3" t="s">
        <v>30706</v>
      </c>
      <c r="GXV16438" s="3" t="s">
        <v>8121</v>
      </c>
      <c r="GXW16438" s="3" t="s">
        <v>30706</v>
      </c>
      <c r="GXX16438" s="3" t="s">
        <v>8121</v>
      </c>
      <c r="GXY16438" s="3" t="s">
        <v>30706</v>
      </c>
      <c r="GXZ16438" s="3" t="s">
        <v>8121</v>
      </c>
      <c r="GYA16438" s="3" t="s">
        <v>30706</v>
      </c>
      <c r="GYB16438" s="3" t="s">
        <v>8121</v>
      </c>
      <c r="GYC16438" s="3" t="s">
        <v>30706</v>
      </c>
      <c r="GYD16438" s="3" t="s">
        <v>8121</v>
      </c>
      <c r="GYE16438" s="3" t="s">
        <v>30706</v>
      </c>
      <c r="GYF16438" s="3" t="s">
        <v>8121</v>
      </c>
      <c r="GYG16438" s="3" t="s">
        <v>30706</v>
      </c>
      <c r="GYH16438" s="3" t="s">
        <v>8121</v>
      </c>
      <c r="GYI16438" s="3" t="s">
        <v>30706</v>
      </c>
      <c r="GYJ16438" s="3" t="s">
        <v>8121</v>
      </c>
      <c r="GYK16438" s="3" t="s">
        <v>30706</v>
      </c>
      <c r="GYL16438" s="3" t="s">
        <v>8121</v>
      </c>
      <c r="GYM16438" s="3" t="s">
        <v>30706</v>
      </c>
      <c r="GYN16438" s="3" t="s">
        <v>8121</v>
      </c>
      <c r="GYO16438" s="3" t="s">
        <v>30706</v>
      </c>
      <c r="GYP16438" s="3" t="s">
        <v>8121</v>
      </c>
      <c r="GYQ16438" s="3" t="s">
        <v>30706</v>
      </c>
      <c r="GYR16438" s="3" t="s">
        <v>8121</v>
      </c>
      <c r="GYS16438" s="3" t="s">
        <v>30706</v>
      </c>
      <c r="GYT16438" s="3" t="s">
        <v>8121</v>
      </c>
      <c r="GYU16438" s="3" t="s">
        <v>30706</v>
      </c>
      <c r="GYV16438" s="3" t="s">
        <v>8121</v>
      </c>
      <c r="GYW16438" s="3" t="s">
        <v>30706</v>
      </c>
      <c r="GYX16438" s="3" t="s">
        <v>8121</v>
      </c>
      <c r="GYY16438" s="3" t="s">
        <v>30706</v>
      </c>
      <c r="GYZ16438" s="3" t="s">
        <v>8121</v>
      </c>
      <c r="GZA16438" s="3" t="s">
        <v>30706</v>
      </c>
      <c r="GZB16438" s="3" t="s">
        <v>8121</v>
      </c>
      <c r="GZC16438" s="3" t="s">
        <v>30706</v>
      </c>
      <c r="GZD16438" s="3" t="s">
        <v>8121</v>
      </c>
      <c r="GZE16438" s="3" t="s">
        <v>30706</v>
      </c>
      <c r="GZF16438" s="3" t="s">
        <v>8121</v>
      </c>
      <c r="GZG16438" s="3" t="s">
        <v>30706</v>
      </c>
      <c r="GZH16438" s="3" t="s">
        <v>8121</v>
      </c>
      <c r="GZI16438" s="3" t="s">
        <v>30706</v>
      </c>
      <c r="GZJ16438" s="3" t="s">
        <v>8121</v>
      </c>
      <c r="GZK16438" s="3" t="s">
        <v>30706</v>
      </c>
      <c r="GZL16438" s="3" t="s">
        <v>8121</v>
      </c>
      <c r="GZM16438" s="3" t="s">
        <v>30706</v>
      </c>
      <c r="GZN16438" s="3" t="s">
        <v>8121</v>
      </c>
      <c r="GZO16438" s="3" t="s">
        <v>30706</v>
      </c>
      <c r="GZP16438" s="3" t="s">
        <v>8121</v>
      </c>
      <c r="GZQ16438" s="3" t="s">
        <v>30706</v>
      </c>
      <c r="GZR16438" s="3" t="s">
        <v>8121</v>
      </c>
      <c r="GZS16438" s="3" t="s">
        <v>30706</v>
      </c>
      <c r="GZT16438" s="3" t="s">
        <v>8121</v>
      </c>
      <c r="GZU16438" s="3" t="s">
        <v>30706</v>
      </c>
      <c r="GZV16438" s="3" t="s">
        <v>8121</v>
      </c>
      <c r="GZW16438" s="3" t="s">
        <v>30706</v>
      </c>
      <c r="GZX16438" s="3" t="s">
        <v>8121</v>
      </c>
      <c r="GZY16438" s="3" t="s">
        <v>30706</v>
      </c>
      <c r="GZZ16438" s="3" t="s">
        <v>8121</v>
      </c>
      <c r="HAA16438" s="3" t="s">
        <v>30706</v>
      </c>
      <c r="HAB16438" s="3" t="s">
        <v>8121</v>
      </c>
      <c r="HAC16438" s="3" t="s">
        <v>30706</v>
      </c>
      <c r="HAD16438" s="3" t="s">
        <v>8121</v>
      </c>
      <c r="HAE16438" s="3" t="s">
        <v>30706</v>
      </c>
      <c r="HAF16438" s="3" t="s">
        <v>8121</v>
      </c>
      <c r="HAG16438" s="3" t="s">
        <v>30706</v>
      </c>
      <c r="HAH16438" s="3" t="s">
        <v>8121</v>
      </c>
      <c r="HAI16438" s="3" t="s">
        <v>30706</v>
      </c>
      <c r="HAJ16438" s="3" t="s">
        <v>8121</v>
      </c>
      <c r="HAK16438" s="3" t="s">
        <v>30706</v>
      </c>
      <c r="HAL16438" s="3" t="s">
        <v>8121</v>
      </c>
      <c r="HAM16438" s="3" t="s">
        <v>30706</v>
      </c>
      <c r="HAN16438" s="3" t="s">
        <v>8121</v>
      </c>
      <c r="HAO16438" s="3" t="s">
        <v>30706</v>
      </c>
      <c r="HAP16438" s="3" t="s">
        <v>8121</v>
      </c>
      <c r="HAQ16438" s="3" t="s">
        <v>30706</v>
      </c>
      <c r="HAR16438" s="3" t="s">
        <v>8121</v>
      </c>
      <c r="HAS16438" s="3" t="s">
        <v>30706</v>
      </c>
      <c r="HAT16438" s="3" t="s">
        <v>8121</v>
      </c>
      <c r="HAU16438" s="3" t="s">
        <v>30706</v>
      </c>
      <c r="HAV16438" s="3" t="s">
        <v>8121</v>
      </c>
      <c r="HAW16438" s="3" t="s">
        <v>30706</v>
      </c>
      <c r="HAX16438" s="3" t="s">
        <v>8121</v>
      </c>
      <c r="HAY16438" s="3" t="s">
        <v>30706</v>
      </c>
      <c r="HAZ16438" s="3" t="s">
        <v>8121</v>
      </c>
      <c r="HBA16438" s="3" t="s">
        <v>30706</v>
      </c>
      <c r="HBB16438" s="3" t="s">
        <v>8121</v>
      </c>
      <c r="HBC16438" s="3" t="s">
        <v>30706</v>
      </c>
      <c r="HBD16438" s="3" t="s">
        <v>8121</v>
      </c>
      <c r="HBE16438" s="3" t="s">
        <v>30706</v>
      </c>
      <c r="HBF16438" s="3" t="s">
        <v>8121</v>
      </c>
      <c r="HBG16438" s="3" t="s">
        <v>30706</v>
      </c>
      <c r="HBH16438" s="3" t="s">
        <v>8121</v>
      </c>
      <c r="HBI16438" s="3" t="s">
        <v>30706</v>
      </c>
      <c r="HBJ16438" s="3" t="s">
        <v>8121</v>
      </c>
      <c r="HBK16438" s="3" t="s">
        <v>30706</v>
      </c>
      <c r="HBL16438" s="3" t="s">
        <v>8121</v>
      </c>
      <c r="HBM16438" s="3" t="s">
        <v>30706</v>
      </c>
      <c r="HBN16438" s="3" t="s">
        <v>8121</v>
      </c>
      <c r="HBO16438" s="3" t="s">
        <v>30706</v>
      </c>
      <c r="HBP16438" s="3" t="s">
        <v>8121</v>
      </c>
      <c r="HBQ16438" s="3" t="s">
        <v>30706</v>
      </c>
      <c r="HBR16438" s="3" t="s">
        <v>8121</v>
      </c>
      <c r="HBS16438" s="3" t="s">
        <v>30706</v>
      </c>
      <c r="HBT16438" s="3" t="s">
        <v>8121</v>
      </c>
      <c r="HBU16438" s="3" t="s">
        <v>30706</v>
      </c>
      <c r="HBV16438" s="3" t="s">
        <v>8121</v>
      </c>
      <c r="HBW16438" s="3" t="s">
        <v>30706</v>
      </c>
      <c r="HBX16438" s="3" t="s">
        <v>8121</v>
      </c>
      <c r="HBY16438" s="3" t="s">
        <v>30706</v>
      </c>
      <c r="HBZ16438" s="3" t="s">
        <v>8121</v>
      </c>
      <c r="HCA16438" s="3" t="s">
        <v>30706</v>
      </c>
      <c r="HCB16438" s="3" t="s">
        <v>8121</v>
      </c>
      <c r="HCC16438" s="3" t="s">
        <v>30706</v>
      </c>
      <c r="HCD16438" s="3" t="s">
        <v>8121</v>
      </c>
      <c r="HCE16438" s="3" t="s">
        <v>30706</v>
      </c>
      <c r="HCF16438" s="3" t="s">
        <v>8121</v>
      </c>
      <c r="HCG16438" s="3" t="s">
        <v>30706</v>
      </c>
      <c r="HCH16438" s="3" t="s">
        <v>8121</v>
      </c>
      <c r="HCI16438" s="3" t="s">
        <v>30706</v>
      </c>
      <c r="HCJ16438" s="3" t="s">
        <v>8121</v>
      </c>
      <c r="HCK16438" s="3" t="s">
        <v>30706</v>
      </c>
      <c r="HCL16438" s="3" t="s">
        <v>8121</v>
      </c>
      <c r="HCM16438" s="3" t="s">
        <v>30706</v>
      </c>
      <c r="HCN16438" s="3" t="s">
        <v>8121</v>
      </c>
      <c r="HCO16438" s="3" t="s">
        <v>30706</v>
      </c>
      <c r="HCP16438" s="3" t="s">
        <v>8121</v>
      </c>
      <c r="HCQ16438" s="3" t="s">
        <v>30706</v>
      </c>
      <c r="HCR16438" s="3" t="s">
        <v>8121</v>
      </c>
      <c r="HCS16438" s="3" t="s">
        <v>30706</v>
      </c>
      <c r="HCT16438" s="3" t="s">
        <v>8121</v>
      </c>
      <c r="HCU16438" s="3" t="s">
        <v>30706</v>
      </c>
      <c r="HCV16438" s="3" t="s">
        <v>8121</v>
      </c>
      <c r="HCW16438" s="3" t="s">
        <v>30706</v>
      </c>
      <c r="HCX16438" s="3" t="s">
        <v>8121</v>
      </c>
      <c r="HCY16438" s="3" t="s">
        <v>30706</v>
      </c>
      <c r="HCZ16438" s="3" t="s">
        <v>8121</v>
      </c>
      <c r="HDA16438" s="3" t="s">
        <v>30706</v>
      </c>
      <c r="HDB16438" s="3" t="s">
        <v>8121</v>
      </c>
      <c r="HDC16438" s="3" t="s">
        <v>30706</v>
      </c>
      <c r="HDD16438" s="3" t="s">
        <v>8121</v>
      </c>
      <c r="HDE16438" s="3" t="s">
        <v>30706</v>
      </c>
      <c r="HDF16438" s="3" t="s">
        <v>8121</v>
      </c>
      <c r="HDG16438" s="3" t="s">
        <v>30706</v>
      </c>
      <c r="HDH16438" s="3" t="s">
        <v>8121</v>
      </c>
      <c r="HDI16438" s="3" t="s">
        <v>30706</v>
      </c>
      <c r="HDJ16438" s="3" t="s">
        <v>8121</v>
      </c>
      <c r="HDK16438" s="3" t="s">
        <v>30706</v>
      </c>
      <c r="HDL16438" s="3" t="s">
        <v>8121</v>
      </c>
      <c r="HDM16438" s="3" t="s">
        <v>30706</v>
      </c>
      <c r="HDN16438" s="3" t="s">
        <v>8121</v>
      </c>
      <c r="HDO16438" s="3" t="s">
        <v>30706</v>
      </c>
      <c r="HDP16438" s="3" t="s">
        <v>8121</v>
      </c>
      <c r="HDQ16438" s="3" t="s">
        <v>30706</v>
      </c>
      <c r="HDR16438" s="3" t="s">
        <v>8121</v>
      </c>
      <c r="HDS16438" s="3" t="s">
        <v>30706</v>
      </c>
      <c r="HDT16438" s="3" t="s">
        <v>8121</v>
      </c>
      <c r="HDU16438" s="3" t="s">
        <v>30706</v>
      </c>
      <c r="HDV16438" s="3" t="s">
        <v>8121</v>
      </c>
      <c r="HDW16438" s="3" t="s">
        <v>30706</v>
      </c>
      <c r="HDX16438" s="3" t="s">
        <v>8121</v>
      </c>
      <c r="HDY16438" s="3" t="s">
        <v>30706</v>
      </c>
      <c r="HDZ16438" s="3" t="s">
        <v>8121</v>
      </c>
      <c r="HEA16438" s="3" t="s">
        <v>30706</v>
      </c>
      <c r="HEB16438" s="3" t="s">
        <v>8121</v>
      </c>
      <c r="HEC16438" s="3" t="s">
        <v>30706</v>
      </c>
      <c r="HED16438" s="3" t="s">
        <v>8121</v>
      </c>
      <c r="HEE16438" s="3" t="s">
        <v>30706</v>
      </c>
      <c r="HEF16438" s="3" t="s">
        <v>8121</v>
      </c>
      <c r="HEG16438" s="3" t="s">
        <v>30706</v>
      </c>
      <c r="HEH16438" s="3" t="s">
        <v>8121</v>
      </c>
      <c r="HEI16438" s="3" t="s">
        <v>30706</v>
      </c>
      <c r="HEJ16438" s="3" t="s">
        <v>8121</v>
      </c>
      <c r="HEK16438" s="3" t="s">
        <v>30706</v>
      </c>
      <c r="HEL16438" s="3" t="s">
        <v>8121</v>
      </c>
      <c r="HEM16438" s="3" t="s">
        <v>30706</v>
      </c>
      <c r="HEN16438" s="3" t="s">
        <v>8121</v>
      </c>
      <c r="HEO16438" s="3" t="s">
        <v>30706</v>
      </c>
      <c r="HEP16438" s="3" t="s">
        <v>8121</v>
      </c>
      <c r="HEQ16438" s="3" t="s">
        <v>30706</v>
      </c>
      <c r="HER16438" s="3" t="s">
        <v>8121</v>
      </c>
      <c r="HES16438" s="3" t="s">
        <v>30706</v>
      </c>
      <c r="HET16438" s="3" t="s">
        <v>8121</v>
      </c>
      <c r="HEU16438" s="3" t="s">
        <v>30706</v>
      </c>
      <c r="HEV16438" s="3" t="s">
        <v>8121</v>
      </c>
      <c r="HEW16438" s="3" t="s">
        <v>30706</v>
      </c>
      <c r="HEX16438" s="3" t="s">
        <v>8121</v>
      </c>
      <c r="HEY16438" s="3" t="s">
        <v>30706</v>
      </c>
      <c r="HEZ16438" s="3" t="s">
        <v>8121</v>
      </c>
      <c r="HFA16438" s="3" t="s">
        <v>30706</v>
      </c>
      <c r="HFB16438" s="3" t="s">
        <v>8121</v>
      </c>
      <c r="HFC16438" s="3" t="s">
        <v>30706</v>
      </c>
      <c r="HFD16438" s="3" t="s">
        <v>8121</v>
      </c>
      <c r="HFE16438" s="3" t="s">
        <v>30706</v>
      </c>
      <c r="HFF16438" s="3" t="s">
        <v>8121</v>
      </c>
      <c r="HFG16438" s="3" t="s">
        <v>30706</v>
      </c>
      <c r="HFH16438" s="3" t="s">
        <v>8121</v>
      </c>
      <c r="HFI16438" s="3" t="s">
        <v>30706</v>
      </c>
      <c r="HFJ16438" s="3" t="s">
        <v>8121</v>
      </c>
      <c r="HFK16438" s="3" t="s">
        <v>30706</v>
      </c>
      <c r="HFL16438" s="3" t="s">
        <v>8121</v>
      </c>
      <c r="HFM16438" s="3" t="s">
        <v>30706</v>
      </c>
      <c r="HFN16438" s="3" t="s">
        <v>8121</v>
      </c>
      <c r="HFO16438" s="3" t="s">
        <v>30706</v>
      </c>
      <c r="HFP16438" s="3" t="s">
        <v>8121</v>
      </c>
      <c r="HFQ16438" s="3" t="s">
        <v>30706</v>
      </c>
      <c r="HFR16438" s="3" t="s">
        <v>8121</v>
      </c>
      <c r="HFS16438" s="3" t="s">
        <v>30706</v>
      </c>
      <c r="HFT16438" s="3" t="s">
        <v>8121</v>
      </c>
      <c r="HFU16438" s="3" t="s">
        <v>30706</v>
      </c>
      <c r="HFV16438" s="3" t="s">
        <v>8121</v>
      </c>
      <c r="HFW16438" s="3" t="s">
        <v>30706</v>
      </c>
      <c r="HFX16438" s="3" t="s">
        <v>8121</v>
      </c>
      <c r="HFY16438" s="3" t="s">
        <v>30706</v>
      </c>
      <c r="HFZ16438" s="3" t="s">
        <v>8121</v>
      </c>
      <c r="HGA16438" s="3" t="s">
        <v>30706</v>
      </c>
      <c r="HGB16438" s="3" t="s">
        <v>8121</v>
      </c>
      <c r="HGC16438" s="3" t="s">
        <v>30706</v>
      </c>
      <c r="HGD16438" s="3" t="s">
        <v>8121</v>
      </c>
      <c r="HGE16438" s="3" t="s">
        <v>30706</v>
      </c>
      <c r="HGF16438" s="3" t="s">
        <v>8121</v>
      </c>
      <c r="HGG16438" s="3" t="s">
        <v>30706</v>
      </c>
      <c r="HGH16438" s="3" t="s">
        <v>8121</v>
      </c>
      <c r="HGI16438" s="3" t="s">
        <v>30706</v>
      </c>
      <c r="HGJ16438" s="3" t="s">
        <v>8121</v>
      </c>
      <c r="HGK16438" s="3" t="s">
        <v>30706</v>
      </c>
      <c r="HGL16438" s="3" t="s">
        <v>8121</v>
      </c>
      <c r="HGM16438" s="3" t="s">
        <v>30706</v>
      </c>
      <c r="HGN16438" s="3" t="s">
        <v>8121</v>
      </c>
      <c r="HGO16438" s="3" t="s">
        <v>30706</v>
      </c>
      <c r="HGP16438" s="3" t="s">
        <v>8121</v>
      </c>
      <c r="HGQ16438" s="3" t="s">
        <v>30706</v>
      </c>
      <c r="HGR16438" s="3" t="s">
        <v>8121</v>
      </c>
      <c r="HGS16438" s="3" t="s">
        <v>30706</v>
      </c>
      <c r="HGT16438" s="3" t="s">
        <v>8121</v>
      </c>
      <c r="HGU16438" s="3" t="s">
        <v>30706</v>
      </c>
      <c r="HGV16438" s="3" t="s">
        <v>8121</v>
      </c>
      <c r="HGW16438" s="3" t="s">
        <v>30706</v>
      </c>
      <c r="HGX16438" s="3" t="s">
        <v>8121</v>
      </c>
      <c r="HGY16438" s="3" t="s">
        <v>30706</v>
      </c>
      <c r="HGZ16438" s="3" t="s">
        <v>8121</v>
      </c>
      <c r="HHA16438" s="3" t="s">
        <v>30706</v>
      </c>
      <c r="HHB16438" s="3" t="s">
        <v>8121</v>
      </c>
      <c r="HHC16438" s="3" t="s">
        <v>30706</v>
      </c>
      <c r="HHD16438" s="3" t="s">
        <v>8121</v>
      </c>
      <c r="HHE16438" s="3" t="s">
        <v>30706</v>
      </c>
      <c r="HHF16438" s="3" t="s">
        <v>8121</v>
      </c>
      <c r="HHG16438" s="3" t="s">
        <v>30706</v>
      </c>
      <c r="HHH16438" s="3" t="s">
        <v>8121</v>
      </c>
      <c r="HHI16438" s="3" t="s">
        <v>30706</v>
      </c>
      <c r="HHJ16438" s="3" t="s">
        <v>8121</v>
      </c>
      <c r="HHK16438" s="3" t="s">
        <v>30706</v>
      </c>
      <c r="HHL16438" s="3" t="s">
        <v>8121</v>
      </c>
      <c r="HHM16438" s="3" t="s">
        <v>30706</v>
      </c>
      <c r="HHN16438" s="3" t="s">
        <v>8121</v>
      </c>
      <c r="HHO16438" s="3" t="s">
        <v>30706</v>
      </c>
      <c r="HHP16438" s="3" t="s">
        <v>8121</v>
      </c>
      <c r="HHQ16438" s="3" t="s">
        <v>30706</v>
      </c>
      <c r="HHR16438" s="3" t="s">
        <v>8121</v>
      </c>
      <c r="HHS16438" s="3" t="s">
        <v>30706</v>
      </c>
      <c r="HHT16438" s="3" t="s">
        <v>8121</v>
      </c>
      <c r="HHU16438" s="3" t="s">
        <v>30706</v>
      </c>
      <c r="HHV16438" s="3" t="s">
        <v>8121</v>
      </c>
      <c r="HHW16438" s="3" t="s">
        <v>30706</v>
      </c>
      <c r="HHX16438" s="3" t="s">
        <v>8121</v>
      </c>
      <c r="HHY16438" s="3" t="s">
        <v>30706</v>
      </c>
      <c r="HHZ16438" s="3" t="s">
        <v>8121</v>
      </c>
      <c r="HIA16438" s="3" t="s">
        <v>30706</v>
      </c>
      <c r="HIB16438" s="3" t="s">
        <v>8121</v>
      </c>
      <c r="HIC16438" s="3" t="s">
        <v>30706</v>
      </c>
      <c r="HID16438" s="3" t="s">
        <v>8121</v>
      </c>
      <c r="HIE16438" s="3" t="s">
        <v>30706</v>
      </c>
      <c r="HIF16438" s="3" t="s">
        <v>8121</v>
      </c>
      <c r="HIG16438" s="3" t="s">
        <v>30706</v>
      </c>
      <c r="HIH16438" s="3" t="s">
        <v>8121</v>
      </c>
      <c r="HII16438" s="3" t="s">
        <v>30706</v>
      </c>
      <c r="HIJ16438" s="3" t="s">
        <v>8121</v>
      </c>
      <c r="HIK16438" s="3" t="s">
        <v>30706</v>
      </c>
      <c r="HIL16438" s="3" t="s">
        <v>8121</v>
      </c>
      <c r="HIM16438" s="3" t="s">
        <v>30706</v>
      </c>
      <c r="HIN16438" s="3" t="s">
        <v>8121</v>
      </c>
      <c r="HIO16438" s="3" t="s">
        <v>30706</v>
      </c>
      <c r="HIP16438" s="3" t="s">
        <v>8121</v>
      </c>
      <c r="HIQ16438" s="3" t="s">
        <v>30706</v>
      </c>
      <c r="HIR16438" s="3" t="s">
        <v>8121</v>
      </c>
      <c r="HIS16438" s="3" t="s">
        <v>30706</v>
      </c>
      <c r="HIT16438" s="3" t="s">
        <v>8121</v>
      </c>
      <c r="HIU16438" s="3" t="s">
        <v>30706</v>
      </c>
      <c r="HIV16438" s="3" t="s">
        <v>8121</v>
      </c>
      <c r="HIW16438" s="3" t="s">
        <v>30706</v>
      </c>
      <c r="HIX16438" s="3" t="s">
        <v>8121</v>
      </c>
      <c r="HIY16438" s="3" t="s">
        <v>30706</v>
      </c>
      <c r="HIZ16438" s="3" t="s">
        <v>8121</v>
      </c>
      <c r="HJA16438" s="3" t="s">
        <v>30706</v>
      </c>
      <c r="HJB16438" s="3" t="s">
        <v>8121</v>
      </c>
      <c r="HJC16438" s="3" t="s">
        <v>30706</v>
      </c>
      <c r="HJD16438" s="3" t="s">
        <v>8121</v>
      </c>
      <c r="HJE16438" s="3" t="s">
        <v>30706</v>
      </c>
      <c r="HJF16438" s="3" t="s">
        <v>8121</v>
      </c>
      <c r="HJG16438" s="3" t="s">
        <v>30706</v>
      </c>
      <c r="HJH16438" s="3" t="s">
        <v>8121</v>
      </c>
      <c r="HJI16438" s="3" t="s">
        <v>30706</v>
      </c>
      <c r="HJJ16438" s="3" t="s">
        <v>8121</v>
      </c>
      <c r="HJK16438" s="3" t="s">
        <v>30706</v>
      </c>
      <c r="HJL16438" s="3" t="s">
        <v>8121</v>
      </c>
      <c r="HJM16438" s="3" t="s">
        <v>30706</v>
      </c>
      <c r="HJN16438" s="3" t="s">
        <v>8121</v>
      </c>
      <c r="HJO16438" s="3" t="s">
        <v>30706</v>
      </c>
      <c r="HJP16438" s="3" t="s">
        <v>8121</v>
      </c>
      <c r="HJQ16438" s="3" t="s">
        <v>30706</v>
      </c>
      <c r="HJR16438" s="3" t="s">
        <v>8121</v>
      </c>
      <c r="HJS16438" s="3" t="s">
        <v>30706</v>
      </c>
      <c r="HJT16438" s="3" t="s">
        <v>8121</v>
      </c>
      <c r="HJU16438" s="3" t="s">
        <v>30706</v>
      </c>
      <c r="HJV16438" s="3" t="s">
        <v>8121</v>
      </c>
      <c r="HJW16438" s="3" t="s">
        <v>30706</v>
      </c>
      <c r="HJX16438" s="3" t="s">
        <v>8121</v>
      </c>
      <c r="HJY16438" s="3" t="s">
        <v>30706</v>
      </c>
      <c r="HJZ16438" s="3" t="s">
        <v>8121</v>
      </c>
      <c r="HKA16438" s="3" t="s">
        <v>30706</v>
      </c>
      <c r="HKB16438" s="3" t="s">
        <v>8121</v>
      </c>
      <c r="HKC16438" s="3" t="s">
        <v>30706</v>
      </c>
      <c r="HKD16438" s="3" t="s">
        <v>8121</v>
      </c>
      <c r="HKE16438" s="3" t="s">
        <v>30706</v>
      </c>
      <c r="HKF16438" s="3" t="s">
        <v>8121</v>
      </c>
      <c r="HKG16438" s="3" t="s">
        <v>30706</v>
      </c>
      <c r="HKH16438" s="3" t="s">
        <v>8121</v>
      </c>
      <c r="HKI16438" s="3" t="s">
        <v>30706</v>
      </c>
      <c r="HKJ16438" s="3" t="s">
        <v>8121</v>
      </c>
      <c r="HKK16438" s="3" t="s">
        <v>30706</v>
      </c>
      <c r="HKL16438" s="3" t="s">
        <v>8121</v>
      </c>
      <c r="HKM16438" s="3" t="s">
        <v>30706</v>
      </c>
      <c r="HKN16438" s="3" t="s">
        <v>8121</v>
      </c>
      <c r="HKO16438" s="3" t="s">
        <v>30706</v>
      </c>
      <c r="HKP16438" s="3" t="s">
        <v>8121</v>
      </c>
      <c r="HKQ16438" s="3" t="s">
        <v>30706</v>
      </c>
      <c r="HKR16438" s="3" t="s">
        <v>8121</v>
      </c>
      <c r="HKS16438" s="3" t="s">
        <v>30706</v>
      </c>
      <c r="HKT16438" s="3" t="s">
        <v>8121</v>
      </c>
      <c r="HKU16438" s="3" t="s">
        <v>30706</v>
      </c>
      <c r="HKV16438" s="3" t="s">
        <v>8121</v>
      </c>
      <c r="HKW16438" s="3" t="s">
        <v>30706</v>
      </c>
      <c r="HKX16438" s="3" t="s">
        <v>8121</v>
      </c>
      <c r="HKY16438" s="3" t="s">
        <v>30706</v>
      </c>
      <c r="HKZ16438" s="3" t="s">
        <v>8121</v>
      </c>
      <c r="HLA16438" s="3" t="s">
        <v>30706</v>
      </c>
      <c r="HLB16438" s="3" t="s">
        <v>8121</v>
      </c>
      <c r="HLC16438" s="3" t="s">
        <v>30706</v>
      </c>
      <c r="HLD16438" s="3" t="s">
        <v>8121</v>
      </c>
      <c r="HLE16438" s="3" t="s">
        <v>30706</v>
      </c>
      <c r="HLF16438" s="3" t="s">
        <v>8121</v>
      </c>
      <c r="HLG16438" s="3" t="s">
        <v>30706</v>
      </c>
      <c r="HLH16438" s="3" t="s">
        <v>8121</v>
      </c>
      <c r="HLI16438" s="3" t="s">
        <v>30706</v>
      </c>
      <c r="HLJ16438" s="3" t="s">
        <v>8121</v>
      </c>
      <c r="HLK16438" s="3" t="s">
        <v>30706</v>
      </c>
      <c r="HLL16438" s="3" t="s">
        <v>8121</v>
      </c>
      <c r="HLM16438" s="3" t="s">
        <v>30706</v>
      </c>
      <c r="HLN16438" s="3" t="s">
        <v>8121</v>
      </c>
      <c r="HLO16438" s="3" t="s">
        <v>30706</v>
      </c>
      <c r="HLP16438" s="3" t="s">
        <v>8121</v>
      </c>
      <c r="HLQ16438" s="3" t="s">
        <v>30706</v>
      </c>
      <c r="HLR16438" s="3" t="s">
        <v>8121</v>
      </c>
      <c r="HLS16438" s="3" t="s">
        <v>30706</v>
      </c>
      <c r="HLT16438" s="3" t="s">
        <v>8121</v>
      </c>
      <c r="HLU16438" s="3" t="s">
        <v>30706</v>
      </c>
      <c r="HLV16438" s="3" t="s">
        <v>8121</v>
      </c>
      <c r="HLW16438" s="3" t="s">
        <v>30706</v>
      </c>
      <c r="HLX16438" s="3" t="s">
        <v>8121</v>
      </c>
      <c r="HLY16438" s="3" t="s">
        <v>30706</v>
      </c>
      <c r="HLZ16438" s="3" t="s">
        <v>8121</v>
      </c>
      <c r="HMA16438" s="3" t="s">
        <v>30706</v>
      </c>
      <c r="HMB16438" s="3" t="s">
        <v>8121</v>
      </c>
      <c r="HMC16438" s="3" t="s">
        <v>30706</v>
      </c>
      <c r="HMD16438" s="3" t="s">
        <v>8121</v>
      </c>
      <c r="HME16438" s="3" t="s">
        <v>30706</v>
      </c>
      <c r="HMF16438" s="3" t="s">
        <v>8121</v>
      </c>
      <c r="HMG16438" s="3" t="s">
        <v>30706</v>
      </c>
      <c r="HMH16438" s="3" t="s">
        <v>8121</v>
      </c>
      <c r="HMI16438" s="3" t="s">
        <v>30706</v>
      </c>
      <c r="HMJ16438" s="3" t="s">
        <v>8121</v>
      </c>
      <c r="HMK16438" s="3" t="s">
        <v>30706</v>
      </c>
      <c r="HML16438" s="3" t="s">
        <v>8121</v>
      </c>
      <c r="HMM16438" s="3" t="s">
        <v>30706</v>
      </c>
      <c r="HMN16438" s="3" t="s">
        <v>8121</v>
      </c>
      <c r="HMO16438" s="3" t="s">
        <v>30706</v>
      </c>
      <c r="HMP16438" s="3" t="s">
        <v>8121</v>
      </c>
      <c r="HMQ16438" s="3" t="s">
        <v>30706</v>
      </c>
      <c r="HMR16438" s="3" t="s">
        <v>8121</v>
      </c>
      <c r="HMS16438" s="3" t="s">
        <v>30706</v>
      </c>
      <c r="HMT16438" s="3" t="s">
        <v>8121</v>
      </c>
      <c r="HMU16438" s="3" t="s">
        <v>30706</v>
      </c>
      <c r="HMV16438" s="3" t="s">
        <v>8121</v>
      </c>
      <c r="HMW16438" s="3" t="s">
        <v>30706</v>
      </c>
      <c r="HMX16438" s="3" t="s">
        <v>8121</v>
      </c>
      <c r="HMY16438" s="3" t="s">
        <v>30706</v>
      </c>
      <c r="HMZ16438" s="3" t="s">
        <v>8121</v>
      </c>
      <c r="HNA16438" s="3" t="s">
        <v>30706</v>
      </c>
      <c r="HNB16438" s="3" t="s">
        <v>8121</v>
      </c>
      <c r="HNC16438" s="3" t="s">
        <v>30706</v>
      </c>
      <c r="HND16438" s="3" t="s">
        <v>8121</v>
      </c>
      <c r="HNE16438" s="3" t="s">
        <v>30706</v>
      </c>
      <c r="HNF16438" s="3" t="s">
        <v>8121</v>
      </c>
      <c r="HNG16438" s="3" t="s">
        <v>30706</v>
      </c>
      <c r="HNH16438" s="3" t="s">
        <v>8121</v>
      </c>
      <c r="HNI16438" s="3" t="s">
        <v>30706</v>
      </c>
      <c r="HNJ16438" s="3" t="s">
        <v>8121</v>
      </c>
      <c r="HNK16438" s="3" t="s">
        <v>30706</v>
      </c>
      <c r="HNL16438" s="3" t="s">
        <v>8121</v>
      </c>
      <c r="HNM16438" s="3" t="s">
        <v>30706</v>
      </c>
      <c r="HNN16438" s="3" t="s">
        <v>8121</v>
      </c>
      <c r="HNO16438" s="3" t="s">
        <v>30706</v>
      </c>
      <c r="HNP16438" s="3" t="s">
        <v>8121</v>
      </c>
      <c r="HNQ16438" s="3" t="s">
        <v>30706</v>
      </c>
      <c r="HNR16438" s="3" t="s">
        <v>8121</v>
      </c>
      <c r="HNS16438" s="3" t="s">
        <v>30706</v>
      </c>
      <c r="HNT16438" s="3" t="s">
        <v>8121</v>
      </c>
      <c r="HNU16438" s="3" t="s">
        <v>30706</v>
      </c>
      <c r="HNV16438" s="3" t="s">
        <v>8121</v>
      </c>
      <c r="HNW16438" s="3" t="s">
        <v>30706</v>
      </c>
      <c r="HNX16438" s="3" t="s">
        <v>8121</v>
      </c>
      <c r="HNY16438" s="3" t="s">
        <v>30706</v>
      </c>
      <c r="HNZ16438" s="3" t="s">
        <v>8121</v>
      </c>
      <c r="HOA16438" s="3" t="s">
        <v>30706</v>
      </c>
      <c r="HOB16438" s="3" t="s">
        <v>8121</v>
      </c>
      <c r="HOC16438" s="3" t="s">
        <v>30706</v>
      </c>
      <c r="HOD16438" s="3" t="s">
        <v>8121</v>
      </c>
      <c r="HOE16438" s="3" t="s">
        <v>30706</v>
      </c>
      <c r="HOF16438" s="3" t="s">
        <v>8121</v>
      </c>
      <c r="HOG16438" s="3" t="s">
        <v>30706</v>
      </c>
      <c r="HOH16438" s="3" t="s">
        <v>8121</v>
      </c>
      <c r="HOI16438" s="3" t="s">
        <v>30706</v>
      </c>
      <c r="HOJ16438" s="3" t="s">
        <v>8121</v>
      </c>
      <c r="HOK16438" s="3" t="s">
        <v>30706</v>
      </c>
      <c r="HOL16438" s="3" t="s">
        <v>8121</v>
      </c>
      <c r="HOM16438" s="3" t="s">
        <v>30706</v>
      </c>
      <c r="HON16438" s="3" t="s">
        <v>8121</v>
      </c>
      <c r="HOO16438" s="3" t="s">
        <v>30706</v>
      </c>
      <c r="HOP16438" s="3" t="s">
        <v>8121</v>
      </c>
      <c r="HOQ16438" s="3" t="s">
        <v>30706</v>
      </c>
      <c r="HOR16438" s="3" t="s">
        <v>8121</v>
      </c>
      <c r="HOS16438" s="3" t="s">
        <v>30706</v>
      </c>
      <c r="HOT16438" s="3" t="s">
        <v>8121</v>
      </c>
      <c r="HOU16438" s="3" t="s">
        <v>30706</v>
      </c>
      <c r="HOV16438" s="3" t="s">
        <v>8121</v>
      </c>
      <c r="HOW16438" s="3" t="s">
        <v>30706</v>
      </c>
      <c r="HOX16438" s="3" t="s">
        <v>8121</v>
      </c>
      <c r="HOY16438" s="3" t="s">
        <v>30706</v>
      </c>
      <c r="HOZ16438" s="3" t="s">
        <v>8121</v>
      </c>
      <c r="HPA16438" s="3" t="s">
        <v>30706</v>
      </c>
      <c r="HPB16438" s="3" t="s">
        <v>8121</v>
      </c>
      <c r="HPC16438" s="3" t="s">
        <v>30706</v>
      </c>
      <c r="HPD16438" s="3" t="s">
        <v>8121</v>
      </c>
      <c r="HPE16438" s="3" t="s">
        <v>30706</v>
      </c>
      <c r="HPF16438" s="3" t="s">
        <v>8121</v>
      </c>
      <c r="HPG16438" s="3" t="s">
        <v>30706</v>
      </c>
      <c r="HPH16438" s="3" t="s">
        <v>8121</v>
      </c>
      <c r="HPI16438" s="3" t="s">
        <v>30706</v>
      </c>
      <c r="HPJ16438" s="3" t="s">
        <v>8121</v>
      </c>
      <c r="HPK16438" s="3" t="s">
        <v>30706</v>
      </c>
      <c r="HPL16438" s="3" t="s">
        <v>8121</v>
      </c>
      <c r="HPM16438" s="3" t="s">
        <v>30706</v>
      </c>
      <c r="HPN16438" s="3" t="s">
        <v>8121</v>
      </c>
      <c r="HPO16438" s="3" t="s">
        <v>30706</v>
      </c>
      <c r="HPP16438" s="3" t="s">
        <v>8121</v>
      </c>
      <c r="HPQ16438" s="3" t="s">
        <v>30706</v>
      </c>
      <c r="HPR16438" s="3" t="s">
        <v>8121</v>
      </c>
      <c r="HPS16438" s="3" t="s">
        <v>30706</v>
      </c>
      <c r="HPT16438" s="3" t="s">
        <v>8121</v>
      </c>
      <c r="HPU16438" s="3" t="s">
        <v>30706</v>
      </c>
      <c r="HPV16438" s="3" t="s">
        <v>8121</v>
      </c>
      <c r="HPW16438" s="3" t="s">
        <v>30706</v>
      </c>
      <c r="HPX16438" s="3" t="s">
        <v>8121</v>
      </c>
      <c r="HPY16438" s="3" t="s">
        <v>30706</v>
      </c>
      <c r="HPZ16438" s="3" t="s">
        <v>8121</v>
      </c>
      <c r="HQA16438" s="3" t="s">
        <v>30706</v>
      </c>
      <c r="HQB16438" s="3" t="s">
        <v>8121</v>
      </c>
      <c r="HQC16438" s="3" t="s">
        <v>30706</v>
      </c>
      <c r="HQD16438" s="3" t="s">
        <v>8121</v>
      </c>
      <c r="HQE16438" s="3" t="s">
        <v>30706</v>
      </c>
      <c r="HQF16438" s="3" t="s">
        <v>8121</v>
      </c>
      <c r="HQG16438" s="3" t="s">
        <v>30706</v>
      </c>
      <c r="HQH16438" s="3" t="s">
        <v>8121</v>
      </c>
      <c r="HQI16438" s="3" t="s">
        <v>30706</v>
      </c>
      <c r="HQJ16438" s="3" t="s">
        <v>8121</v>
      </c>
      <c r="HQK16438" s="3" t="s">
        <v>30706</v>
      </c>
      <c r="HQL16438" s="3" t="s">
        <v>8121</v>
      </c>
      <c r="HQM16438" s="3" t="s">
        <v>30706</v>
      </c>
      <c r="HQN16438" s="3" t="s">
        <v>8121</v>
      </c>
      <c r="HQO16438" s="3" t="s">
        <v>30706</v>
      </c>
      <c r="HQP16438" s="3" t="s">
        <v>8121</v>
      </c>
      <c r="HQQ16438" s="3" t="s">
        <v>30706</v>
      </c>
      <c r="HQR16438" s="3" t="s">
        <v>8121</v>
      </c>
      <c r="HQS16438" s="3" t="s">
        <v>30706</v>
      </c>
      <c r="HQT16438" s="3" t="s">
        <v>8121</v>
      </c>
      <c r="HQU16438" s="3" t="s">
        <v>30706</v>
      </c>
      <c r="HQV16438" s="3" t="s">
        <v>8121</v>
      </c>
      <c r="HQW16438" s="3" t="s">
        <v>30706</v>
      </c>
      <c r="HQX16438" s="3" t="s">
        <v>8121</v>
      </c>
      <c r="HQY16438" s="3" t="s">
        <v>30706</v>
      </c>
      <c r="HQZ16438" s="3" t="s">
        <v>8121</v>
      </c>
      <c r="HRA16438" s="3" t="s">
        <v>30706</v>
      </c>
      <c r="HRB16438" s="3" t="s">
        <v>8121</v>
      </c>
      <c r="HRC16438" s="3" t="s">
        <v>30706</v>
      </c>
      <c r="HRD16438" s="3" t="s">
        <v>8121</v>
      </c>
      <c r="HRE16438" s="3" t="s">
        <v>30706</v>
      </c>
      <c r="HRF16438" s="3" t="s">
        <v>8121</v>
      </c>
      <c r="HRG16438" s="3" t="s">
        <v>30706</v>
      </c>
      <c r="HRH16438" s="3" t="s">
        <v>8121</v>
      </c>
      <c r="HRI16438" s="3" t="s">
        <v>30706</v>
      </c>
      <c r="HRJ16438" s="3" t="s">
        <v>8121</v>
      </c>
      <c r="HRK16438" s="3" t="s">
        <v>30706</v>
      </c>
      <c r="HRL16438" s="3" t="s">
        <v>8121</v>
      </c>
      <c r="HRM16438" s="3" t="s">
        <v>30706</v>
      </c>
      <c r="HRN16438" s="3" t="s">
        <v>8121</v>
      </c>
      <c r="HRO16438" s="3" t="s">
        <v>30706</v>
      </c>
      <c r="HRP16438" s="3" t="s">
        <v>8121</v>
      </c>
      <c r="HRQ16438" s="3" t="s">
        <v>30706</v>
      </c>
      <c r="HRR16438" s="3" t="s">
        <v>8121</v>
      </c>
      <c r="HRS16438" s="3" t="s">
        <v>30706</v>
      </c>
      <c r="HRT16438" s="3" t="s">
        <v>8121</v>
      </c>
      <c r="HRU16438" s="3" t="s">
        <v>30706</v>
      </c>
      <c r="HRV16438" s="3" t="s">
        <v>8121</v>
      </c>
      <c r="HRW16438" s="3" t="s">
        <v>30706</v>
      </c>
      <c r="HRX16438" s="3" t="s">
        <v>8121</v>
      </c>
      <c r="HRY16438" s="3" t="s">
        <v>30706</v>
      </c>
      <c r="HRZ16438" s="3" t="s">
        <v>8121</v>
      </c>
      <c r="HSA16438" s="3" t="s">
        <v>30706</v>
      </c>
      <c r="HSB16438" s="3" t="s">
        <v>8121</v>
      </c>
      <c r="HSC16438" s="3" t="s">
        <v>30706</v>
      </c>
      <c r="HSD16438" s="3" t="s">
        <v>8121</v>
      </c>
      <c r="HSE16438" s="3" t="s">
        <v>30706</v>
      </c>
      <c r="HSF16438" s="3" t="s">
        <v>8121</v>
      </c>
      <c r="HSG16438" s="3" t="s">
        <v>30706</v>
      </c>
      <c r="HSH16438" s="3" t="s">
        <v>8121</v>
      </c>
      <c r="HSI16438" s="3" t="s">
        <v>30706</v>
      </c>
      <c r="HSJ16438" s="3" t="s">
        <v>8121</v>
      </c>
      <c r="HSK16438" s="3" t="s">
        <v>30706</v>
      </c>
      <c r="HSL16438" s="3" t="s">
        <v>8121</v>
      </c>
      <c r="HSM16438" s="3" t="s">
        <v>30706</v>
      </c>
      <c r="HSN16438" s="3" t="s">
        <v>8121</v>
      </c>
      <c r="HSO16438" s="3" t="s">
        <v>30706</v>
      </c>
      <c r="HSP16438" s="3" t="s">
        <v>8121</v>
      </c>
      <c r="HSQ16438" s="3" t="s">
        <v>30706</v>
      </c>
      <c r="HSR16438" s="3" t="s">
        <v>8121</v>
      </c>
      <c r="HSS16438" s="3" t="s">
        <v>30706</v>
      </c>
      <c r="HST16438" s="3" t="s">
        <v>8121</v>
      </c>
      <c r="HSU16438" s="3" t="s">
        <v>30706</v>
      </c>
      <c r="HSV16438" s="3" t="s">
        <v>8121</v>
      </c>
      <c r="HSW16438" s="3" t="s">
        <v>30706</v>
      </c>
      <c r="HSX16438" s="3" t="s">
        <v>8121</v>
      </c>
      <c r="HSY16438" s="3" t="s">
        <v>30706</v>
      </c>
      <c r="HSZ16438" s="3" t="s">
        <v>8121</v>
      </c>
      <c r="HTA16438" s="3" t="s">
        <v>30706</v>
      </c>
      <c r="HTB16438" s="3" t="s">
        <v>8121</v>
      </c>
      <c r="HTC16438" s="3" t="s">
        <v>30706</v>
      </c>
      <c r="HTD16438" s="3" t="s">
        <v>8121</v>
      </c>
      <c r="HTE16438" s="3" t="s">
        <v>30706</v>
      </c>
      <c r="HTF16438" s="3" t="s">
        <v>8121</v>
      </c>
      <c r="HTG16438" s="3" t="s">
        <v>30706</v>
      </c>
      <c r="HTH16438" s="3" t="s">
        <v>8121</v>
      </c>
      <c r="HTI16438" s="3" t="s">
        <v>30706</v>
      </c>
      <c r="HTJ16438" s="3" t="s">
        <v>8121</v>
      </c>
      <c r="HTK16438" s="3" t="s">
        <v>30706</v>
      </c>
      <c r="HTL16438" s="3" t="s">
        <v>8121</v>
      </c>
      <c r="HTM16438" s="3" t="s">
        <v>30706</v>
      </c>
      <c r="HTN16438" s="3" t="s">
        <v>8121</v>
      </c>
      <c r="HTO16438" s="3" t="s">
        <v>30706</v>
      </c>
      <c r="HTP16438" s="3" t="s">
        <v>8121</v>
      </c>
      <c r="HTQ16438" s="3" t="s">
        <v>30706</v>
      </c>
      <c r="HTR16438" s="3" t="s">
        <v>8121</v>
      </c>
      <c r="HTS16438" s="3" t="s">
        <v>30706</v>
      </c>
      <c r="HTT16438" s="3" t="s">
        <v>8121</v>
      </c>
      <c r="HTU16438" s="3" t="s">
        <v>30706</v>
      </c>
      <c r="HTV16438" s="3" t="s">
        <v>8121</v>
      </c>
      <c r="HTW16438" s="3" t="s">
        <v>30706</v>
      </c>
      <c r="HTX16438" s="3" t="s">
        <v>8121</v>
      </c>
      <c r="HTY16438" s="3" t="s">
        <v>30706</v>
      </c>
      <c r="HTZ16438" s="3" t="s">
        <v>8121</v>
      </c>
      <c r="HUA16438" s="3" t="s">
        <v>30706</v>
      </c>
      <c r="HUB16438" s="3" t="s">
        <v>8121</v>
      </c>
      <c r="HUC16438" s="3" t="s">
        <v>30706</v>
      </c>
      <c r="HUD16438" s="3" t="s">
        <v>8121</v>
      </c>
      <c r="HUE16438" s="3" t="s">
        <v>30706</v>
      </c>
      <c r="HUF16438" s="3" t="s">
        <v>8121</v>
      </c>
      <c r="HUG16438" s="3" t="s">
        <v>30706</v>
      </c>
      <c r="HUH16438" s="3" t="s">
        <v>8121</v>
      </c>
      <c r="HUI16438" s="3" t="s">
        <v>30706</v>
      </c>
      <c r="HUJ16438" s="3" t="s">
        <v>8121</v>
      </c>
      <c r="HUK16438" s="3" t="s">
        <v>30706</v>
      </c>
      <c r="HUL16438" s="3" t="s">
        <v>8121</v>
      </c>
      <c r="HUM16438" s="3" t="s">
        <v>30706</v>
      </c>
      <c r="HUN16438" s="3" t="s">
        <v>8121</v>
      </c>
      <c r="HUO16438" s="3" t="s">
        <v>30706</v>
      </c>
      <c r="HUP16438" s="3" t="s">
        <v>8121</v>
      </c>
      <c r="HUQ16438" s="3" t="s">
        <v>30706</v>
      </c>
      <c r="HUR16438" s="3" t="s">
        <v>8121</v>
      </c>
      <c r="HUS16438" s="3" t="s">
        <v>30706</v>
      </c>
      <c r="HUT16438" s="3" t="s">
        <v>8121</v>
      </c>
      <c r="HUU16438" s="3" t="s">
        <v>30706</v>
      </c>
      <c r="HUV16438" s="3" t="s">
        <v>8121</v>
      </c>
      <c r="HUW16438" s="3" t="s">
        <v>30706</v>
      </c>
      <c r="HUX16438" s="3" t="s">
        <v>8121</v>
      </c>
      <c r="HUY16438" s="3" t="s">
        <v>30706</v>
      </c>
      <c r="HUZ16438" s="3" t="s">
        <v>8121</v>
      </c>
      <c r="HVA16438" s="3" t="s">
        <v>30706</v>
      </c>
      <c r="HVB16438" s="3" t="s">
        <v>8121</v>
      </c>
      <c r="HVC16438" s="3" t="s">
        <v>30706</v>
      </c>
      <c r="HVD16438" s="3" t="s">
        <v>8121</v>
      </c>
      <c r="HVE16438" s="3" t="s">
        <v>30706</v>
      </c>
      <c r="HVF16438" s="3" t="s">
        <v>8121</v>
      </c>
      <c r="HVG16438" s="3" t="s">
        <v>30706</v>
      </c>
      <c r="HVH16438" s="3" t="s">
        <v>8121</v>
      </c>
      <c r="HVI16438" s="3" t="s">
        <v>30706</v>
      </c>
      <c r="HVJ16438" s="3" t="s">
        <v>8121</v>
      </c>
      <c r="HVK16438" s="3" t="s">
        <v>30706</v>
      </c>
      <c r="HVL16438" s="3" t="s">
        <v>8121</v>
      </c>
      <c r="HVM16438" s="3" t="s">
        <v>30706</v>
      </c>
      <c r="HVN16438" s="3" t="s">
        <v>8121</v>
      </c>
      <c r="HVO16438" s="3" t="s">
        <v>30706</v>
      </c>
      <c r="HVP16438" s="3" t="s">
        <v>8121</v>
      </c>
      <c r="HVQ16438" s="3" t="s">
        <v>30706</v>
      </c>
      <c r="HVR16438" s="3" t="s">
        <v>8121</v>
      </c>
      <c r="HVS16438" s="3" t="s">
        <v>30706</v>
      </c>
      <c r="HVT16438" s="3" t="s">
        <v>8121</v>
      </c>
      <c r="HVU16438" s="3" t="s">
        <v>30706</v>
      </c>
      <c r="HVV16438" s="3" t="s">
        <v>8121</v>
      </c>
      <c r="HVW16438" s="3" t="s">
        <v>30706</v>
      </c>
      <c r="HVX16438" s="3" t="s">
        <v>8121</v>
      </c>
      <c r="HVY16438" s="3" t="s">
        <v>30706</v>
      </c>
      <c r="HVZ16438" s="3" t="s">
        <v>8121</v>
      </c>
      <c r="HWA16438" s="3" t="s">
        <v>30706</v>
      </c>
      <c r="HWB16438" s="3" t="s">
        <v>8121</v>
      </c>
      <c r="HWC16438" s="3" t="s">
        <v>30706</v>
      </c>
      <c r="HWD16438" s="3" t="s">
        <v>8121</v>
      </c>
      <c r="HWE16438" s="3" t="s">
        <v>30706</v>
      </c>
      <c r="HWF16438" s="3" t="s">
        <v>8121</v>
      </c>
      <c r="HWG16438" s="3" t="s">
        <v>30706</v>
      </c>
      <c r="HWH16438" s="3" t="s">
        <v>8121</v>
      </c>
      <c r="HWI16438" s="3" t="s">
        <v>30706</v>
      </c>
      <c r="HWJ16438" s="3" t="s">
        <v>8121</v>
      </c>
      <c r="HWK16438" s="3" t="s">
        <v>30706</v>
      </c>
      <c r="HWL16438" s="3" t="s">
        <v>8121</v>
      </c>
      <c r="HWM16438" s="3" t="s">
        <v>30706</v>
      </c>
      <c r="HWN16438" s="3" t="s">
        <v>8121</v>
      </c>
      <c r="HWO16438" s="3" t="s">
        <v>30706</v>
      </c>
      <c r="HWP16438" s="3" t="s">
        <v>8121</v>
      </c>
      <c r="HWQ16438" s="3" t="s">
        <v>30706</v>
      </c>
      <c r="HWR16438" s="3" t="s">
        <v>8121</v>
      </c>
      <c r="HWS16438" s="3" t="s">
        <v>30706</v>
      </c>
      <c r="HWT16438" s="3" t="s">
        <v>8121</v>
      </c>
      <c r="HWU16438" s="3" t="s">
        <v>30706</v>
      </c>
      <c r="HWV16438" s="3" t="s">
        <v>8121</v>
      </c>
      <c r="HWW16438" s="3" t="s">
        <v>30706</v>
      </c>
      <c r="HWX16438" s="3" t="s">
        <v>8121</v>
      </c>
      <c r="HWY16438" s="3" t="s">
        <v>30706</v>
      </c>
      <c r="HWZ16438" s="3" t="s">
        <v>8121</v>
      </c>
      <c r="HXA16438" s="3" t="s">
        <v>30706</v>
      </c>
      <c r="HXB16438" s="3" t="s">
        <v>8121</v>
      </c>
      <c r="HXC16438" s="3" t="s">
        <v>30706</v>
      </c>
      <c r="HXD16438" s="3" t="s">
        <v>8121</v>
      </c>
      <c r="HXE16438" s="3" t="s">
        <v>30706</v>
      </c>
      <c r="HXF16438" s="3" t="s">
        <v>8121</v>
      </c>
      <c r="HXG16438" s="3" t="s">
        <v>30706</v>
      </c>
      <c r="HXH16438" s="3" t="s">
        <v>8121</v>
      </c>
      <c r="HXI16438" s="3" t="s">
        <v>30706</v>
      </c>
      <c r="HXJ16438" s="3" t="s">
        <v>8121</v>
      </c>
      <c r="HXK16438" s="3" t="s">
        <v>30706</v>
      </c>
      <c r="HXL16438" s="3" t="s">
        <v>8121</v>
      </c>
      <c r="HXM16438" s="3" t="s">
        <v>30706</v>
      </c>
      <c r="HXN16438" s="3" t="s">
        <v>8121</v>
      </c>
      <c r="HXO16438" s="3" t="s">
        <v>30706</v>
      </c>
      <c r="HXP16438" s="3" t="s">
        <v>8121</v>
      </c>
      <c r="HXQ16438" s="3" t="s">
        <v>30706</v>
      </c>
      <c r="HXR16438" s="3" t="s">
        <v>8121</v>
      </c>
      <c r="HXS16438" s="3" t="s">
        <v>30706</v>
      </c>
      <c r="HXT16438" s="3" t="s">
        <v>8121</v>
      </c>
      <c r="HXU16438" s="3" t="s">
        <v>30706</v>
      </c>
      <c r="HXV16438" s="3" t="s">
        <v>8121</v>
      </c>
      <c r="HXW16438" s="3" t="s">
        <v>30706</v>
      </c>
      <c r="HXX16438" s="3" t="s">
        <v>8121</v>
      </c>
      <c r="HXY16438" s="3" t="s">
        <v>30706</v>
      </c>
      <c r="HXZ16438" s="3" t="s">
        <v>8121</v>
      </c>
      <c r="HYA16438" s="3" t="s">
        <v>30706</v>
      </c>
      <c r="HYB16438" s="3" t="s">
        <v>8121</v>
      </c>
      <c r="HYC16438" s="3" t="s">
        <v>30706</v>
      </c>
      <c r="HYD16438" s="3" t="s">
        <v>8121</v>
      </c>
      <c r="HYE16438" s="3" t="s">
        <v>30706</v>
      </c>
      <c r="HYF16438" s="3" t="s">
        <v>8121</v>
      </c>
      <c r="HYG16438" s="3" t="s">
        <v>30706</v>
      </c>
      <c r="HYH16438" s="3" t="s">
        <v>8121</v>
      </c>
      <c r="HYI16438" s="3" t="s">
        <v>30706</v>
      </c>
      <c r="HYJ16438" s="3" t="s">
        <v>8121</v>
      </c>
      <c r="HYK16438" s="3" t="s">
        <v>30706</v>
      </c>
      <c r="HYL16438" s="3" t="s">
        <v>8121</v>
      </c>
      <c r="HYM16438" s="3" t="s">
        <v>30706</v>
      </c>
      <c r="HYN16438" s="3" t="s">
        <v>8121</v>
      </c>
      <c r="HYO16438" s="3" t="s">
        <v>30706</v>
      </c>
      <c r="HYP16438" s="3" t="s">
        <v>8121</v>
      </c>
      <c r="HYQ16438" s="3" t="s">
        <v>30706</v>
      </c>
      <c r="HYR16438" s="3" t="s">
        <v>8121</v>
      </c>
      <c r="HYS16438" s="3" t="s">
        <v>30706</v>
      </c>
      <c r="HYT16438" s="3" t="s">
        <v>8121</v>
      </c>
      <c r="HYU16438" s="3" t="s">
        <v>30706</v>
      </c>
      <c r="HYV16438" s="3" t="s">
        <v>8121</v>
      </c>
      <c r="HYW16438" s="3" t="s">
        <v>30706</v>
      </c>
      <c r="HYX16438" s="3" t="s">
        <v>8121</v>
      </c>
      <c r="HYY16438" s="3" t="s">
        <v>30706</v>
      </c>
      <c r="HYZ16438" s="3" t="s">
        <v>8121</v>
      </c>
      <c r="HZA16438" s="3" t="s">
        <v>30706</v>
      </c>
      <c r="HZB16438" s="3" t="s">
        <v>8121</v>
      </c>
      <c r="HZC16438" s="3" t="s">
        <v>30706</v>
      </c>
      <c r="HZD16438" s="3" t="s">
        <v>8121</v>
      </c>
      <c r="HZE16438" s="3" t="s">
        <v>30706</v>
      </c>
      <c r="HZF16438" s="3" t="s">
        <v>8121</v>
      </c>
      <c r="HZG16438" s="3" t="s">
        <v>30706</v>
      </c>
      <c r="HZH16438" s="3" t="s">
        <v>8121</v>
      </c>
      <c r="HZI16438" s="3" t="s">
        <v>30706</v>
      </c>
      <c r="HZJ16438" s="3" t="s">
        <v>8121</v>
      </c>
      <c r="HZK16438" s="3" t="s">
        <v>30706</v>
      </c>
      <c r="HZL16438" s="3" t="s">
        <v>8121</v>
      </c>
      <c r="HZM16438" s="3" t="s">
        <v>30706</v>
      </c>
      <c r="HZN16438" s="3" t="s">
        <v>8121</v>
      </c>
      <c r="HZO16438" s="3" t="s">
        <v>30706</v>
      </c>
      <c r="HZP16438" s="3" t="s">
        <v>8121</v>
      </c>
      <c r="HZQ16438" s="3" t="s">
        <v>30706</v>
      </c>
      <c r="HZR16438" s="3" t="s">
        <v>8121</v>
      </c>
      <c r="HZS16438" s="3" t="s">
        <v>30706</v>
      </c>
      <c r="HZT16438" s="3" t="s">
        <v>8121</v>
      </c>
      <c r="HZU16438" s="3" t="s">
        <v>30706</v>
      </c>
      <c r="HZV16438" s="3" t="s">
        <v>8121</v>
      </c>
      <c r="HZW16438" s="3" t="s">
        <v>30706</v>
      </c>
      <c r="HZX16438" s="3" t="s">
        <v>8121</v>
      </c>
      <c r="HZY16438" s="3" t="s">
        <v>30706</v>
      </c>
      <c r="HZZ16438" s="3" t="s">
        <v>8121</v>
      </c>
      <c r="IAA16438" s="3" t="s">
        <v>30706</v>
      </c>
      <c r="IAB16438" s="3" t="s">
        <v>8121</v>
      </c>
      <c r="IAC16438" s="3" t="s">
        <v>30706</v>
      </c>
      <c r="IAD16438" s="3" t="s">
        <v>8121</v>
      </c>
      <c r="IAE16438" s="3" t="s">
        <v>30706</v>
      </c>
      <c r="IAF16438" s="3" t="s">
        <v>8121</v>
      </c>
      <c r="IAG16438" s="3" t="s">
        <v>30706</v>
      </c>
      <c r="IAH16438" s="3" t="s">
        <v>8121</v>
      </c>
      <c r="IAI16438" s="3" t="s">
        <v>30706</v>
      </c>
      <c r="IAJ16438" s="3" t="s">
        <v>8121</v>
      </c>
      <c r="IAK16438" s="3" t="s">
        <v>30706</v>
      </c>
      <c r="IAL16438" s="3" t="s">
        <v>8121</v>
      </c>
      <c r="IAM16438" s="3" t="s">
        <v>30706</v>
      </c>
      <c r="IAN16438" s="3" t="s">
        <v>8121</v>
      </c>
      <c r="IAO16438" s="3" t="s">
        <v>30706</v>
      </c>
      <c r="IAP16438" s="3" t="s">
        <v>8121</v>
      </c>
      <c r="IAQ16438" s="3" t="s">
        <v>30706</v>
      </c>
      <c r="IAR16438" s="3" t="s">
        <v>8121</v>
      </c>
      <c r="IAS16438" s="3" t="s">
        <v>30706</v>
      </c>
      <c r="IAT16438" s="3" t="s">
        <v>8121</v>
      </c>
      <c r="IAU16438" s="3" t="s">
        <v>30706</v>
      </c>
      <c r="IAV16438" s="3" t="s">
        <v>8121</v>
      </c>
      <c r="IAW16438" s="3" t="s">
        <v>30706</v>
      </c>
      <c r="IAX16438" s="3" t="s">
        <v>8121</v>
      </c>
      <c r="IAY16438" s="3" t="s">
        <v>30706</v>
      </c>
      <c r="IAZ16438" s="3" t="s">
        <v>8121</v>
      </c>
      <c r="IBA16438" s="3" t="s">
        <v>30706</v>
      </c>
      <c r="IBB16438" s="3" t="s">
        <v>8121</v>
      </c>
      <c r="IBC16438" s="3" t="s">
        <v>30706</v>
      </c>
      <c r="IBD16438" s="3" t="s">
        <v>8121</v>
      </c>
      <c r="IBE16438" s="3" t="s">
        <v>30706</v>
      </c>
      <c r="IBF16438" s="3" t="s">
        <v>8121</v>
      </c>
      <c r="IBG16438" s="3" t="s">
        <v>30706</v>
      </c>
      <c r="IBH16438" s="3" t="s">
        <v>8121</v>
      </c>
      <c r="IBI16438" s="3" t="s">
        <v>30706</v>
      </c>
      <c r="IBJ16438" s="3" t="s">
        <v>8121</v>
      </c>
      <c r="IBK16438" s="3" t="s">
        <v>30706</v>
      </c>
      <c r="IBL16438" s="3" t="s">
        <v>8121</v>
      </c>
      <c r="IBM16438" s="3" t="s">
        <v>30706</v>
      </c>
      <c r="IBN16438" s="3" t="s">
        <v>8121</v>
      </c>
      <c r="IBO16438" s="3" t="s">
        <v>30706</v>
      </c>
      <c r="IBP16438" s="3" t="s">
        <v>8121</v>
      </c>
      <c r="IBQ16438" s="3" t="s">
        <v>30706</v>
      </c>
      <c r="IBR16438" s="3" t="s">
        <v>8121</v>
      </c>
      <c r="IBS16438" s="3" t="s">
        <v>30706</v>
      </c>
      <c r="IBT16438" s="3" t="s">
        <v>8121</v>
      </c>
      <c r="IBU16438" s="3" t="s">
        <v>30706</v>
      </c>
      <c r="IBV16438" s="3" t="s">
        <v>8121</v>
      </c>
      <c r="IBW16438" s="3" t="s">
        <v>30706</v>
      </c>
      <c r="IBX16438" s="3" t="s">
        <v>8121</v>
      </c>
      <c r="IBY16438" s="3" t="s">
        <v>30706</v>
      </c>
      <c r="IBZ16438" s="3" t="s">
        <v>8121</v>
      </c>
      <c r="ICA16438" s="3" t="s">
        <v>30706</v>
      </c>
      <c r="ICB16438" s="3" t="s">
        <v>8121</v>
      </c>
      <c r="ICC16438" s="3" t="s">
        <v>30706</v>
      </c>
      <c r="ICD16438" s="3" t="s">
        <v>8121</v>
      </c>
      <c r="ICE16438" s="3" t="s">
        <v>30706</v>
      </c>
      <c r="ICF16438" s="3" t="s">
        <v>8121</v>
      </c>
      <c r="ICG16438" s="3" t="s">
        <v>30706</v>
      </c>
      <c r="ICH16438" s="3" t="s">
        <v>8121</v>
      </c>
      <c r="ICI16438" s="3" t="s">
        <v>30706</v>
      </c>
      <c r="ICJ16438" s="3" t="s">
        <v>8121</v>
      </c>
      <c r="ICK16438" s="3" t="s">
        <v>30706</v>
      </c>
      <c r="ICL16438" s="3" t="s">
        <v>8121</v>
      </c>
      <c r="ICM16438" s="3" t="s">
        <v>30706</v>
      </c>
      <c r="ICN16438" s="3" t="s">
        <v>8121</v>
      </c>
      <c r="ICO16438" s="3" t="s">
        <v>30706</v>
      </c>
      <c r="ICP16438" s="3" t="s">
        <v>8121</v>
      </c>
      <c r="ICQ16438" s="3" t="s">
        <v>30706</v>
      </c>
      <c r="ICR16438" s="3" t="s">
        <v>8121</v>
      </c>
      <c r="ICS16438" s="3" t="s">
        <v>30706</v>
      </c>
      <c r="ICT16438" s="3" t="s">
        <v>8121</v>
      </c>
      <c r="ICU16438" s="3" t="s">
        <v>30706</v>
      </c>
      <c r="ICV16438" s="3" t="s">
        <v>8121</v>
      </c>
      <c r="ICW16438" s="3" t="s">
        <v>30706</v>
      </c>
      <c r="ICX16438" s="3" t="s">
        <v>8121</v>
      </c>
      <c r="ICY16438" s="3" t="s">
        <v>30706</v>
      </c>
      <c r="ICZ16438" s="3" t="s">
        <v>8121</v>
      </c>
      <c r="IDA16438" s="3" t="s">
        <v>30706</v>
      </c>
      <c r="IDB16438" s="3" t="s">
        <v>8121</v>
      </c>
      <c r="IDC16438" s="3" t="s">
        <v>30706</v>
      </c>
      <c r="IDD16438" s="3" t="s">
        <v>8121</v>
      </c>
      <c r="IDE16438" s="3" t="s">
        <v>30706</v>
      </c>
      <c r="IDF16438" s="3" t="s">
        <v>8121</v>
      </c>
      <c r="IDG16438" s="3" t="s">
        <v>30706</v>
      </c>
      <c r="IDH16438" s="3" t="s">
        <v>8121</v>
      </c>
      <c r="IDI16438" s="3" t="s">
        <v>30706</v>
      </c>
      <c r="IDJ16438" s="3" t="s">
        <v>8121</v>
      </c>
      <c r="IDK16438" s="3" t="s">
        <v>30706</v>
      </c>
      <c r="IDL16438" s="3" t="s">
        <v>8121</v>
      </c>
      <c r="IDM16438" s="3" t="s">
        <v>30706</v>
      </c>
      <c r="IDN16438" s="3" t="s">
        <v>8121</v>
      </c>
      <c r="IDO16438" s="3" t="s">
        <v>30706</v>
      </c>
      <c r="IDP16438" s="3" t="s">
        <v>8121</v>
      </c>
      <c r="IDQ16438" s="3" t="s">
        <v>30706</v>
      </c>
      <c r="IDR16438" s="3" t="s">
        <v>8121</v>
      </c>
      <c r="IDS16438" s="3" t="s">
        <v>30706</v>
      </c>
      <c r="IDT16438" s="3" t="s">
        <v>8121</v>
      </c>
      <c r="IDU16438" s="3" t="s">
        <v>30706</v>
      </c>
      <c r="IDV16438" s="3" t="s">
        <v>8121</v>
      </c>
      <c r="IDW16438" s="3" t="s">
        <v>30706</v>
      </c>
      <c r="IDX16438" s="3" t="s">
        <v>8121</v>
      </c>
      <c r="IDY16438" s="3" t="s">
        <v>30706</v>
      </c>
      <c r="IDZ16438" s="3" t="s">
        <v>8121</v>
      </c>
      <c r="IEA16438" s="3" t="s">
        <v>30706</v>
      </c>
      <c r="IEB16438" s="3" t="s">
        <v>8121</v>
      </c>
      <c r="IEC16438" s="3" t="s">
        <v>30706</v>
      </c>
      <c r="IED16438" s="3" t="s">
        <v>8121</v>
      </c>
      <c r="IEE16438" s="3" t="s">
        <v>30706</v>
      </c>
      <c r="IEF16438" s="3" t="s">
        <v>8121</v>
      </c>
      <c r="IEG16438" s="3" t="s">
        <v>30706</v>
      </c>
      <c r="IEH16438" s="3" t="s">
        <v>8121</v>
      </c>
      <c r="IEI16438" s="3" t="s">
        <v>30706</v>
      </c>
      <c r="IEJ16438" s="3" t="s">
        <v>8121</v>
      </c>
      <c r="IEK16438" s="3" t="s">
        <v>30706</v>
      </c>
      <c r="IEL16438" s="3" t="s">
        <v>8121</v>
      </c>
      <c r="IEM16438" s="3" t="s">
        <v>30706</v>
      </c>
      <c r="IEN16438" s="3" t="s">
        <v>8121</v>
      </c>
      <c r="IEO16438" s="3" t="s">
        <v>30706</v>
      </c>
      <c r="IEP16438" s="3" t="s">
        <v>8121</v>
      </c>
      <c r="IEQ16438" s="3" t="s">
        <v>30706</v>
      </c>
      <c r="IER16438" s="3" t="s">
        <v>8121</v>
      </c>
      <c r="IES16438" s="3" t="s">
        <v>30706</v>
      </c>
      <c r="IET16438" s="3" t="s">
        <v>8121</v>
      </c>
      <c r="IEU16438" s="3" t="s">
        <v>30706</v>
      </c>
      <c r="IEV16438" s="3" t="s">
        <v>8121</v>
      </c>
      <c r="IEW16438" s="3" t="s">
        <v>30706</v>
      </c>
      <c r="IEX16438" s="3" t="s">
        <v>8121</v>
      </c>
      <c r="IEY16438" s="3" t="s">
        <v>30706</v>
      </c>
      <c r="IEZ16438" s="3" t="s">
        <v>8121</v>
      </c>
      <c r="IFA16438" s="3" t="s">
        <v>30706</v>
      </c>
      <c r="IFB16438" s="3" t="s">
        <v>8121</v>
      </c>
      <c r="IFC16438" s="3" t="s">
        <v>30706</v>
      </c>
      <c r="IFD16438" s="3" t="s">
        <v>8121</v>
      </c>
      <c r="IFE16438" s="3" t="s">
        <v>30706</v>
      </c>
      <c r="IFF16438" s="3" t="s">
        <v>8121</v>
      </c>
      <c r="IFG16438" s="3" t="s">
        <v>30706</v>
      </c>
      <c r="IFH16438" s="3" t="s">
        <v>8121</v>
      </c>
      <c r="IFI16438" s="3" t="s">
        <v>30706</v>
      </c>
      <c r="IFJ16438" s="3" t="s">
        <v>8121</v>
      </c>
      <c r="IFK16438" s="3" t="s">
        <v>30706</v>
      </c>
      <c r="IFL16438" s="3" t="s">
        <v>8121</v>
      </c>
      <c r="IFM16438" s="3" t="s">
        <v>30706</v>
      </c>
      <c r="IFN16438" s="3" t="s">
        <v>8121</v>
      </c>
      <c r="IFO16438" s="3" t="s">
        <v>30706</v>
      </c>
      <c r="IFP16438" s="3" t="s">
        <v>8121</v>
      </c>
      <c r="IFQ16438" s="3" t="s">
        <v>30706</v>
      </c>
      <c r="IFR16438" s="3" t="s">
        <v>8121</v>
      </c>
      <c r="IFS16438" s="3" t="s">
        <v>30706</v>
      </c>
      <c r="IFT16438" s="3" t="s">
        <v>8121</v>
      </c>
      <c r="IFU16438" s="3" t="s">
        <v>30706</v>
      </c>
      <c r="IFV16438" s="3" t="s">
        <v>8121</v>
      </c>
      <c r="IFW16438" s="3" t="s">
        <v>30706</v>
      </c>
      <c r="IFX16438" s="3" t="s">
        <v>8121</v>
      </c>
      <c r="IFY16438" s="3" t="s">
        <v>30706</v>
      </c>
      <c r="IFZ16438" s="3" t="s">
        <v>8121</v>
      </c>
      <c r="IGA16438" s="3" t="s">
        <v>30706</v>
      </c>
      <c r="IGB16438" s="3" t="s">
        <v>8121</v>
      </c>
      <c r="IGC16438" s="3" t="s">
        <v>30706</v>
      </c>
      <c r="IGD16438" s="3" t="s">
        <v>8121</v>
      </c>
      <c r="IGE16438" s="3" t="s">
        <v>30706</v>
      </c>
      <c r="IGF16438" s="3" t="s">
        <v>8121</v>
      </c>
      <c r="IGG16438" s="3" t="s">
        <v>30706</v>
      </c>
      <c r="IGH16438" s="3" t="s">
        <v>8121</v>
      </c>
      <c r="IGI16438" s="3" t="s">
        <v>30706</v>
      </c>
      <c r="IGJ16438" s="3" t="s">
        <v>8121</v>
      </c>
      <c r="IGK16438" s="3" t="s">
        <v>30706</v>
      </c>
      <c r="IGL16438" s="3" t="s">
        <v>8121</v>
      </c>
      <c r="IGM16438" s="3" t="s">
        <v>30706</v>
      </c>
      <c r="IGN16438" s="3" t="s">
        <v>8121</v>
      </c>
      <c r="IGO16438" s="3" t="s">
        <v>30706</v>
      </c>
      <c r="IGP16438" s="3" t="s">
        <v>8121</v>
      </c>
      <c r="IGQ16438" s="3" t="s">
        <v>30706</v>
      </c>
      <c r="IGR16438" s="3" t="s">
        <v>8121</v>
      </c>
      <c r="IGS16438" s="3" t="s">
        <v>30706</v>
      </c>
      <c r="IGT16438" s="3" t="s">
        <v>8121</v>
      </c>
      <c r="IGU16438" s="3" t="s">
        <v>30706</v>
      </c>
      <c r="IGV16438" s="3" t="s">
        <v>8121</v>
      </c>
      <c r="IGW16438" s="3" t="s">
        <v>30706</v>
      </c>
      <c r="IGX16438" s="3" t="s">
        <v>8121</v>
      </c>
      <c r="IGY16438" s="3" t="s">
        <v>30706</v>
      </c>
      <c r="IGZ16438" s="3" t="s">
        <v>8121</v>
      </c>
      <c r="IHA16438" s="3" t="s">
        <v>30706</v>
      </c>
      <c r="IHB16438" s="3" t="s">
        <v>8121</v>
      </c>
      <c r="IHC16438" s="3" t="s">
        <v>30706</v>
      </c>
      <c r="IHD16438" s="3" t="s">
        <v>8121</v>
      </c>
      <c r="IHE16438" s="3" t="s">
        <v>30706</v>
      </c>
      <c r="IHF16438" s="3" t="s">
        <v>8121</v>
      </c>
      <c r="IHG16438" s="3" t="s">
        <v>30706</v>
      </c>
      <c r="IHH16438" s="3" t="s">
        <v>8121</v>
      </c>
      <c r="IHI16438" s="3" t="s">
        <v>30706</v>
      </c>
      <c r="IHJ16438" s="3" t="s">
        <v>8121</v>
      </c>
      <c r="IHK16438" s="3" t="s">
        <v>30706</v>
      </c>
      <c r="IHL16438" s="3" t="s">
        <v>8121</v>
      </c>
      <c r="IHM16438" s="3" t="s">
        <v>30706</v>
      </c>
      <c r="IHN16438" s="3" t="s">
        <v>8121</v>
      </c>
      <c r="IHO16438" s="3" t="s">
        <v>30706</v>
      </c>
      <c r="IHP16438" s="3" t="s">
        <v>8121</v>
      </c>
      <c r="IHQ16438" s="3" t="s">
        <v>30706</v>
      </c>
      <c r="IHR16438" s="3" t="s">
        <v>8121</v>
      </c>
      <c r="IHS16438" s="3" t="s">
        <v>30706</v>
      </c>
      <c r="IHT16438" s="3" t="s">
        <v>8121</v>
      </c>
      <c r="IHU16438" s="3" t="s">
        <v>30706</v>
      </c>
      <c r="IHV16438" s="3" t="s">
        <v>8121</v>
      </c>
      <c r="IHW16438" s="3" t="s">
        <v>30706</v>
      </c>
      <c r="IHX16438" s="3" t="s">
        <v>8121</v>
      </c>
      <c r="IHY16438" s="3" t="s">
        <v>30706</v>
      </c>
      <c r="IHZ16438" s="3" t="s">
        <v>8121</v>
      </c>
      <c r="IIA16438" s="3" t="s">
        <v>30706</v>
      </c>
      <c r="IIB16438" s="3" t="s">
        <v>8121</v>
      </c>
      <c r="IIC16438" s="3" t="s">
        <v>30706</v>
      </c>
      <c r="IID16438" s="3" t="s">
        <v>8121</v>
      </c>
      <c r="IIE16438" s="3" t="s">
        <v>30706</v>
      </c>
      <c r="IIF16438" s="3" t="s">
        <v>8121</v>
      </c>
      <c r="IIG16438" s="3" t="s">
        <v>30706</v>
      </c>
      <c r="IIH16438" s="3" t="s">
        <v>8121</v>
      </c>
      <c r="III16438" s="3" t="s">
        <v>30706</v>
      </c>
      <c r="IIJ16438" s="3" t="s">
        <v>8121</v>
      </c>
      <c r="IIK16438" s="3" t="s">
        <v>30706</v>
      </c>
      <c r="IIL16438" s="3" t="s">
        <v>8121</v>
      </c>
      <c r="IIM16438" s="3" t="s">
        <v>30706</v>
      </c>
      <c r="IIN16438" s="3" t="s">
        <v>8121</v>
      </c>
      <c r="IIO16438" s="3" t="s">
        <v>30706</v>
      </c>
      <c r="IIP16438" s="3" t="s">
        <v>8121</v>
      </c>
      <c r="IIQ16438" s="3" t="s">
        <v>30706</v>
      </c>
      <c r="IIR16438" s="3" t="s">
        <v>8121</v>
      </c>
      <c r="IIS16438" s="3" t="s">
        <v>30706</v>
      </c>
      <c r="IIT16438" s="3" t="s">
        <v>8121</v>
      </c>
      <c r="IIU16438" s="3" t="s">
        <v>30706</v>
      </c>
      <c r="IIV16438" s="3" t="s">
        <v>8121</v>
      </c>
      <c r="IIW16438" s="3" t="s">
        <v>30706</v>
      </c>
      <c r="IIX16438" s="3" t="s">
        <v>8121</v>
      </c>
      <c r="IIY16438" s="3" t="s">
        <v>30706</v>
      </c>
      <c r="IIZ16438" s="3" t="s">
        <v>8121</v>
      </c>
      <c r="IJA16438" s="3" t="s">
        <v>30706</v>
      </c>
      <c r="IJB16438" s="3" t="s">
        <v>8121</v>
      </c>
      <c r="IJC16438" s="3" t="s">
        <v>30706</v>
      </c>
      <c r="IJD16438" s="3" t="s">
        <v>8121</v>
      </c>
      <c r="IJE16438" s="3" t="s">
        <v>30706</v>
      </c>
      <c r="IJF16438" s="3" t="s">
        <v>8121</v>
      </c>
      <c r="IJG16438" s="3" t="s">
        <v>30706</v>
      </c>
      <c r="IJH16438" s="3" t="s">
        <v>8121</v>
      </c>
      <c r="IJI16438" s="3" t="s">
        <v>30706</v>
      </c>
      <c r="IJJ16438" s="3" t="s">
        <v>8121</v>
      </c>
      <c r="IJK16438" s="3" t="s">
        <v>30706</v>
      </c>
      <c r="IJL16438" s="3" t="s">
        <v>8121</v>
      </c>
      <c r="IJM16438" s="3" t="s">
        <v>30706</v>
      </c>
      <c r="IJN16438" s="3" t="s">
        <v>8121</v>
      </c>
      <c r="IJO16438" s="3" t="s">
        <v>30706</v>
      </c>
      <c r="IJP16438" s="3" t="s">
        <v>8121</v>
      </c>
      <c r="IJQ16438" s="3" t="s">
        <v>30706</v>
      </c>
      <c r="IJR16438" s="3" t="s">
        <v>8121</v>
      </c>
      <c r="IJS16438" s="3" t="s">
        <v>30706</v>
      </c>
      <c r="IJT16438" s="3" t="s">
        <v>8121</v>
      </c>
      <c r="IJU16438" s="3" t="s">
        <v>30706</v>
      </c>
      <c r="IJV16438" s="3" t="s">
        <v>8121</v>
      </c>
      <c r="IJW16438" s="3" t="s">
        <v>30706</v>
      </c>
      <c r="IJX16438" s="3" t="s">
        <v>8121</v>
      </c>
      <c r="IJY16438" s="3" t="s">
        <v>30706</v>
      </c>
      <c r="IJZ16438" s="3" t="s">
        <v>8121</v>
      </c>
      <c r="IKA16438" s="3" t="s">
        <v>30706</v>
      </c>
      <c r="IKB16438" s="3" t="s">
        <v>8121</v>
      </c>
      <c r="IKC16438" s="3" t="s">
        <v>30706</v>
      </c>
      <c r="IKD16438" s="3" t="s">
        <v>8121</v>
      </c>
      <c r="IKE16438" s="3" t="s">
        <v>30706</v>
      </c>
      <c r="IKF16438" s="3" t="s">
        <v>8121</v>
      </c>
      <c r="IKG16438" s="3" t="s">
        <v>30706</v>
      </c>
      <c r="IKH16438" s="3" t="s">
        <v>8121</v>
      </c>
      <c r="IKI16438" s="3" t="s">
        <v>30706</v>
      </c>
      <c r="IKJ16438" s="3" t="s">
        <v>8121</v>
      </c>
      <c r="IKK16438" s="3" t="s">
        <v>30706</v>
      </c>
      <c r="IKL16438" s="3" t="s">
        <v>8121</v>
      </c>
      <c r="IKM16438" s="3" t="s">
        <v>30706</v>
      </c>
      <c r="IKN16438" s="3" t="s">
        <v>8121</v>
      </c>
      <c r="IKO16438" s="3" t="s">
        <v>30706</v>
      </c>
      <c r="IKP16438" s="3" t="s">
        <v>8121</v>
      </c>
      <c r="IKQ16438" s="3" t="s">
        <v>30706</v>
      </c>
      <c r="IKR16438" s="3" t="s">
        <v>8121</v>
      </c>
      <c r="IKS16438" s="3" t="s">
        <v>30706</v>
      </c>
      <c r="IKT16438" s="3" t="s">
        <v>8121</v>
      </c>
      <c r="IKU16438" s="3" t="s">
        <v>30706</v>
      </c>
      <c r="IKV16438" s="3" t="s">
        <v>8121</v>
      </c>
      <c r="IKW16438" s="3" t="s">
        <v>30706</v>
      </c>
      <c r="IKX16438" s="3" t="s">
        <v>8121</v>
      </c>
      <c r="IKY16438" s="3" t="s">
        <v>30706</v>
      </c>
      <c r="IKZ16438" s="3" t="s">
        <v>8121</v>
      </c>
      <c r="ILA16438" s="3" t="s">
        <v>30706</v>
      </c>
      <c r="ILB16438" s="3" t="s">
        <v>8121</v>
      </c>
      <c r="ILC16438" s="3" t="s">
        <v>30706</v>
      </c>
      <c r="ILD16438" s="3" t="s">
        <v>8121</v>
      </c>
      <c r="ILE16438" s="3" t="s">
        <v>30706</v>
      </c>
      <c r="ILF16438" s="3" t="s">
        <v>8121</v>
      </c>
      <c r="ILG16438" s="3" t="s">
        <v>30706</v>
      </c>
      <c r="ILH16438" s="3" t="s">
        <v>8121</v>
      </c>
      <c r="ILI16438" s="3" t="s">
        <v>30706</v>
      </c>
      <c r="ILJ16438" s="3" t="s">
        <v>8121</v>
      </c>
      <c r="ILK16438" s="3" t="s">
        <v>30706</v>
      </c>
      <c r="ILL16438" s="3" t="s">
        <v>8121</v>
      </c>
      <c r="ILM16438" s="3" t="s">
        <v>30706</v>
      </c>
      <c r="ILN16438" s="3" t="s">
        <v>8121</v>
      </c>
      <c r="ILO16438" s="3" t="s">
        <v>30706</v>
      </c>
      <c r="ILP16438" s="3" t="s">
        <v>8121</v>
      </c>
      <c r="ILQ16438" s="3" t="s">
        <v>30706</v>
      </c>
      <c r="ILR16438" s="3" t="s">
        <v>8121</v>
      </c>
      <c r="ILS16438" s="3" t="s">
        <v>30706</v>
      </c>
      <c r="ILT16438" s="3" t="s">
        <v>8121</v>
      </c>
      <c r="ILU16438" s="3" t="s">
        <v>30706</v>
      </c>
      <c r="ILV16438" s="3" t="s">
        <v>8121</v>
      </c>
      <c r="ILW16438" s="3" t="s">
        <v>30706</v>
      </c>
      <c r="ILX16438" s="3" t="s">
        <v>8121</v>
      </c>
      <c r="ILY16438" s="3" t="s">
        <v>30706</v>
      </c>
      <c r="ILZ16438" s="3" t="s">
        <v>8121</v>
      </c>
      <c r="IMA16438" s="3" t="s">
        <v>30706</v>
      </c>
      <c r="IMB16438" s="3" t="s">
        <v>8121</v>
      </c>
      <c r="IMC16438" s="3" t="s">
        <v>30706</v>
      </c>
      <c r="IMD16438" s="3" t="s">
        <v>8121</v>
      </c>
      <c r="IME16438" s="3" t="s">
        <v>30706</v>
      </c>
      <c r="IMF16438" s="3" t="s">
        <v>8121</v>
      </c>
      <c r="IMG16438" s="3" t="s">
        <v>30706</v>
      </c>
      <c r="IMH16438" s="3" t="s">
        <v>8121</v>
      </c>
      <c r="IMI16438" s="3" t="s">
        <v>30706</v>
      </c>
      <c r="IMJ16438" s="3" t="s">
        <v>8121</v>
      </c>
      <c r="IMK16438" s="3" t="s">
        <v>30706</v>
      </c>
      <c r="IML16438" s="3" t="s">
        <v>8121</v>
      </c>
      <c r="IMM16438" s="3" t="s">
        <v>30706</v>
      </c>
      <c r="IMN16438" s="3" t="s">
        <v>8121</v>
      </c>
      <c r="IMO16438" s="3" t="s">
        <v>30706</v>
      </c>
      <c r="IMP16438" s="3" t="s">
        <v>8121</v>
      </c>
      <c r="IMQ16438" s="3" t="s">
        <v>30706</v>
      </c>
      <c r="IMR16438" s="3" t="s">
        <v>8121</v>
      </c>
      <c r="IMS16438" s="3" t="s">
        <v>30706</v>
      </c>
      <c r="IMT16438" s="3" t="s">
        <v>8121</v>
      </c>
      <c r="IMU16438" s="3" t="s">
        <v>30706</v>
      </c>
      <c r="IMV16438" s="3" t="s">
        <v>8121</v>
      </c>
      <c r="IMW16438" s="3" t="s">
        <v>30706</v>
      </c>
      <c r="IMX16438" s="3" t="s">
        <v>8121</v>
      </c>
      <c r="IMY16438" s="3" t="s">
        <v>30706</v>
      </c>
      <c r="IMZ16438" s="3" t="s">
        <v>8121</v>
      </c>
      <c r="INA16438" s="3" t="s">
        <v>30706</v>
      </c>
      <c r="INB16438" s="3" t="s">
        <v>8121</v>
      </c>
      <c r="INC16438" s="3" t="s">
        <v>30706</v>
      </c>
      <c r="IND16438" s="3" t="s">
        <v>8121</v>
      </c>
      <c r="INE16438" s="3" t="s">
        <v>30706</v>
      </c>
      <c r="INF16438" s="3" t="s">
        <v>8121</v>
      </c>
      <c r="ING16438" s="3" t="s">
        <v>30706</v>
      </c>
      <c r="INH16438" s="3" t="s">
        <v>8121</v>
      </c>
      <c r="INI16438" s="3" t="s">
        <v>30706</v>
      </c>
      <c r="INJ16438" s="3" t="s">
        <v>8121</v>
      </c>
      <c r="INK16438" s="3" t="s">
        <v>30706</v>
      </c>
      <c r="INL16438" s="3" t="s">
        <v>8121</v>
      </c>
      <c r="INM16438" s="3" t="s">
        <v>30706</v>
      </c>
      <c r="INN16438" s="3" t="s">
        <v>8121</v>
      </c>
      <c r="INO16438" s="3" t="s">
        <v>30706</v>
      </c>
      <c r="INP16438" s="3" t="s">
        <v>8121</v>
      </c>
      <c r="INQ16438" s="3" t="s">
        <v>30706</v>
      </c>
      <c r="INR16438" s="3" t="s">
        <v>8121</v>
      </c>
      <c r="INS16438" s="3" t="s">
        <v>30706</v>
      </c>
      <c r="INT16438" s="3" t="s">
        <v>8121</v>
      </c>
      <c r="INU16438" s="3" t="s">
        <v>30706</v>
      </c>
      <c r="INV16438" s="3" t="s">
        <v>8121</v>
      </c>
      <c r="INW16438" s="3" t="s">
        <v>30706</v>
      </c>
      <c r="INX16438" s="3" t="s">
        <v>8121</v>
      </c>
      <c r="INY16438" s="3" t="s">
        <v>30706</v>
      </c>
      <c r="INZ16438" s="3" t="s">
        <v>8121</v>
      </c>
      <c r="IOA16438" s="3" t="s">
        <v>30706</v>
      </c>
      <c r="IOB16438" s="3" t="s">
        <v>8121</v>
      </c>
      <c r="IOC16438" s="3" t="s">
        <v>30706</v>
      </c>
      <c r="IOD16438" s="3" t="s">
        <v>8121</v>
      </c>
      <c r="IOE16438" s="3" t="s">
        <v>30706</v>
      </c>
      <c r="IOF16438" s="3" t="s">
        <v>8121</v>
      </c>
      <c r="IOG16438" s="3" t="s">
        <v>30706</v>
      </c>
      <c r="IOH16438" s="3" t="s">
        <v>8121</v>
      </c>
      <c r="IOI16438" s="3" t="s">
        <v>30706</v>
      </c>
      <c r="IOJ16438" s="3" t="s">
        <v>8121</v>
      </c>
      <c r="IOK16438" s="3" t="s">
        <v>30706</v>
      </c>
      <c r="IOL16438" s="3" t="s">
        <v>8121</v>
      </c>
      <c r="IOM16438" s="3" t="s">
        <v>30706</v>
      </c>
      <c r="ION16438" s="3" t="s">
        <v>8121</v>
      </c>
      <c r="IOO16438" s="3" t="s">
        <v>30706</v>
      </c>
      <c r="IOP16438" s="3" t="s">
        <v>8121</v>
      </c>
      <c r="IOQ16438" s="3" t="s">
        <v>30706</v>
      </c>
      <c r="IOR16438" s="3" t="s">
        <v>8121</v>
      </c>
      <c r="IOS16438" s="3" t="s">
        <v>30706</v>
      </c>
      <c r="IOT16438" s="3" t="s">
        <v>8121</v>
      </c>
      <c r="IOU16438" s="3" t="s">
        <v>30706</v>
      </c>
      <c r="IOV16438" s="3" t="s">
        <v>8121</v>
      </c>
      <c r="IOW16438" s="3" t="s">
        <v>30706</v>
      </c>
      <c r="IOX16438" s="3" t="s">
        <v>8121</v>
      </c>
      <c r="IOY16438" s="3" t="s">
        <v>30706</v>
      </c>
      <c r="IOZ16438" s="3" t="s">
        <v>8121</v>
      </c>
      <c r="IPA16438" s="3" t="s">
        <v>30706</v>
      </c>
      <c r="IPB16438" s="3" t="s">
        <v>8121</v>
      </c>
      <c r="IPC16438" s="3" t="s">
        <v>30706</v>
      </c>
      <c r="IPD16438" s="3" t="s">
        <v>8121</v>
      </c>
      <c r="IPE16438" s="3" t="s">
        <v>30706</v>
      </c>
      <c r="IPF16438" s="3" t="s">
        <v>8121</v>
      </c>
      <c r="IPG16438" s="3" t="s">
        <v>30706</v>
      </c>
      <c r="IPH16438" s="3" t="s">
        <v>8121</v>
      </c>
      <c r="IPI16438" s="3" t="s">
        <v>30706</v>
      </c>
      <c r="IPJ16438" s="3" t="s">
        <v>8121</v>
      </c>
      <c r="IPK16438" s="3" t="s">
        <v>30706</v>
      </c>
      <c r="IPL16438" s="3" t="s">
        <v>8121</v>
      </c>
      <c r="IPM16438" s="3" t="s">
        <v>30706</v>
      </c>
      <c r="IPN16438" s="3" t="s">
        <v>8121</v>
      </c>
      <c r="IPO16438" s="3" t="s">
        <v>30706</v>
      </c>
      <c r="IPP16438" s="3" t="s">
        <v>8121</v>
      </c>
      <c r="IPQ16438" s="3" t="s">
        <v>30706</v>
      </c>
      <c r="IPR16438" s="3" t="s">
        <v>8121</v>
      </c>
      <c r="IPS16438" s="3" t="s">
        <v>30706</v>
      </c>
      <c r="IPT16438" s="3" t="s">
        <v>8121</v>
      </c>
      <c r="IPU16438" s="3" t="s">
        <v>30706</v>
      </c>
      <c r="IPV16438" s="3" t="s">
        <v>8121</v>
      </c>
      <c r="IPW16438" s="3" t="s">
        <v>30706</v>
      </c>
      <c r="IPX16438" s="3" t="s">
        <v>8121</v>
      </c>
      <c r="IPY16438" s="3" t="s">
        <v>30706</v>
      </c>
      <c r="IPZ16438" s="3" t="s">
        <v>8121</v>
      </c>
      <c r="IQA16438" s="3" t="s">
        <v>30706</v>
      </c>
      <c r="IQB16438" s="3" t="s">
        <v>8121</v>
      </c>
      <c r="IQC16438" s="3" t="s">
        <v>30706</v>
      </c>
      <c r="IQD16438" s="3" t="s">
        <v>8121</v>
      </c>
      <c r="IQE16438" s="3" t="s">
        <v>30706</v>
      </c>
      <c r="IQF16438" s="3" t="s">
        <v>8121</v>
      </c>
      <c r="IQG16438" s="3" t="s">
        <v>30706</v>
      </c>
      <c r="IQH16438" s="3" t="s">
        <v>8121</v>
      </c>
      <c r="IQI16438" s="3" t="s">
        <v>30706</v>
      </c>
      <c r="IQJ16438" s="3" t="s">
        <v>8121</v>
      </c>
      <c r="IQK16438" s="3" t="s">
        <v>30706</v>
      </c>
      <c r="IQL16438" s="3" t="s">
        <v>8121</v>
      </c>
      <c r="IQM16438" s="3" t="s">
        <v>30706</v>
      </c>
      <c r="IQN16438" s="3" t="s">
        <v>8121</v>
      </c>
      <c r="IQO16438" s="3" t="s">
        <v>30706</v>
      </c>
      <c r="IQP16438" s="3" t="s">
        <v>8121</v>
      </c>
      <c r="IQQ16438" s="3" t="s">
        <v>30706</v>
      </c>
      <c r="IQR16438" s="3" t="s">
        <v>8121</v>
      </c>
      <c r="IQS16438" s="3" t="s">
        <v>30706</v>
      </c>
      <c r="IQT16438" s="3" t="s">
        <v>8121</v>
      </c>
      <c r="IQU16438" s="3" t="s">
        <v>30706</v>
      </c>
      <c r="IQV16438" s="3" t="s">
        <v>8121</v>
      </c>
      <c r="IQW16438" s="3" t="s">
        <v>30706</v>
      </c>
      <c r="IQX16438" s="3" t="s">
        <v>8121</v>
      </c>
      <c r="IQY16438" s="3" t="s">
        <v>30706</v>
      </c>
      <c r="IQZ16438" s="3" t="s">
        <v>8121</v>
      </c>
      <c r="IRA16438" s="3" t="s">
        <v>30706</v>
      </c>
      <c r="IRB16438" s="3" t="s">
        <v>8121</v>
      </c>
      <c r="IRC16438" s="3" t="s">
        <v>30706</v>
      </c>
      <c r="IRD16438" s="3" t="s">
        <v>8121</v>
      </c>
      <c r="IRE16438" s="3" t="s">
        <v>30706</v>
      </c>
      <c r="IRF16438" s="3" t="s">
        <v>8121</v>
      </c>
      <c r="IRG16438" s="3" t="s">
        <v>30706</v>
      </c>
      <c r="IRH16438" s="3" t="s">
        <v>8121</v>
      </c>
      <c r="IRI16438" s="3" t="s">
        <v>30706</v>
      </c>
      <c r="IRJ16438" s="3" t="s">
        <v>8121</v>
      </c>
      <c r="IRK16438" s="3" t="s">
        <v>30706</v>
      </c>
      <c r="IRL16438" s="3" t="s">
        <v>8121</v>
      </c>
      <c r="IRM16438" s="3" t="s">
        <v>30706</v>
      </c>
      <c r="IRN16438" s="3" t="s">
        <v>8121</v>
      </c>
      <c r="IRO16438" s="3" t="s">
        <v>30706</v>
      </c>
      <c r="IRP16438" s="3" t="s">
        <v>8121</v>
      </c>
      <c r="IRQ16438" s="3" t="s">
        <v>30706</v>
      </c>
      <c r="IRR16438" s="3" t="s">
        <v>8121</v>
      </c>
      <c r="IRS16438" s="3" t="s">
        <v>30706</v>
      </c>
      <c r="IRT16438" s="3" t="s">
        <v>8121</v>
      </c>
      <c r="IRU16438" s="3" t="s">
        <v>30706</v>
      </c>
      <c r="IRV16438" s="3" t="s">
        <v>8121</v>
      </c>
      <c r="IRW16438" s="3" t="s">
        <v>30706</v>
      </c>
      <c r="IRX16438" s="3" t="s">
        <v>8121</v>
      </c>
      <c r="IRY16438" s="3" t="s">
        <v>30706</v>
      </c>
      <c r="IRZ16438" s="3" t="s">
        <v>8121</v>
      </c>
      <c r="ISA16438" s="3" t="s">
        <v>30706</v>
      </c>
      <c r="ISB16438" s="3" t="s">
        <v>8121</v>
      </c>
      <c r="ISC16438" s="3" t="s">
        <v>30706</v>
      </c>
      <c r="ISD16438" s="3" t="s">
        <v>8121</v>
      </c>
      <c r="ISE16438" s="3" t="s">
        <v>30706</v>
      </c>
      <c r="ISF16438" s="3" t="s">
        <v>8121</v>
      </c>
      <c r="ISG16438" s="3" t="s">
        <v>30706</v>
      </c>
      <c r="ISH16438" s="3" t="s">
        <v>8121</v>
      </c>
      <c r="ISI16438" s="3" t="s">
        <v>30706</v>
      </c>
      <c r="ISJ16438" s="3" t="s">
        <v>8121</v>
      </c>
      <c r="ISK16438" s="3" t="s">
        <v>30706</v>
      </c>
      <c r="ISL16438" s="3" t="s">
        <v>8121</v>
      </c>
      <c r="ISM16438" s="3" t="s">
        <v>30706</v>
      </c>
      <c r="ISN16438" s="3" t="s">
        <v>8121</v>
      </c>
      <c r="ISO16438" s="3" t="s">
        <v>30706</v>
      </c>
      <c r="ISP16438" s="3" t="s">
        <v>8121</v>
      </c>
      <c r="ISQ16438" s="3" t="s">
        <v>30706</v>
      </c>
      <c r="ISR16438" s="3" t="s">
        <v>8121</v>
      </c>
      <c r="ISS16438" s="3" t="s">
        <v>30706</v>
      </c>
      <c r="IST16438" s="3" t="s">
        <v>8121</v>
      </c>
      <c r="ISU16438" s="3" t="s">
        <v>30706</v>
      </c>
      <c r="ISV16438" s="3" t="s">
        <v>8121</v>
      </c>
      <c r="ISW16438" s="3" t="s">
        <v>30706</v>
      </c>
      <c r="ISX16438" s="3" t="s">
        <v>8121</v>
      </c>
      <c r="ISY16438" s="3" t="s">
        <v>30706</v>
      </c>
      <c r="ISZ16438" s="3" t="s">
        <v>8121</v>
      </c>
      <c r="ITA16438" s="3" t="s">
        <v>30706</v>
      </c>
      <c r="ITB16438" s="3" t="s">
        <v>8121</v>
      </c>
      <c r="ITC16438" s="3" t="s">
        <v>30706</v>
      </c>
      <c r="ITD16438" s="3" t="s">
        <v>8121</v>
      </c>
      <c r="ITE16438" s="3" t="s">
        <v>30706</v>
      </c>
      <c r="ITF16438" s="3" t="s">
        <v>8121</v>
      </c>
      <c r="ITG16438" s="3" t="s">
        <v>30706</v>
      </c>
      <c r="ITH16438" s="3" t="s">
        <v>8121</v>
      </c>
      <c r="ITI16438" s="3" t="s">
        <v>30706</v>
      </c>
      <c r="ITJ16438" s="3" t="s">
        <v>8121</v>
      </c>
      <c r="ITK16438" s="3" t="s">
        <v>30706</v>
      </c>
      <c r="ITL16438" s="3" t="s">
        <v>8121</v>
      </c>
      <c r="ITM16438" s="3" t="s">
        <v>30706</v>
      </c>
      <c r="ITN16438" s="3" t="s">
        <v>8121</v>
      </c>
      <c r="ITO16438" s="3" t="s">
        <v>30706</v>
      </c>
      <c r="ITP16438" s="3" t="s">
        <v>8121</v>
      </c>
      <c r="ITQ16438" s="3" t="s">
        <v>30706</v>
      </c>
      <c r="ITR16438" s="3" t="s">
        <v>8121</v>
      </c>
      <c r="ITS16438" s="3" t="s">
        <v>30706</v>
      </c>
      <c r="ITT16438" s="3" t="s">
        <v>8121</v>
      </c>
      <c r="ITU16438" s="3" t="s">
        <v>30706</v>
      </c>
      <c r="ITV16438" s="3" t="s">
        <v>8121</v>
      </c>
      <c r="ITW16438" s="3" t="s">
        <v>30706</v>
      </c>
      <c r="ITX16438" s="3" t="s">
        <v>8121</v>
      </c>
      <c r="ITY16438" s="3" t="s">
        <v>30706</v>
      </c>
      <c r="ITZ16438" s="3" t="s">
        <v>8121</v>
      </c>
      <c r="IUA16438" s="3" t="s">
        <v>30706</v>
      </c>
      <c r="IUB16438" s="3" t="s">
        <v>8121</v>
      </c>
      <c r="IUC16438" s="3" t="s">
        <v>30706</v>
      </c>
      <c r="IUD16438" s="3" t="s">
        <v>8121</v>
      </c>
      <c r="IUE16438" s="3" t="s">
        <v>30706</v>
      </c>
      <c r="IUF16438" s="3" t="s">
        <v>8121</v>
      </c>
      <c r="IUG16438" s="3" t="s">
        <v>30706</v>
      </c>
      <c r="IUH16438" s="3" t="s">
        <v>8121</v>
      </c>
      <c r="IUI16438" s="3" t="s">
        <v>30706</v>
      </c>
      <c r="IUJ16438" s="3" t="s">
        <v>8121</v>
      </c>
      <c r="IUK16438" s="3" t="s">
        <v>30706</v>
      </c>
      <c r="IUL16438" s="3" t="s">
        <v>8121</v>
      </c>
      <c r="IUM16438" s="3" t="s">
        <v>30706</v>
      </c>
      <c r="IUN16438" s="3" t="s">
        <v>8121</v>
      </c>
      <c r="IUO16438" s="3" t="s">
        <v>30706</v>
      </c>
      <c r="IUP16438" s="3" t="s">
        <v>8121</v>
      </c>
      <c r="IUQ16438" s="3" t="s">
        <v>30706</v>
      </c>
      <c r="IUR16438" s="3" t="s">
        <v>8121</v>
      </c>
      <c r="IUS16438" s="3" t="s">
        <v>30706</v>
      </c>
      <c r="IUT16438" s="3" t="s">
        <v>8121</v>
      </c>
      <c r="IUU16438" s="3" t="s">
        <v>30706</v>
      </c>
      <c r="IUV16438" s="3" t="s">
        <v>8121</v>
      </c>
      <c r="IUW16438" s="3" t="s">
        <v>30706</v>
      </c>
      <c r="IUX16438" s="3" t="s">
        <v>8121</v>
      </c>
      <c r="IUY16438" s="3" t="s">
        <v>30706</v>
      </c>
      <c r="IUZ16438" s="3" t="s">
        <v>8121</v>
      </c>
      <c r="IVA16438" s="3" t="s">
        <v>30706</v>
      </c>
      <c r="IVB16438" s="3" t="s">
        <v>8121</v>
      </c>
      <c r="IVC16438" s="3" t="s">
        <v>30706</v>
      </c>
      <c r="IVD16438" s="3" t="s">
        <v>8121</v>
      </c>
      <c r="IVE16438" s="3" t="s">
        <v>30706</v>
      </c>
      <c r="IVF16438" s="3" t="s">
        <v>8121</v>
      </c>
      <c r="IVG16438" s="3" t="s">
        <v>30706</v>
      </c>
      <c r="IVH16438" s="3" t="s">
        <v>8121</v>
      </c>
      <c r="IVI16438" s="3" t="s">
        <v>30706</v>
      </c>
      <c r="IVJ16438" s="3" t="s">
        <v>8121</v>
      </c>
      <c r="IVK16438" s="3" t="s">
        <v>30706</v>
      </c>
      <c r="IVL16438" s="3" t="s">
        <v>8121</v>
      </c>
      <c r="IVM16438" s="3" t="s">
        <v>30706</v>
      </c>
      <c r="IVN16438" s="3" t="s">
        <v>8121</v>
      </c>
      <c r="IVO16438" s="3" t="s">
        <v>30706</v>
      </c>
      <c r="IVP16438" s="3" t="s">
        <v>8121</v>
      </c>
      <c r="IVQ16438" s="3" t="s">
        <v>30706</v>
      </c>
      <c r="IVR16438" s="3" t="s">
        <v>8121</v>
      </c>
      <c r="IVS16438" s="3" t="s">
        <v>30706</v>
      </c>
      <c r="IVT16438" s="3" t="s">
        <v>8121</v>
      </c>
      <c r="IVU16438" s="3" t="s">
        <v>30706</v>
      </c>
      <c r="IVV16438" s="3" t="s">
        <v>8121</v>
      </c>
      <c r="IVW16438" s="3" t="s">
        <v>30706</v>
      </c>
      <c r="IVX16438" s="3" t="s">
        <v>8121</v>
      </c>
      <c r="IVY16438" s="3" t="s">
        <v>30706</v>
      </c>
      <c r="IVZ16438" s="3" t="s">
        <v>8121</v>
      </c>
      <c r="IWA16438" s="3" t="s">
        <v>30706</v>
      </c>
      <c r="IWB16438" s="3" t="s">
        <v>8121</v>
      </c>
      <c r="IWC16438" s="3" t="s">
        <v>30706</v>
      </c>
      <c r="IWD16438" s="3" t="s">
        <v>8121</v>
      </c>
      <c r="IWE16438" s="3" t="s">
        <v>30706</v>
      </c>
      <c r="IWF16438" s="3" t="s">
        <v>8121</v>
      </c>
      <c r="IWG16438" s="3" t="s">
        <v>30706</v>
      </c>
      <c r="IWH16438" s="3" t="s">
        <v>8121</v>
      </c>
      <c r="IWI16438" s="3" t="s">
        <v>30706</v>
      </c>
      <c r="IWJ16438" s="3" t="s">
        <v>8121</v>
      </c>
      <c r="IWK16438" s="3" t="s">
        <v>30706</v>
      </c>
      <c r="IWL16438" s="3" t="s">
        <v>8121</v>
      </c>
      <c r="IWM16438" s="3" t="s">
        <v>30706</v>
      </c>
      <c r="IWN16438" s="3" t="s">
        <v>8121</v>
      </c>
      <c r="IWO16438" s="3" t="s">
        <v>30706</v>
      </c>
      <c r="IWP16438" s="3" t="s">
        <v>8121</v>
      </c>
      <c r="IWQ16438" s="3" t="s">
        <v>30706</v>
      </c>
      <c r="IWR16438" s="3" t="s">
        <v>8121</v>
      </c>
      <c r="IWS16438" s="3" t="s">
        <v>30706</v>
      </c>
      <c r="IWT16438" s="3" t="s">
        <v>8121</v>
      </c>
      <c r="IWU16438" s="3" t="s">
        <v>30706</v>
      </c>
      <c r="IWV16438" s="3" t="s">
        <v>8121</v>
      </c>
      <c r="IWW16438" s="3" t="s">
        <v>30706</v>
      </c>
      <c r="IWX16438" s="3" t="s">
        <v>8121</v>
      </c>
      <c r="IWY16438" s="3" t="s">
        <v>30706</v>
      </c>
      <c r="IWZ16438" s="3" t="s">
        <v>8121</v>
      </c>
      <c r="IXA16438" s="3" t="s">
        <v>30706</v>
      </c>
      <c r="IXB16438" s="3" t="s">
        <v>8121</v>
      </c>
      <c r="IXC16438" s="3" t="s">
        <v>30706</v>
      </c>
      <c r="IXD16438" s="3" t="s">
        <v>8121</v>
      </c>
      <c r="IXE16438" s="3" t="s">
        <v>30706</v>
      </c>
      <c r="IXF16438" s="3" t="s">
        <v>8121</v>
      </c>
      <c r="IXG16438" s="3" t="s">
        <v>30706</v>
      </c>
      <c r="IXH16438" s="3" t="s">
        <v>8121</v>
      </c>
      <c r="IXI16438" s="3" t="s">
        <v>30706</v>
      </c>
      <c r="IXJ16438" s="3" t="s">
        <v>8121</v>
      </c>
      <c r="IXK16438" s="3" t="s">
        <v>30706</v>
      </c>
      <c r="IXL16438" s="3" t="s">
        <v>8121</v>
      </c>
      <c r="IXM16438" s="3" t="s">
        <v>30706</v>
      </c>
      <c r="IXN16438" s="3" t="s">
        <v>8121</v>
      </c>
      <c r="IXO16438" s="3" t="s">
        <v>30706</v>
      </c>
      <c r="IXP16438" s="3" t="s">
        <v>8121</v>
      </c>
      <c r="IXQ16438" s="3" t="s">
        <v>30706</v>
      </c>
      <c r="IXR16438" s="3" t="s">
        <v>8121</v>
      </c>
      <c r="IXS16438" s="3" t="s">
        <v>30706</v>
      </c>
      <c r="IXT16438" s="3" t="s">
        <v>8121</v>
      </c>
      <c r="IXU16438" s="3" t="s">
        <v>30706</v>
      </c>
      <c r="IXV16438" s="3" t="s">
        <v>8121</v>
      </c>
      <c r="IXW16438" s="3" t="s">
        <v>30706</v>
      </c>
      <c r="IXX16438" s="3" t="s">
        <v>8121</v>
      </c>
      <c r="IXY16438" s="3" t="s">
        <v>30706</v>
      </c>
      <c r="IXZ16438" s="3" t="s">
        <v>8121</v>
      </c>
      <c r="IYA16438" s="3" t="s">
        <v>30706</v>
      </c>
      <c r="IYB16438" s="3" t="s">
        <v>8121</v>
      </c>
      <c r="IYC16438" s="3" t="s">
        <v>30706</v>
      </c>
      <c r="IYD16438" s="3" t="s">
        <v>8121</v>
      </c>
      <c r="IYE16438" s="3" t="s">
        <v>30706</v>
      </c>
      <c r="IYF16438" s="3" t="s">
        <v>8121</v>
      </c>
      <c r="IYG16438" s="3" t="s">
        <v>30706</v>
      </c>
      <c r="IYH16438" s="3" t="s">
        <v>8121</v>
      </c>
      <c r="IYI16438" s="3" t="s">
        <v>30706</v>
      </c>
      <c r="IYJ16438" s="3" t="s">
        <v>8121</v>
      </c>
      <c r="IYK16438" s="3" t="s">
        <v>30706</v>
      </c>
      <c r="IYL16438" s="3" t="s">
        <v>8121</v>
      </c>
      <c r="IYM16438" s="3" t="s">
        <v>30706</v>
      </c>
      <c r="IYN16438" s="3" t="s">
        <v>8121</v>
      </c>
      <c r="IYO16438" s="3" t="s">
        <v>30706</v>
      </c>
      <c r="IYP16438" s="3" t="s">
        <v>8121</v>
      </c>
      <c r="IYQ16438" s="3" t="s">
        <v>30706</v>
      </c>
      <c r="IYR16438" s="3" t="s">
        <v>8121</v>
      </c>
      <c r="IYS16438" s="3" t="s">
        <v>30706</v>
      </c>
      <c r="IYT16438" s="3" t="s">
        <v>8121</v>
      </c>
      <c r="IYU16438" s="3" t="s">
        <v>30706</v>
      </c>
      <c r="IYV16438" s="3" t="s">
        <v>8121</v>
      </c>
      <c r="IYW16438" s="3" t="s">
        <v>30706</v>
      </c>
      <c r="IYX16438" s="3" t="s">
        <v>8121</v>
      </c>
      <c r="IYY16438" s="3" t="s">
        <v>30706</v>
      </c>
      <c r="IYZ16438" s="3" t="s">
        <v>8121</v>
      </c>
      <c r="IZA16438" s="3" t="s">
        <v>30706</v>
      </c>
      <c r="IZB16438" s="3" t="s">
        <v>8121</v>
      </c>
      <c r="IZC16438" s="3" t="s">
        <v>30706</v>
      </c>
      <c r="IZD16438" s="3" t="s">
        <v>8121</v>
      </c>
      <c r="IZE16438" s="3" t="s">
        <v>30706</v>
      </c>
      <c r="IZF16438" s="3" t="s">
        <v>8121</v>
      </c>
      <c r="IZG16438" s="3" t="s">
        <v>30706</v>
      </c>
      <c r="IZH16438" s="3" t="s">
        <v>8121</v>
      </c>
      <c r="IZI16438" s="3" t="s">
        <v>30706</v>
      </c>
      <c r="IZJ16438" s="3" t="s">
        <v>8121</v>
      </c>
      <c r="IZK16438" s="3" t="s">
        <v>30706</v>
      </c>
      <c r="IZL16438" s="3" t="s">
        <v>8121</v>
      </c>
      <c r="IZM16438" s="3" t="s">
        <v>30706</v>
      </c>
      <c r="IZN16438" s="3" t="s">
        <v>8121</v>
      </c>
      <c r="IZO16438" s="3" t="s">
        <v>30706</v>
      </c>
      <c r="IZP16438" s="3" t="s">
        <v>8121</v>
      </c>
      <c r="IZQ16438" s="3" t="s">
        <v>30706</v>
      </c>
      <c r="IZR16438" s="3" t="s">
        <v>8121</v>
      </c>
      <c r="IZS16438" s="3" t="s">
        <v>30706</v>
      </c>
      <c r="IZT16438" s="3" t="s">
        <v>8121</v>
      </c>
      <c r="IZU16438" s="3" t="s">
        <v>30706</v>
      </c>
      <c r="IZV16438" s="3" t="s">
        <v>8121</v>
      </c>
      <c r="IZW16438" s="3" t="s">
        <v>30706</v>
      </c>
      <c r="IZX16438" s="3" t="s">
        <v>8121</v>
      </c>
      <c r="IZY16438" s="3" t="s">
        <v>30706</v>
      </c>
      <c r="IZZ16438" s="3" t="s">
        <v>8121</v>
      </c>
      <c r="JAA16438" s="3" t="s">
        <v>30706</v>
      </c>
      <c r="JAB16438" s="3" t="s">
        <v>8121</v>
      </c>
      <c r="JAC16438" s="3" t="s">
        <v>30706</v>
      </c>
      <c r="JAD16438" s="3" t="s">
        <v>8121</v>
      </c>
      <c r="JAE16438" s="3" t="s">
        <v>30706</v>
      </c>
      <c r="JAF16438" s="3" t="s">
        <v>8121</v>
      </c>
      <c r="JAG16438" s="3" t="s">
        <v>30706</v>
      </c>
      <c r="JAH16438" s="3" t="s">
        <v>8121</v>
      </c>
      <c r="JAI16438" s="3" t="s">
        <v>30706</v>
      </c>
      <c r="JAJ16438" s="3" t="s">
        <v>8121</v>
      </c>
      <c r="JAK16438" s="3" t="s">
        <v>30706</v>
      </c>
      <c r="JAL16438" s="3" t="s">
        <v>8121</v>
      </c>
      <c r="JAM16438" s="3" t="s">
        <v>30706</v>
      </c>
      <c r="JAN16438" s="3" t="s">
        <v>8121</v>
      </c>
      <c r="JAO16438" s="3" t="s">
        <v>30706</v>
      </c>
      <c r="JAP16438" s="3" t="s">
        <v>8121</v>
      </c>
      <c r="JAQ16438" s="3" t="s">
        <v>30706</v>
      </c>
      <c r="JAR16438" s="3" t="s">
        <v>8121</v>
      </c>
      <c r="JAS16438" s="3" t="s">
        <v>30706</v>
      </c>
      <c r="JAT16438" s="3" t="s">
        <v>8121</v>
      </c>
      <c r="JAU16438" s="3" t="s">
        <v>30706</v>
      </c>
      <c r="JAV16438" s="3" t="s">
        <v>8121</v>
      </c>
      <c r="JAW16438" s="3" t="s">
        <v>30706</v>
      </c>
      <c r="JAX16438" s="3" t="s">
        <v>8121</v>
      </c>
      <c r="JAY16438" s="3" t="s">
        <v>30706</v>
      </c>
      <c r="JAZ16438" s="3" t="s">
        <v>8121</v>
      </c>
      <c r="JBA16438" s="3" t="s">
        <v>30706</v>
      </c>
      <c r="JBB16438" s="3" t="s">
        <v>8121</v>
      </c>
      <c r="JBC16438" s="3" t="s">
        <v>30706</v>
      </c>
      <c r="JBD16438" s="3" t="s">
        <v>8121</v>
      </c>
      <c r="JBE16438" s="3" t="s">
        <v>30706</v>
      </c>
      <c r="JBF16438" s="3" t="s">
        <v>8121</v>
      </c>
      <c r="JBG16438" s="3" t="s">
        <v>30706</v>
      </c>
      <c r="JBH16438" s="3" t="s">
        <v>8121</v>
      </c>
      <c r="JBI16438" s="3" t="s">
        <v>30706</v>
      </c>
      <c r="JBJ16438" s="3" t="s">
        <v>8121</v>
      </c>
      <c r="JBK16438" s="3" t="s">
        <v>30706</v>
      </c>
      <c r="JBL16438" s="3" t="s">
        <v>8121</v>
      </c>
      <c r="JBM16438" s="3" t="s">
        <v>30706</v>
      </c>
      <c r="JBN16438" s="3" t="s">
        <v>8121</v>
      </c>
      <c r="JBO16438" s="3" t="s">
        <v>30706</v>
      </c>
      <c r="JBP16438" s="3" t="s">
        <v>8121</v>
      </c>
      <c r="JBQ16438" s="3" t="s">
        <v>30706</v>
      </c>
      <c r="JBR16438" s="3" t="s">
        <v>8121</v>
      </c>
      <c r="JBS16438" s="3" t="s">
        <v>30706</v>
      </c>
      <c r="JBT16438" s="3" t="s">
        <v>8121</v>
      </c>
      <c r="JBU16438" s="3" t="s">
        <v>30706</v>
      </c>
      <c r="JBV16438" s="3" t="s">
        <v>8121</v>
      </c>
      <c r="JBW16438" s="3" t="s">
        <v>30706</v>
      </c>
      <c r="JBX16438" s="3" t="s">
        <v>8121</v>
      </c>
      <c r="JBY16438" s="3" t="s">
        <v>30706</v>
      </c>
      <c r="JBZ16438" s="3" t="s">
        <v>8121</v>
      </c>
      <c r="JCA16438" s="3" t="s">
        <v>30706</v>
      </c>
      <c r="JCB16438" s="3" t="s">
        <v>8121</v>
      </c>
      <c r="JCC16438" s="3" t="s">
        <v>30706</v>
      </c>
      <c r="JCD16438" s="3" t="s">
        <v>8121</v>
      </c>
      <c r="JCE16438" s="3" t="s">
        <v>30706</v>
      </c>
      <c r="JCF16438" s="3" t="s">
        <v>8121</v>
      </c>
      <c r="JCG16438" s="3" t="s">
        <v>30706</v>
      </c>
      <c r="JCH16438" s="3" t="s">
        <v>8121</v>
      </c>
      <c r="JCI16438" s="3" t="s">
        <v>30706</v>
      </c>
      <c r="JCJ16438" s="3" t="s">
        <v>8121</v>
      </c>
      <c r="JCK16438" s="3" t="s">
        <v>30706</v>
      </c>
      <c r="JCL16438" s="3" t="s">
        <v>8121</v>
      </c>
      <c r="JCM16438" s="3" t="s">
        <v>30706</v>
      </c>
      <c r="JCN16438" s="3" t="s">
        <v>8121</v>
      </c>
      <c r="JCO16438" s="3" t="s">
        <v>30706</v>
      </c>
      <c r="JCP16438" s="3" t="s">
        <v>8121</v>
      </c>
      <c r="JCQ16438" s="3" t="s">
        <v>30706</v>
      </c>
      <c r="JCR16438" s="3" t="s">
        <v>8121</v>
      </c>
      <c r="JCS16438" s="3" t="s">
        <v>30706</v>
      </c>
      <c r="JCT16438" s="3" t="s">
        <v>8121</v>
      </c>
      <c r="JCU16438" s="3" t="s">
        <v>30706</v>
      </c>
      <c r="JCV16438" s="3" t="s">
        <v>8121</v>
      </c>
      <c r="JCW16438" s="3" t="s">
        <v>30706</v>
      </c>
      <c r="JCX16438" s="3" t="s">
        <v>8121</v>
      </c>
      <c r="JCY16438" s="3" t="s">
        <v>30706</v>
      </c>
      <c r="JCZ16438" s="3" t="s">
        <v>8121</v>
      </c>
      <c r="JDA16438" s="3" t="s">
        <v>30706</v>
      </c>
      <c r="JDB16438" s="3" t="s">
        <v>8121</v>
      </c>
      <c r="JDC16438" s="3" t="s">
        <v>30706</v>
      </c>
      <c r="JDD16438" s="3" t="s">
        <v>8121</v>
      </c>
      <c r="JDE16438" s="3" t="s">
        <v>30706</v>
      </c>
      <c r="JDF16438" s="3" t="s">
        <v>8121</v>
      </c>
      <c r="JDG16438" s="3" t="s">
        <v>30706</v>
      </c>
      <c r="JDH16438" s="3" t="s">
        <v>8121</v>
      </c>
      <c r="JDI16438" s="3" t="s">
        <v>30706</v>
      </c>
      <c r="JDJ16438" s="3" t="s">
        <v>8121</v>
      </c>
      <c r="JDK16438" s="3" t="s">
        <v>30706</v>
      </c>
      <c r="JDL16438" s="3" t="s">
        <v>8121</v>
      </c>
      <c r="JDM16438" s="3" t="s">
        <v>30706</v>
      </c>
      <c r="JDN16438" s="3" t="s">
        <v>8121</v>
      </c>
      <c r="JDO16438" s="3" t="s">
        <v>30706</v>
      </c>
      <c r="JDP16438" s="3" t="s">
        <v>8121</v>
      </c>
      <c r="JDQ16438" s="3" t="s">
        <v>30706</v>
      </c>
      <c r="JDR16438" s="3" t="s">
        <v>8121</v>
      </c>
      <c r="JDS16438" s="3" t="s">
        <v>30706</v>
      </c>
      <c r="JDT16438" s="3" t="s">
        <v>8121</v>
      </c>
      <c r="JDU16438" s="3" t="s">
        <v>30706</v>
      </c>
      <c r="JDV16438" s="3" t="s">
        <v>8121</v>
      </c>
      <c r="JDW16438" s="3" t="s">
        <v>30706</v>
      </c>
      <c r="JDX16438" s="3" t="s">
        <v>8121</v>
      </c>
      <c r="JDY16438" s="3" t="s">
        <v>30706</v>
      </c>
      <c r="JDZ16438" s="3" t="s">
        <v>8121</v>
      </c>
      <c r="JEA16438" s="3" t="s">
        <v>30706</v>
      </c>
      <c r="JEB16438" s="3" t="s">
        <v>8121</v>
      </c>
      <c r="JEC16438" s="3" t="s">
        <v>30706</v>
      </c>
      <c r="JED16438" s="3" t="s">
        <v>8121</v>
      </c>
      <c r="JEE16438" s="3" t="s">
        <v>30706</v>
      </c>
      <c r="JEF16438" s="3" t="s">
        <v>8121</v>
      </c>
      <c r="JEG16438" s="3" t="s">
        <v>30706</v>
      </c>
      <c r="JEH16438" s="3" t="s">
        <v>8121</v>
      </c>
      <c r="JEI16438" s="3" t="s">
        <v>30706</v>
      </c>
      <c r="JEJ16438" s="3" t="s">
        <v>8121</v>
      </c>
      <c r="JEK16438" s="3" t="s">
        <v>30706</v>
      </c>
      <c r="JEL16438" s="3" t="s">
        <v>8121</v>
      </c>
      <c r="JEM16438" s="3" t="s">
        <v>30706</v>
      </c>
      <c r="JEN16438" s="3" t="s">
        <v>8121</v>
      </c>
      <c r="JEO16438" s="3" t="s">
        <v>30706</v>
      </c>
      <c r="JEP16438" s="3" t="s">
        <v>8121</v>
      </c>
      <c r="JEQ16438" s="3" t="s">
        <v>30706</v>
      </c>
      <c r="JER16438" s="3" t="s">
        <v>8121</v>
      </c>
      <c r="JES16438" s="3" t="s">
        <v>30706</v>
      </c>
      <c r="JET16438" s="3" t="s">
        <v>8121</v>
      </c>
      <c r="JEU16438" s="3" t="s">
        <v>30706</v>
      </c>
      <c r="JEV16438" s="3" t="s">
        <v>8121</v>
      </c>
      <c r="JEW16438" s="3" t="s">
        <v>30706</v>
      </c>
      <c r="JEX16438" s="3" t="s">
        <v>8121</v>
      </c>
      <c r="JEY16438" s="3" t="s">
        <v>30706</v>
      </c>
      <c r="JEZ16438" s="3" t="s">
        <v>8121</v>
      </c>
      <c r="JFA16438" s="3" t="s">
        <v>30706</v>
      </c>
      <c r="JFB16438" s="3" t="s">
        <v>8121</v>
      </c>
      <c r="JFC16438" s="3" t="s">
        <v>30706</v>
      </c>
      <c r="JFD16438" s="3" t="s">
        <v>8121</v>
      </c>
      <c r="JFE16438" s="3" t="s">
        <v>30706</v>
      </c>
      <c r="JFF16438" s="3" t="s">
        <v>8121</v>
      </c>
      <c r="JFG16438" s="3" t="s">
        <v>30706</v>
      </c>
      <c r="JFH16438" s="3" t="s">
        <v>8121</v>
      </c>
      <c r="JFI16438" s="3" t="s">
        <v>30706</v>
      </c>
      <c r="JFJ16438" s="3" t="s">
        <v>8121</v>
      </c>
      <c r="JFK16438" s="3" t="s">
        <v>30706</v>
      </c>
      <c r="JFL16438" s="3" t="s">
        <v>8121</v>
      </c>
      <c r="JFM16438" s="3" t="s">
        <v>30706</v>
      </c>
      <c r="JFN16438" s="3" t="s">
        <v>8121</v>
      </c>
      <c r="JFO16438" s="3" t="s">
        <v>30706</v>
      </c>
      <c r="JFP16438" s="3" t="s">
        <v>8121</v>
      </c>
      <c r="JFQ16438" s="3" t="s">
        <v>30706</v>
      </c>
      <c r="JFR16438" s="3" t="s">
        <v>8121</v>
      </c>
      <c r="JFS16438" s="3" t="s">
        <v>30706</v>
      </c>
      <c r="JFT16438" s="3" t="s">
        <v>8121</v>
      </c>
      <c r="JFU16438" s="3" t="s">
        <v>30706</v>
      </c>
      <c r="JFV16438" s="3" t="s">
        <v>8121</v>
      </c>
      <c r="JFW16438" s="3" t="s">
        <v>30706</v>
      </c>
      <c r="JFX16438" s="3" t="s">
        <v>8121</v>
      </c>
      <c r="JFY16438" s="3" t="s">
        <v>30706</v>
      </c>
      <c r="JFZ16438" s="3" t="s">
        <v>8121</v>
      </c>
      <c r="JGA16438" s="3" t="s">
        <v>30706</v>
      </c>
      <c r="JGB16438" s="3" t="s">
        <v>8121</v>
      </c>
      <c r="JGC16438" s="3" t="s">
        <v>30706</v>
      </c>
      <c r="JGD16438" s="3" t="s">
        <v>8121</v>
      </c>
      <c r="JGE16438" s="3" t="s">
        <v>30706</v>
      </c>
      <c r="JGF16438" s="3" t="s">
        <v>8121</v>
      </c>
      <c r="JGG16438" s="3" t="s">
        <v>30706</v>
      </c>
      <c r="JGH16438" s="3" t="s">
        <v>8121</v>
      </c>
      <c r="JGI16438" s="3" t="s">
        <v>30706</v>
      </c>
      <c r="JGJ16438" s="3" t="s">
        <v>8121</v>
      </c>
      <c r="JGK16438" s="3" t="s">
        <v>30706</v>
      </c>
      <c r="JGL16438" s="3" t="s">
        <v>8121</v>
      </c>
      <c r="JGM16438" s="3" t="s">
        <v>30706</v>
      </c>
      <c r="JGN16438" s="3" t="s">
        <v>8121</v>
      </c>
      <c r="JGO16438" s="3" t="s">
        <v>30706</v>
      </c>
      <c r="JGP16438" s="3" t="s">
        <v>8121</v>
      </c>
      <c r="JGQ16438" s="3" t="s">
        <v>30706</v>
      </c>
      <c r="JGR16438" s="3" t="s">
        <v>8121</v>
      </c>
      <c r="JGS16438" s="3" t="s">
        <v>30706</v>
      </c>
      <c r="JGT16438" s="3" t="s">
        <v>8121</v>
      </c>
      <c r="JGU16438" s="3" t="s">
        <v>30706</v>
      </c>
      <c r="JGV16438" s="3" t="s">
        <v>8121</v>
      </c>
      <c r="JGW16438" s="3" t="s">
        <v>30706</v>
      </c>
      <c r="JGX16438" s="3" t="s">
        <v>8121</v>
      </c>
      <c r="JGY16438" s="3" t="s">
        <v>30706</v>
      </c>
      <c r="JGZ16438" s="3" t="s">
        <v>8121</v>
      </c>
      <c r="JHA16438" s="3" t="s">
        <v>30706</v>
      </c>
      <c r="JHB16438" s="3" t="s">
        <v>8121</v>
      </c>
      <c r="JHC16438" s="3" t="s">
        <v>30706</v>
      </c>
      <c r="JHD16438" s="3" t="s">
        <v>8121</v>
      </c>
      <c r="JHE16438" s="3" t="s">
        <v>30706</v>
      </c>
      <c r="JHF16438" s="3" t="s">
        <v>8121</v>
      </c>
      <c r="JHG16438" s="3" t="s">
        <v>30706</v>
      </c>
      <c r="JHH16438" s="3" t="s">
        <v>8121</v>
      </c>
      <c r="JHI16438" s="3" t="s">
        <v>30706</v>
      </c>
      <c r="JHJ16438" s="3" t="s">
        <v>8121</v>
      </c>
      <c r="JHK16438" s="3" t="s">
        <v>30706</v>
      </c>
      <c r="JHL16438" s="3" t="s">
        <v>8121</v>
      </c>
      <c r="JHM16438" s="3" t="s">
        <v>30706</v>
      </c>
      <c r="JHN16438" s="3" t="s">
        <v>8121</v>
      </c>
      <c r="JHO16438" s="3" t="s">
        <v>30706</v>
      </c>
      <c r="JHP16438" s="3" t="s">
        <v>8121</v>
      </c>
      <c r="JHQ16438" s="3" t="s">
        <v>30706</v>
      </c>
      <c r="JHR16438" s="3" t="s">
        <v>8121</v>
      </c>
      <c r="JHS16438" s="3" t="s">
        <v>30706</v>
      </c>
      <c r="JHT16438" s="3" t="s">
        <v>8121</v>
      </c>
      <c r="JHU16438" s="3" t="s">
        <v>30706</v>
      </c>
      <c r="JHV16438" s="3" t="s">
        <v>8121</v>
      </c>
      <c r="JHW16438" s="3" t="s">
        <v>30706</v>
      </c>
      <c r="JHX16438" s="3" t="s">
        <v>8121</v>
      </c>
      <c r="JHY16438" s="3" t="s">
        <v>30706</v>
      </c>
      <c r="JHZ16438" s="3" t="s">
        <v>8121</v>
      </c>
      <c r="JIA16438" s="3" t="s">
        <v>30706</v>
      </c>
      <c r="JIB16438" s="3" t="s">
        <v>8121</v>
      </c>
      <c r="JIC16438" s="3" t="s">
        <v>30706</v>
      </c>
      <c r="JID16438" s="3" t="s">
        <v>8121</v>
      </c>
      <c r="JIE16438" s="3" t="s">
        <v>30706</v>
      </c>
      <c r="JIF16438" s="3" t="s">
        <v>8121</v>
      </c>
      <c r="JIG16438" s="3" t="s">
        <v>30706</v>
      </c>
      <c r="JIH16438" s="3" t="s">
        <v>8121</v>
      </c>
      <c r="JII16438" s="3" t="s">
        <v>30706</v>
      </c>
      <c r="JIJ16438" s="3" t="s">
        <v>8121</v>
      </c>
      <c r="JIK16438" s="3" t="s">
        <v>30706</v>
      </c>
      <c r="JIL16438" s="3" t="s">
        <v>8121</v>
      </c>
      <c r="JIM16438" s="3" t="s">
        <v>30706</v>
      </c>
      <c r="JIN16438" s="3" t="s">
        <v>8121</v>
      </c>
      <c r="JIO16438" s="3" t="s">
        <v>30706</v>
      </c>
      <c r="JIP16438" s="3" t="s">
        <v>8121</v>
      </c>
      <c r="JIQ16438" s="3" t="s">
        <v>30706</v>
      </c>
      <c r="JIR16438" s="3" t="s">
        <v>8121</v>
      </c>
      <c r="JIS16438" s="3" t="s">
        <v>30706</v>
      </c>
      <c r="JIT16438" s="3" t="s">
        <v>8121</v>
      </c>
      <c r="JIU16438" s="3" t="s">
        <v>30706</v>
      </c>
      <c r="JIV16438" s="3" t="s">
        <v>8121</v>
      </c>
      <c r="JIW16438" s="3" t="s">
        <v>30706</v>
      </c>
      <c r="JIX16438" s="3" t="s">
        <v>8121</v>
      </c>
      <c r="JIY16438" s="3" t="s">
        <v>30706</v>
      </c>
      <c r="JIZ16438" s="3" t="s">
        <v>8121</v>
      </c>
      <c r="JJA16438" s="3" t="s">
        <v>30706</v>
      </c>
      <c r="JJB16438" s="3" t="s">
        <v>8121</v>
      </c>
      <c r="JJC16438" s="3" t="s">
        <v>30706</v>
      </c>
      <c r="JJD16438" s="3" t="s">
        <v>8121</v>
      </c>
      <c r="JJE16438" s="3" t="s">
        <v>30706</v>
      </c>
      <c r="JJF16438" s="3" t="s">
        <v>8121</v>
      </c>
      <c r="JJG16438" s="3" t="s">
        <v>30706</v>
      </c>
      <c r="JJH16438" s="3" t="s">
        <v>8121</v>
      </c>
      <c r="JJI16438" s="3" t="s">
        <v>30706</v>
      </c>
      <c r="JJJ16438" s="3" t="s">
        <v>8121</v>
      </c>
      <c r="JJK16438" s="3" t="s">
        <v>30706</v>
      </c>
      <c r="JJL16438" s="3" t="s">
        <v>8121</v>
      </c>
      <c r="JJM16438" s="3" t="s">
        <v>30706</v>
      </c>
      <c r="JJN16438" s="3" t="s">
        <v>8121</v>
      </c>
      <c r="JJO16438" s="3" t="s">
        <v>30706</v>
      </c>
      <c r="JJP16438" s="3" t="s">
        <v>8121</v>
      </c>
      <c r="JJQ16438" s="3" t="s">
        <v>30706</v>
      </c>
      <c r="JJR16438" s="3" t="s">
        <v>8121</v>
      </c>
      <c r="JJS16438" s="3" t="s">
        <v>30706</v>
      </c>
      <c r="JJT16438" s="3" t="s">
        <v>8121</v>
      </c>
      <c r="JJU16438" s="3" t="s">
        <v>30706</v>
      </c>
      <c r="JJV16438" s="3" t="s">
        <v>8121</v>
      </c>
      <c r="JJW16438" s="3" t="s">
        <v>30706</v>
      </c>
      <c r="JJX16438" s="3" t="s">
        <v>8121</v>
      </c>
      <c r="JJY16438" s="3" t="s">
        <v>30706</v>
      </c>
      <c r="JJZ16438" s="3" t="s">
        <v>8121</v>
      </c>
      <c r="JKA16438" s="3" t="s">
        <v>30706</v>
      </c>
      <c r="JKB16438" s="3" t="s">
        <v>8121</v>
      </c>
      <c r="JKC16438" s="3" t="s">
        <v>30706</v>
      </c>
      <c r="JKD16438" s="3" t="s">
        <v>8121</v>
      </c>
      <c r="JKE16438" s="3" t="s">
        <v>30706</v>
      </c>
      <c r="JKF16438" s="3" t="s">
        <v>8121</v>
      </c>
      <c r="JKG16438" s="3" t="s">
        <v>30706</v>
      </c>
      <c r="JKH16438" s="3" t="s">
        <v>8121</v>
      </c>
      <c r="JKI16438" s="3" t="s">
        <v>30706</v>
      </c>
      <c r="JKJ16438" s="3" t="s">
        <v>8121</v>
      </c>
      <c r="JKK16438" s="3" t="s">
        <v>30706</v>
      </c>
      <c r="JKL16438" s="3" t="s">
        <v>8121</v>
      </c>
      <c r="JKM16438" s="3" t="s">
        <v>30706</v>
      </c>
      <c r="JKN16438" s="3" t="s">
        <v>8121</v>
      </c>
      <c r="JKO16438" s="3" t="s">
        <v>30706</v>
      </c>
      <c r="JKP16438" s="3" t="s">
        <v>8121</v>
      </c>
      <c r="JKQ16438" s="3" t="s">
        <v>30706</v>
      </c>
      <c r="JKR16438" s="3" t="s">
        <v>8121</v>
      </c>
      <c r="JKS16438" s="3" t="s">
        <v>30706</v>
      </c>
      <c r="JKT16438" s="3" t="s">
        <v>8121</v>
      </c>
      <c r="JKU16438" s="3" t="s">
        <v>30706</v>
      </c>
      <c r="JKV16438" s="3" t="s">
        <v>8121</v>
      </c>
      <c r="JKW16438" s="3" t="s">
        <v>30706</v>
      </c>
      <c r="JKX16438" s="3" t="s">
        <v>8121</v>
      </c>
      <c r="JKY16438" s="3" t="s">
        <v>30706</v>
      </c>
      <c r="JKZ16438" s="3" t="s">
        <v>8121</v>
      </c>
      <c r="JLA16438" s="3" t="s">
        <v>30706</v>
      </c>
      <c r="JLB16438" s="3" t="s">
        <v>8121</v>
      </c>
      <c r="JLC16438" s="3" t="s">
        <v>30706</v>
      </c>
      <c r="JLD16438" s="3" t="s">
        <v>8121</v>
      </c>
      <c r="JLE16438" s="3" t="s">
        <v>30706</v>
      </c>
      <c r="JLF16438" s="3" t="s">
        <v>8121</v>
      </c>
      <c r="JLG16438" s="3" t="s">
        <v>30706</v>
      </c>
      <c r="JLH16438" s="3" t="s">
        <v>8121</v>
      </c>
      <c r="JLI16438" s="3" t="s">
        <v>30706</v>
      </c>
      <c r="JLJ16438" s="3" t="s">
        <v>8121</v>
      </c>
      <c r="JLK16438" s="3" t="s">
        <v>30706</v>
      </c>
      <c r="JLL16438" s="3" t="s">
        <v>8121</v>
      </c>
      <c r="JLM16438" s="3" t="s">
        <v>30706</v>
      </c>
      <c r="JLN16438" s="3" t="s">
        <v>8121</v>
      </c>
      <c r="JLO16438" s="3" t="s">
        <v>30706</v>
      </c>
      <c r="JLP16438" s="3" t="s">
        <v>8121</v>
      </c>
      <c r="JLQ16438" s="3" t="s">
        <v>30706</v>
      </c>
      <c r="JLR16438" s="3" t="s">
        <v>8121</v>
      </c>
      <c r="JLS16438" s="3" t="s">
        <v>30706</v>
      </c>
      <c r="JLT16438" s="3" t="s">
        <v>8121</v>
      </c>
      <c r="JLU16438" s="3" t="s">
        <v>30706</v>
      </c>
      <c r="JLV16438" s="3" t="s">
        <v>8121</v>
      </c>
      <c r="JLW16438" s="3" t="s">
        <v>30706</v>
      </c>
      <c r="JLX16438" s="3" t="s">
        <v>8121</v>
      </c>
      <c r="JLY16438" s="3" t="s">
        <v>30706</v>
      </c>
      <c r="JLZ16438" s="3" t="s">
        <v>8121</v>
      </c>
      <c r="JMA16438" s="3" t="s">
        <v>30706</v>
      </c>
      <c r="JMB16438" s="3" t="s">
        <v>8121</v>
      </c>
      <c r="JMC16438" s="3" t="s">
        <v>30706</v>
      </c>
      <c r="JMD16438" s="3" t="s">
        <v>8121</v>
      </c>
      <c r="JME16438" s="3" t="s">
        <v>30706</v>
      </c>
      <c r="JMF16438" s="3" t="s">
        <v>8121</v>
      </c>
      <c r="JMG16438" s="3" t="s">
        <v>30706</v>
      </c>
      <c r="JMH16438" s="3" t="s">
        <v>8121</v>
      </c>
      <c r="JMI16438" s="3" t="s">
        <v>30706</v>
      </c>
      <c r="JMJ16438" s="3" t="s">
        <v>8121</v>
      </c>
      <c r="JMK16438" s="3" t="s">
        <v>30706</v>
      </c>
      <c r="JML16438" s="3" t="s">
        <v>8121</v>
      </c>
      <c r="JMM16438" s="3" t="s">
        <v>30706</v>
      </c>
      <c r="JMN16438" s="3" t="s">
        <v>8121</v>
      </c>
      <c r="JMO16438" s="3" t="s">
        <v>30706</v>
      </c>
      <c r="JMP16438" s="3" t="s">
        <v>8121</v>
      </c>
      <c r="JMQ16438" s="3" t="s">
        <v>30706</v>
      </c>
      <c r="JMR16438" s="3" t="s">
        <v>8121</v>
      </c>
      <c r="JMS16438" s="3" t="s">
        <v>30706</v>
      </c>
      <c r="JMT16438" s="3" t="s">
        <v>8121</v>
      </c>
      <c r="JMU16438" s="3" t="s">
        <v>30706</v>
      </c>
      <c r="JMV16438" s="3" t="s">
        <v>8121</v>
      </c>
      <c r="JMW16438" s="3" t="s">
        <v>30706</v>
      </c>
      <c r="JMX16438" s="3" t="s">
        <v>8121</v>
      </c>
      <c r="JMY16438" s="3" t="s">
        <v>30706</v>
      </c>
      <c r="JMZ16438" s="3" t="s">
        <v>8121</v>
      </c>
      <c r="JNA16438" s="3" t="s">
        <v>30706</v>
      </c>
      <c r="JNB16438" s="3" t="s">
        <v>8121</v>
      </c>
      <c r="JNC16438" s="3" t="s">
        <v>30706</v>
      </c>
      <c r="JND16438" s="3" t="s">
        <v>8121</v>
      </c>
      <c r="JNE16438" s="3" t="s">
        <v>30706</v>
      </c>
      <c r="JNF16438" s="3" t="s">
        <v>8121</v>
      </c>
      <c r="JNG16438" s="3" t="s">
        <v>30706</v>
      </c>
      <c r="JNH16438" s="3" t="s">
        <v>8121</v>
      </c>
      <c r="JNI16438" s="3" t="s">
        <v>30706</v>
      </c>
      <c r="JNJ16438" s="3" t="s">
        <v>8121</v>
      </c>
      <c r="JNK16438" s="3" t="s">
        <v>30706</v>
      </c>
      <c r="JNL16438" s="3" t="s">
        <v>8121</v>
      </c>
      <c r="JNM16438" s="3" t="s">
        <v>30706</v>
      </c>
      <c r="JNN16438" s="3" t="s">
        <v>8121</v>
      </c>
      <c r="JNO16438" s="3" t="s">
        <v>30706</v>
      </c>
      <c r="JNP16438" s="3" t="s">
        <v>8121</v>
      </c>
      <c r="JNQ16438" s="3" t="s">
        <v>30706</v>
      </c>
      <c r="JNR16438" s="3" t="s">
        <v>8121</v>
      </c>
      <c r="JNS16438" s="3" t="s">
        <v>30706</v>
      </c>
      <c r="JNT16438" s="3" t="s">
        <v>8121</v>
      </c>
      <c r="JNU16438" s="3" t="s">
        <v>30706</v>
      </c>
      <c r="JNV16438" s="3" t="s">
        <v>8121</v>
      </c>
      <c r="JNW16438" s="3" t="s">
        <v>30706</v>
      </c>
      <c r="JNX16438" s="3" t="s">
        <v>8121</v>
      </c>
      <c r="JNY16438" s="3" t="s">
        <v>30706</v>
      </c>
      <c r="JNZ16438" s="3" t="s">
        <v>8121</v>
      </c>
      <c r="JOA16438" s="3" t="s">
        <v>30706</v>
      </c>
      <c r="JOB16438" s="3" t="s">
        <v>8121</v>
      </c>
      <c r="JOC16438" s="3" t="s">
        <v>30706</v>
      </c>
      <c r="JOD16438" s="3" t="s">
        <v>8121</v>
      </c>
      <c r="JOE16438" s="3" t="s">
        <v>30706</v>
      </c>
      <c r="JOF16438" s="3" t="s">
        <v>8121</v>
      </c>
      <c r="JOG16438" s="3" t="s">
        <v>30706</v>
      </c>
      <c r="JOH16438" s="3" t="s">
        <v>8121</v>
      </c>
      <c r="JOI16438" s="3" t="s">
        <v>30706</v>
      </c>
      <c r="JOJ16438" s="3" t="s">
        <v>8121</v>
      </c>
      <c r="JOK16438" s="3" t="s">
        <v>30706</v>
      </c>
      <c r="JOL16438" s="3" t="s">
        <v>8121</v>
      </c>
      <c r="JOM16438" s="3" t="s">
        <v>30706</v>
      </c>
      <c r="JON16438" s="3" t="s">
        <v>8121</v>
      </c>
      <c r="JOO16438" s="3" t="s">
        <v>30706</v>
      </c>
      <c r="JOP16438" s="3" t="s">
        <v>8121</v>
      </c>
      <c r="JOQ16438" s="3" t="s">
        <v>30706</v>
      </c>
      <c r="JOR16438" s="3" t="s">
        <v>8121</v>
      </c>
      <c r="JOS16438" s="3" t="s">
        <v>30706</v>
      </c>
      <c r="JOT16438" s="3" t="s">
        <v>8121</v>
      </c>
      <c r="JOU16438" s="3" t="s">
        <v>30706</v>
      </c>
      <c r="JOV16438" s="3" t="s">
        <v>8121</v>
      </c>
      <c r="JOW16438" s="3" t="s">
        <v>30706</v>
      </c>
      <c r="JOX16438" s="3" t="s">
        <v>8121</v>
      </c>
      <c r="JOY16438" s="3" t="s">
        <v>30706</v>
      </c>
      <c r="JOZ16438" s="3" t="s">
        <v>8121</v>
      </c>
      <c r="JPA16438" s="3" t="s">
        <v>30706</v>
      </c>
      <c r="JPB16438" s="3" t="s">
        <v>8121</v>
      </c>
      <c r="JPC16438" s="3" t="s">
        <v>30706</v>
      </c>
      <c r="JPD16438" s="3" t="s">
        <v>8121</v>
      </c>
      <c r="JPE16438" s="3" t="s">
        <v>30706</v>
      </c>
      <c r="JPF16438" s="3" t="s">
        <v>8121</v>
      </c>
      <c r="JPG16438" s="3" t="s">
        <v>30706</v>
      </c>
      <c r="JPH16438" s="3" t="s">
        <v>8121</v>
      </c>
      <c r="JPI16438" s="3" t="s">
        <v>30706</v>
      </c>
      <c r="JPJ16438" s="3" t="s">
        <v>8121</v>
      </c>
      <c r="JPK16438" s="3" t="s">
        <v>30706</v>
      </c>
      <c r="JPL16438" s="3" t="s">
        <v>8121</v>
      </c>
      <c r="JPM16438" s="3" t="s">
        <v>30706</v>
      </c>
      <c r="JPN16438" s="3" t="s">
        <v>8121</v>
      </c>
      <c r="JPO16438" s="3" t="s">
        <v>30706</v>
      </c>
      <c r="JPP16438" s="3" t="s">
        <v>8121</v>
      </c>
      <c r="JPQ16438" s="3" t="s">
        <v>30706</v>
      </c>
      <c r="JPR16438" s="3" t="s">
        <v>8121</v>
      </c>
      <c r="JPS16438" s="3" t="s">
        <v>30706</v>
      </c>
      <c r="JPT16438" s="3" t="s">
        <v>8121</v>
      </c>
      <c r="JPU16438" s="3" t="s">
        <v>30706</v>
      </c>
      <c r="JPV16438" s="3" t="s">
        <v>8121</v>
      </c>
      <c r="JPW16438" s="3" t="s">
        <v>30706</v>
      </c>
      <c r="JPX16438" s="3" t="s">
        <v>8121</v>
      </c>
      <c r="JPY16438" s="3" t="s">
        <v>30706</v>
      </c>
      <c r="JPZ16438" s="3" t="s">
        <v>8121</v>
      </c>
      <c r="JQA16438" s="3" t="s">
        <v>30706</v>
      </c>
      <c r="JQB16438" s="3" t="s">
        <v>8121</v>
      </c>
      <c r="JQC16438" s="3" t="s">
        <v>30706</v>
      </c>
      <c r="JQD16438" s="3" t="s">
        <v>8121</v>
      </c>
      <c r="JQE16438" s="3" t="s">
        <v>30706</v>
      </c>
      <c r="JQF16438" s="3" t="s">
        <v>8121</v>
      </c>
      <c r="JQG16438" s="3" t="s">
        <v>30706</v>
      </c>
      <c r="JQH16438" s="3" t="s">
        <v>8121</v>
      </c>
      <c r="JQI16438" s="3" t="s">
        <v>30706</v>
      </c>
      <c r="JQJ16438" s="3" t="s">
        <v>8121</v>
      </c>
      <c r="JQK16438" s="3" t="s">
        <v>30706</v>
      </c>
      <c r="JQL16438" s="3" t="s">
        <v>8121</v>
      </c>
      <c r="JQM16438" s="3" t="s">
        <v>30706</v>
      </c>
      <c r="JQN16438" s="3" t="s">
        <v>8121</v>
      </c>
      <c r="JQO16438" s="3" t="s">
        <v>30706</v>
      </c>
      <c r="JQP16438" s="3" t="s">
        <v>8121</v>
      </c>
      <c r="JQQ16438" s="3" t="s">
        <v>30706</v>
      </c>
      <c r="JQR16438" s="3" t="s">
        <v>8121</v>
      </c>
      <c r="JQS16438" s="3" t="s">
        <v>30706</v>
      </c>
      <c r="JQT16438" s="3" t="s">
        <v>8121</v>
      </c>
      <c r="JQU16438" s="3" t="s">
        <v>30706</v>
      </c>
      <c r="JQV16438" s="3" t="s">
        <v>8121</v>
      </c>
      <c r="JQW16438" s="3" t="s">
        <v>30706</v>
      </c>
      <c r="JQX16438" s="3" t="s">
        <v>8121</v>
      </c>
      <c r="JQY16438" s="3" t="s">
        <v>30706</v>
      </c>
      <c r="JQZ16438" s="3" t="s">
        <v>8121</v>
      </c>
      <c r="JRA16438" s="3" t="s">
        <v>30706</v>
      </c>
      <c r="JRB16438" s="3" t="s">
        <v>8121</v>
      </c>
      <c r="JRC16438" s="3" t="s">
        <v>30706</v>
      </c>
      <c r="JRD16438" s="3" t="s">
        <v>8121</v>
      </c>
      <c r="JRE16438" s="3" t="s">
        <v>30706</v>
      </c>
      <c r="JRF16438" s="3" t="s">
        <v>8121</v>
      </c>
      <c r="JRG16438" s="3" t="s">
        <v>30706</v>
      </c>
      <c r="JRH16438" s="3" t="s">
        <v>8121</v>
      </c>
      <c r="JRI16438" s="3" t="s">
        <v>30706</v>
      </c>
      <c r="JRJ16438" s="3" t="s">
        <v>8121</v>
      </c>
      <c r="JRK16438" s="3" t="s">
        <v>30706</v>
      </c>
      <c r="JRL16438" s="3" t="s">
        <v>8121</v>
      </c>
      <c r="JRM16438" s="3" t="s">
        <v>30706</v>
      </c>
      <c r="JRN16438" s="3" t="s">
        <v>8121</v>
      </c>
      <c r="JRO16438" s="3" t="s">
        <v>30706</v>
      </c>
      <c r="JRP16438" s="3" t="s">
        <v>8121</v>
      </c>
      <c r="JRQ16438" s="3" t="s">
        <v>30706</v>
      </c>
      <c r="JRR16438" s="3" t="s">
        <v>8121</v>
      </c>
      <c r="JRS16438" s="3" t="s">
        <v>30706</v>
      </c>
      <c r="JRT16438" s="3" t="s">
        <v>8121</v>
      </c>
      <c r="JRU16438" s="3" t="s">
        <v>30706</v>
      </c>
      <c r="JRV16438" s="3" t="s">
        <v>8121</v>
      </c>
      <c r="JRW16438" s="3" t="s">
        <v>30706</v>
      </c>
      <c r="JRX16438" s="3" t="s">
        <v>8121</v>
      </c>
      <c r="JRY16438" s="3" t="s">
        <v>30706</v>
      </c>
      <c r="JRZ16438" s="3" t="s">
        <v>8121</v>
      </c>
      <c r="JSA16438" s="3" t="s">
        <v>30706</v>
      </c>
      <c r="JSB16438" s="3" t="s">
        <v>8121</v>
      </c>
      <c r="JSC16438" s="3" t="s">
        <v>30706</v>
      </c>
      <c r="JSD16438" s="3" t="s">
        <v>8121</v>
      </c>
      <c r="JSE16438" s="3" t="s">
        <v>30706</v>
      </c>
      <c r="JSF16438" s="3" t="s">
        <v>8121</v>
      </c>
      <c r="JSG16438" s="3" t="s">
        <v>30706</v>
      </c>
      <c r="JSH16438" s="3" t="s">
        <v>8121</v>
      </c>
      <c r="JSI16438" s="3" t="s">
        <v>30706</v>
      </c>
      <c r="JSJ16438" s="3" t="s">
        <v>8121</v>
      </c>
      <c r="JSK16438" s="3" t="s">
        <v>30706</v>
      </c>
      <c r="JSL16438" s="3" t="s">
        <v>8121</v>
      </c>
      <c r="JSM16438" s="3" t="s">
        <v>30706</v>
      </c>
      <c r="JSN16438" s="3" t="s">
        <v>8121</v>
      </c>
      <c r="JSO16438" s="3" t="s">
        <v>30706</v>
      </c>
      <c r="JSP16438" s="3" t="s">
        <v>8121</v>
      </c>
      <c r="JSQ16438" s="3" t="s">
        <v>30706</v>
      </c>
      <c r="JSR16438" s="3" t="s">
        <v>8121</v>
      </c>
      <c r="JSS16438" s="3" t="s">
        <v>30706</v>
      </c>
      <c r="JST16438" s="3" t="s">
        <v>8121</v>
      </c>
      <c r="JSU16438" s="3" t="s">
        <v>30706</v>
      </c>
      <c r="JSV16438" s="3" t="s">
        <v>8121</v>
      </c>
      <c r="JSW16438" s="3" t="s">
        <v>30706</v>
      </c>
      <c r="JSX16438" s="3" t="s">
        <v>8121</v>
      </c>
      <c r="JSY16438" s="3" t="s">
        <v>30706</v>
      </c>
      <c r="JSZ16438" s="3" t="s">
        <v>8121</v>
      </c>
      <c r="JTA16438" s="3" t="s">
        <v>30706</v>
      </c>
      <c r="JTB16438" s="3" t="s">
        <v>8121</v>
      </c>
      <c r="JTC16438" s="3" t="s">
        <v>30706</v>
      </c>
      <c r="JTD16438" s="3" t="s">
        <v>8121</v>
      </c>
      <c r="JTE16438" s="3" t="s">
        <v>30706</v>
      </c>
      <c r="JTF16438" s="3" t="s">
        <v>8121</v>
      </c>
      <c r="JTG16438" s="3" t="s">
        <v>30706</v>
      </c>
      <c r="JTH16438" s="3" t="s">
        <v>8121</v>
      </c>
      <c r="JTI16438" s="3" t="s">
        <v>30706</v>
      </c>
      <c r="JTJ16438" s="3" t="s">
        <v>8121</v>
      </c>
      <c r="JTK16438" s="3" t="s">
        <v>30706</v>
      </c>
      <c r="JTL16438" s="3" t="s">
        <v>8121</v>
      </c>
      <c r="JTM16438" s="3" t="s">
        <v>30706</v>
      </c>
      <c r="JTN16438" s="3" t="s">
        <v>8121</v>
      </c>
      <c r="JTO16438" s="3" t="s">
        <v>30706</v>
      </c>
      <c r="JTP16438" s="3" t="s">
        <v>8121</v>
      </c>
      <c r="JTQ16438" s="3" t="s">
        <v>30706</v>
      </c>
      <c r="JTR16438" s="3" t="s">
        <v>8121</v>
      </c>
      <c r="JTS16438" s="3" t="s">
        <v>30706</v>
      </c>
      <c r="JTT16438" s="3" t="s">
        <v>8121</v>
      </c>
      <c r="JTU16438" s="3" t="s">
        <v>30706</v>
      </c>
      <c r="JTV16438" s="3" t="s">
        <v>8121</v>
      </c>
      <c r="JTW16438" s="3" t="s">
        <v>30706</v>
      </c>
      <c r="JTX16438" s="3" t="s">
        <v>8121</v>
      </c>
      <c r="JTY16438" s="3" t="s">
        <v>30706</v>
      </c>
      <c r="JTZ16438" s="3" t="s">
        <v>8121</v>
      </c>
      <c r="JUA16438" s="3" t="s">
        <v>30706</v>
      </c>
      <c r="JUB16438" s="3" t="s">
        <v>8121</v>
      </c>
      <c r="JUC16438" s="3" t="s">
        <v>30706</v>
      </c>
      <c r="JUD16438" s="3" t="s">
        <v>8121</v>
      </c>
      <c r="JUE16438" s="3" t="s">
        <v>30706</v>
      </c>
      <c r="JUF16438" s="3" t="s">
        <v>8121</v>
      </c>
      <c r="JUG16438" s="3" t="s">
        <v>30706</v>
      </c>
      <c r="JUH16438" s="3" t="s">
        <v>8121</v>
      </c>
      <c r="JUI16438" s="3" t="s">
        <v>30706</v>
      </c>
      <c r="JUJ16438" s="3" t="s">
        <v>8121</v>
      </c>
      <c r="JUK16438" s="3" t="s">
        <v>30706</v>
      </c>
      <c r="JUL16438" s="3" t="s">
        <v>8121</v>
      </c>
      <c r="JUM16438" s="3" t="s">
        <v>30706</v>
      </c>
      <c r="JUN16438" s="3" t="s">
        <v>8121</v>
      </c>
      <c r="JUO16438" s="3" t="s">
        <v>30706</v>
      </c>
      <c r="JUP16438" s="3" t="s">
        <v>8121</v>
      </c>
      <c r="JUQ16438" s="3" t="s">
        <v>30706</v>
      </c>
      <c r="JUR16438" s="3" t="s">
        <v>8121</v>
      </c>
      <c r="JUS16438" s="3" t="s">
        <v>30706</v>
      </c>
      <c r="JUT16438" s="3" t="s">
        <v>8121</v>
      </c>
      <c r="JUU16438" s="3" t="s">
        <v>30706</v>
      </c>
      <c r="JUV16438" s="3" t="s">
        <v>8121</v>
      </c>
      <c r="JUW16438" s="3" t="s">
        <v>30706</v>
      </c>
      <c r="JUX16438" s="3" t="s">
        <v>8121</v>
      </c>
      <c r="JUY16438" s="3" t="s">
        <v>30706</v>
      </c>
      <c r="JUZ16438" s="3" t="s">
        <v>8121</v>
      </c>
      <c r="JVA16438" s="3" t="s">
        <v>30706</v>
      </c>
      <c r="JVB16438" s="3" t="s">
        <v>8121</v>
      </c>
      <c r="JVC16438" s="3" t="s">
        <v>30706</v>
      </c>
      <c r="JVD16438" s="3" t="s">
        <v>8121</v>
      </c>
      <c r="JVE16438" s="3" t="s">
        <v>30706</v>
      </c>
      <c r="JVF16438" s="3" t="s">
        <v>8121</v>
      </c>
      <c r="JVG16438" s="3" t="s">
        <v>30706</v>
      </c>
      <c r="JVH16438" s="3" t="s">
        <v>8121</v>
      </c>
      <c r="JVI16438" s="3" t="s">
        <v>30706</v>
      </c>
      <c r="JVJ16438" s="3" t="s">
        <v>8121</v>
      </c>
      <c r="JVK16438" s="3" t="s">
        <v>30706</v>
      </c>
      <c r="JVL16438" s="3" t="s">
        <v>8121</v>
      </c>
      <c r="JVM16438" s="3" t="s">
        <v>30706</v>
      </c>
      <c r="JVN16438" s="3" t="s">
        <v>8121</v>
      </c>
      <c r="JVO16438" s="3" t="s">
        <v>30706</v>
      </c>
      <c r="JVP16438" s="3" t="s">
        <v>8121</v>
      </c>
      <c r="JVQ16438" s="3" t="s">
        <v>30706</v>
      </c>
      <c r="JVR16438" s="3" t="s">
        <v>8121</v>
      </c>
      <c r="JVS16438" s="3" t="s">
        <v>30706</v>
      </c>
      <c r="JVT16438" s="3" t="s">
        <v>8121</v>
      </c>
      <c r="JVU16438" s="3" t="s">
        <v>30706</v>
      </c>
      <c r="JVV16438" s="3" t="s">
        <v>8121</v>
      </c>
      <c r="JVW16438" s="3" t="s">
        <v>30706</v>
      </c>
      <c r="JVX16438" s="3" t="s">
        <v>8121</v>
      </c>
      <c r="JVY16438" s="3" t="s">
        <v>30706</v>
      </c>
      <c r="JVZ16438" s="3" t="s">
        <v>8121</v>
      </c>
      <c r="JWA16438" s="3" t="s">
        <v>30706</v>
      </c>
      <c r="JWB16438" s="3" t="s">
        <v>8121</v>
      </c>
      <c r="JWC16438" s="3" t="s">
        <v>30706</v>
      </c>
      <c r="JWD16438" s="3" t="s">
        <v>8121</v>
      </c>
      <c r="JWE16438" s="3" t="s">
        <v>30706</v>
      </c>
      <c r="JWF16438" s="3" t="s">
        <v>8121</v>
      </c>
      <c r="JWG16438" s="3" t="s">
        <v>30706</v>
      </c>
      <c r="JWH16438" s="3" t="s">
        <v>8121</v>
      </c>
      <c r="JWI16438" s="3" t="s">
        <v>30706</v>
      </c>
      <c r="JWJ16438" s="3" t="s">
        <v>8121</v>
      </c>
      <c r="JWK16438" s="3" t="s">
        <v>30706</v>
      </c>
      <c r="JWL16438" s="3" t="s">
        <v>8121</v>
      </c>
      <c r="JWM16438" s="3" t="s">
        <v>30706</v>
      </c>
      <c r="JWN16438" s="3" t="s">
        <v>8121</v>
      </c>
      <c r="JWO16438" s="3" t="s">
        <v>30706</v>
      </c>
      <c r="JWP16438" s="3" t="s">
        <v>8121</v>
      </c>
      <c r="JWQ16438" s="3" t="s">
        <v>30706</v>
      </c>
      <c r="JWR16438" s="3" t="s">
        <v>8121</v>
      </c>
      <c r="JWS16438" s="3" t="s">
        <v>30706</v>
      </c>
      <c r="JWT16438" s="3" t="s">
        <v>8121</v>
      </c>
      <c r="JWU16438" s="3" t="s">
        <v>30706</v>
      </c>
      <c r="JWV16438" s="3" t="s">
        <v>8121</v>
      </c>
      <c r="JWW16438" s="3" t="s">
        <v>30706</v>
      </c>
      <c r="JWX16438" s="3" t="s">
        <v>8121</v>
      </c>
      <c r="JWY16438" s="3" t="s">
        <v>30706</v>
      </c>
      <c r="JWZ16438" s="3" t="s">
        <v>8121</v>
      </c>
      <c r="JXA16438" s="3" t="s">
        <v>30706</v>
      </c>
      <c r="JXB16438" s="3" t="s">
        <v>8121</v>
      </c>
      <c r="JXC16438" s="3" t="s">
        <v>30706</v>
      </c>
      <c r="JXD16438" s="3" t="s">
        <v>8121</v>
      </c>
      <c r="JXE16438" s="3" t="s">
        <v>30706</v>
      </c>
      <c r="JXF16438" s="3" t="s">
        <v>8121</v>
      </c>
      <c r="JXG16438" s="3" t="s">
        <v>30706</v>
      </c>
      <c r="JXH16438" s="3" t="s">
        <v>8121</v>
      </c>
      <c r="JXI16438" s="3" t="s">
        <v>30706</v>
      </c>
      <c r="JXJ16438" s="3" t="s">
        <v>8121</v>
      </c>
      <c r="JXK16438" s="3" t="s">
        <v>30706</v>
      </c>
      <c r="JXL16438" s="3" t="s">
        <v>8121</v>
      </c>
      <c r="JXM16438" s="3" t="s">
        <v>30706</v>
      </c>
      <c r="JXN16438" s="3" t="s">
        <v>8121</v>
      </c>
      <c r="JXO16438" s="3" t="s">
        <v>30706</v>
      </c>
      <c r="JXP16438" s="3" t="s">
        <v>8121</v>
      </c>
      <c r="JXQ16438" s="3" t="s">
        <v>30706</v>
      </c>
      <c r="JXR16438" s="3" t="s">
        <v>8121</v>
      </c>
      <c r="JXS16438" s="3" t="s">
        <v>30706</v>
      </c>
      <c r="JXT16438" s="3" t="s">
        <v>8121</v>
      </c>
      <c r="JXU16438" s="3" t="s">
        <v>30706</v>
      </c>
      <c r="JXV16438" s="3" t="s">
        <v>8121</v>
      </c>
      <c r="JXW16438" s="3" t="s">
        <v>30706</v>
      </c>
      <c r="JXX16438" s="3" t="s">
        <v>8121</v>
      </c>
      <c r="JXY16438" s="3" t="s">
        <v>30706</v>
      </c>
      <c r="JXZ16438" s="3" t="s">
        <v>8121</v>
      </c>
      <c r="JYA16438" s="3" t="s">
        <v>30706</v>
      </c>
      <c r="JYB16438" s="3" t="s">
        <v>8121</v>
      </c>
      <c r="JYC16438" s="3" t="s">
        <v>30706</v>
      </c>
      <c r="JYD16438" s="3" t="s">
        <v>8121</v>
      </c>
      <c r="JYE16438" s="3" t="s">
        <v>30706</v>
      </c>
      <c r="JYF16438" s="3" t="s">
        <v>8121</v>
      </c>
      <c r="JYG16438" s="3" t="s">
        <v>30706</v>
      </c>
      <c r="JYH16438" s="3" t="s">
        <v>8121</v>
      </c>
      <c r="JYI16438" s="3" t="s">
        <v>30706</v>
      </c>
      <c r="JYJ16438" s="3" t="s">
        <v>8121</v>
      </c>
      <c r="JYK16438" s="3" t="s">
        <v>30706</v>
      </c>
      <c r="JYL16438" s="3" t="s">
        <v>8121</v>
      </c>
      <c r="JYM16438" s="3" t="s">
        <v>30706</v>
      </c>
      <c r="JYN16438" s="3" t="s">
        <v>8121</v>
      </c>
      <c r="JYO16438" s="3" t="s">
        <v>30706</v>
      </c>
      <c r="JYP16438" s="3" t="s">
        <v>8121</v>
      </c>
      <c r="JYQ16438" s="3" t="s">
        <v>30706</v>
      </c>
      <c r="JYR16438" s="3" t="s">
        <v>8121</v>
      </c>
      <c r="JYS16438" s="3" t="s">
        <v>30706</v>
      </c>
      <c r="JYT16438" s="3" t="s">
        <v>8121</v>
      </c>
      <c r="JYU16438" s="3" t="s">
        <v>30706</v>
      </c>
      <c r="JYV16438" s="3" t="s">
        <v>8121</v>
      </c>
      <c r="JYW16438" s="3" t="s">
        <v>30706</v>
      </c>
      <c r="JYX16438" s="3" t="s">
        <v>8121</v>
      </c>
      <c r="JYY16438" s="3" t="s">
        <v>30706</v>
      </c>
      <c r="JYZ16438" s="3" t="s">
        <v>8121</v>
      </c>
      <c r="JZA16438" s="3" t="s">
        <v>30706</v>
      </c>
      <c r="JZB16438" s="3" t="s">
        <v>8121</v>
      </c>
      <c r="JZC16438" s="3" t="s">
        <v>30706</v>
      </c>
      <c r="JZD16438" s="3" t="s">
        <v>8121</v>
      </c>
      <c r="JZE16438" s="3" t="s">
        <v>30706</v>
      </c>
      <c r="JZF16438" s="3" t="s">
        <v>8121</v>
      </c>
      <c r="JZG16438" s="3" t="s">
        <v>30706</v>
      </c>
      <c r="JZH16438" s="3" t="s">
        <v>8121</v>
      </c>
      <c r="JZI16438" s="3" t="s">
        <v>30706</v>
      </c>
      <c r="JZJ16438" s="3" t="s">
        <v>8121</v>
      </c>
      <c r="JZK16438" s="3" t="s">
        <v>30706</v>
      </c>
      <c r="JZL16438" s="3" t="s">
        <v>8121</v>
      </c>
      <c r="JZM16438" s="3" t="s">
        <v>30706</v>
      </c>
      <c r="JZN16438" s="3" t="s">
        <v>8121</v>
      </c>
      <c r="JZO16438" s="3" t="s">
        <v>30706</v>
      </c>
      <c r="JZP16438" s="3" t="s">
        <v>8121</v>
      </c>
      <c r="JZQ16438" s="3" t="s">
        <v>30706</v>
      </c>
      <c r="JZR16438" s="3" t="s">
        <v>8121</v>
      </c>
      <c r="JZS16438" s="3" t="s">
        <v>30706</v>
      </c>
      <c r="JZT16438" s="3" t="s">
        <v>8121</v>
      </c>
      <c r="JZU16438" s="3" t="s">
        <v>30706</v>
      </c>
      <c r="JZV16438" s="3" t="s">
        <v>8121</v>
      </c>
      <c r="JZW16438" s="3" t="s">
        <v>30706</v>
      </c>
      <c r="JZX16438" s="3" t="s">
        <v>8121</v>
      </c>
      <c r="JZY16438" s="3" t="s">
        <v>30706</v>
      </c>
      <c r="JZZ16438" s="3" t="s">
        <v>8121</v>
      </c>
      <c r="KAA16438" s="3" t="s">
        <v>30706</v>
      </c>
      <c r="KAB16438" s="3" t="s">
        <v>8121</v>
      </c>
      <c r="KAC16438" s="3" t="s">
        <v>30706</v>
      </c>
      <c r="KAD16438" s="3" t="s">
        <v>8121</v>
      </c>
      <c r="KAE16438" s="3" t="s">
        <v>30706</v>
      </c>
      <c r="KAF16438" s="3" t="s">
        <v>8121</v>
      </c>
      <c r="KAG16438" s="3" t="s">
        <v>30706</v>
      </c>
      <c r="KAH16438" s="3" t="s">
        <v>8121</v>
      </c>
      <c r="KAI16438" s="3" t="s">
        <v>30706</v>
      </c>
      <c r="KAJ16438" s="3" t="s">
        <v>8121</v>
      </c>
      <c r="KAK16438" s="3" t="s">
        <v>30706</v>
      </c>
      <c r="KAL16438" s="3" t="s">
        <v>8121</v>
      </c>
      <c r="KAM16438" s="3" t="s">
        <v>30706</v>
      </c>
      <c r="KAN16438" s="3" t="s">
        <v>8121</v>
      </c>
      <c r="KAO16438" s="3" t="s">
        <v>30706</v>
      </c>
      <c r="KAP16438" s="3" t="s">
        <v>8121</v>
      </c>
      <c r="KAQ16438" s="3" t="s">
        <v>30706</v>
      </c>
      <c r="KAR16438" s="3" t="s">
        <v>8121</v>
      </c>
      <c r="KAS16438" s="3" t="s">
        <v>30706</v>
      </c>
      <c r="KAT16438" s="3" t="s">
        <v>8121</v>
      </c>
      <c r="KAU16438" s="3" t="s">
        <v>30706</v>
      </c>
      <c r="KAV16438" s="3" t="s">
        <v>8121</v>
      </c>
      <c r="KAW16438" s="3" t="s">
        <v>30706</v>
      </c>
      <c r="KAX16438" s="3" t="s">
        <v>8121</v>
      </c>
      <c r="KAY16438" s="3" t="s">
        <v>30706</v>
      </c>
      <c r="KAZ16438" s="3" t="s">
        <v>8121</v>
      </c>
      <c r="KBA16438" s="3" t="s">
        <v>30706</v>
      </c>
      <c r="KBB16438" s="3" t="s">
        <v>8121</v>
      </c>
      <c r="KBC16438" s="3" t="s">
        <v>30706</v>
      </c>
      <c r="KBD16438" s="3" t="s">
        <v>8121</v>
      </c>
      <c r="KBE16438" s="3" t="s">
        <v>30706</v>
      </c>
      <c r="KBF16438" s="3" t="s">
        <v>8121</v>
      </c>
      <c r="KBG16438" s="3" t="s">
        <v>30706</v>
      </c>
      <c r="KBH16438" s="3" t="s">
        <v>8121</v>
      </c>
      <c r="KBI16438" s="3" t="s">
        <v>30706</v>
      </c>
      <c r="KBJ16438" s="3" t="s">
        <v>8121</v>
      </c>
      <c r="KBK16438" s="3" t="s">
        <v>30706</v>
      </c>
      <c r="KBL16438" s="3" t="s">
        <v>8121</v>
      </c>
      <c r="KBM16438" s="3" t="s">
        <v>30706</v>
      </c>
      <c r="KBN16438" s="3" t="s">
        <v>8121</v>
      </c>
      <c r="KBO16438" s="3" t="s">
        <v>30706</v>
      </c>
      <c r="KBP16438" s="3" t="s">
        <v>8121</v>
      </c>
      <c r="KBQ16438" s="3" t="s">
        <v>30706</v>
      </c>
      <c r="KBR16438" s="3" t="s">
        <v>8121</v>
      </c>
      <c r="KBS16438" s="3" t="s">
        <v>30706</v>
      </c>
      <c r="KBT16438" s="3" t="s">
        <v>8121</v>
      </c>
      <c r="KBU16438" s="3" t="s">
        <v>30706</v>
      </c>
      <c r="KBV16438" s="3" t="s">
        <v>8121</v>
      </c>
      <c r="KBW16438" s="3" t="s">
        <v>30706</v>
      </c>
      <c r="KBX16438" s="3" t="s">
        <v>8121</v>
      </c>
      <c r="KBY16438" s="3" t="s">
        <v>30706</v>
      </c>
      <c r="KBZ16438" s="3" t="s">
        <v>8121</v>
      </c>
      <c r="KCA16438" s="3" t="s">
        <v>30706</v>
      </c>
      <c r="KCB16438" s="3" t="s">
        <v>8121</v>
      </c>
      <c r="KCC16438" s="3" t="s">
        <v>30706</v>
      </c>
      <c r="KCD16438" s="3" t="s">
        <v>8121</v>
      </c>
      <c r="KCE16438" s="3" t="s">
        <v>30706</v>
      </c>
      <c r="KCF16438" s="3" t="s">
        <v>8121</v>
      </c>
      <c r="KCG16438" s="3" t="s">
        <v>30706</v>
      </c>
      <c r="KCH16438" s="3" t="s">
        <v>8121</v>
      </c>
      <c r="KCI16438" s="3" t="s">
        <v>30706</v>
      </c>
      <c r="KCJ16438" s="3" t="s">
        <v>8121</v>
      </c>
      <c r="KCK16438" s="3" t="s">
        <v>30706</v>
      </c>
      <c r="KCL16438" s="3" t="s">
        <v>8121</v>
      </c>
      <c r="KCM16438" s="3" t="s">
        <v>30706</v>
      </c>
      <c r="KCN16438" s="3" t="s">
        <v>8121</v>
      </c>
      <c r="KCO16438" s="3" t="s">
        <v>30706</v>
      </c>
      <c r="KCP16438" s="3" t="s">
        <v>8121</v>
      </c>
      <c r="KCQ16438" s="3" t="s">
        <v>30706</v>
      </c>
      <c r="KCR16438" s="3" t="s">
        <v>8121</v>
      </c>
      <c r="KCS16438" s="3" t="s">
        <v>30706</v>
      </c>
      <c r="KCT16438" s="3" t="s">
        <v>8121</v>
      </c>
      <c r="KCU16438" s="3" t="s">
        <v>30706</v>
      </c>
      <c r="KCV16438" s="3" t="s">
        <v>8121</v>
      </c>
      <c r="KCW16438" s="3" t="s">
        <v>30706</v>
      </c>
      <c r="KCX16438" s="3" t="s">
        <v>8121</v>
      </c>
      <c r="KCY16438" s="3" t="s">
        <v>30706</v>
      </c>
      <c r="KCZ16438" s="3" t="s">
        <v>8121</v>
      </c>
      <c r="KDA16438" s="3" t="s">
        <v>30706</v>
      </c>
      <c r="KDB16438" s="3" t="s">
        <v>8121</v>
      </c>
      <c r="KDC16438" s="3" t="s">
        <v>30706</v>
      </c>
      <c r="KDD16438" s="3" t="s">
        <v>8121</v>
      </c>
      <c r="KDE16438" s="3" t="s">
        <v>30706</v>
      </c>
      <c r="KDF16438" s="3" t="s">
        <v>8121</v>
      </c>
      <c r="KDG16438" s="3" t="s">
        <v>30706</v>
      </c>
      <c r="KDH16438" s="3" t="s">
        <v>8121</v>
      </c>
      <c r="KDI16438" s="3" t="s">
        <v>30706</v>
      </c>
      <c r="KDJ16438" s="3" t="s">
        <v>8121</v>
      </c>
      <c r="KDK16438" s="3" t="s">
        <v>30706</v>
      </c>
      <c r="KDL16438" s="3" t="s">
        <v>8121</v>
      </c>
      <c r="KDM16438" s="3" t="s">
        <v>30706</v>
      </c>
      <c r="KDN16438" s="3" t="s">
        <v>8121</v>
      </c>
      <c r="KDO16438" s="3" t="s">
        <v>30706</v>
      </c>
      <c r="KDP16438" s="3" t="s">
        <v>8121</v>
      </c>
      <c r="KDQ16438" s="3" t="s">
        <v>30706</v>
      </c>
      <c r="KDR16438" s="3" t="s">
        <v>8121</v>
      </c>
      <c r="KDS16438" s="3" t="s">
        <v>30706</v>
      </c>
      <c r="KDT16438" s="3" t="s">
        <v>8121</v>
      </c>
      <c r="KDU16438" s="3" t="s">
        <v>30706</v>
      </c>
      <c r="KDV16438" s="3" t="s">
        <v>8121</v>
      </c>
      <c r="KDW16438" s="3" t="s">
        <v>30706</v>
      </c>
      <c r="KDX16438" s="3" t="s">
        <v>8121</v>
      </c>
      <c r="KDY16438" s="3" t="s">
        <v>30706</v>
      </c>
      <c r="KDZ16438" s="3" t="s">
        <v>8121</v>
      </c>
      <c r="KEA16438" s="3" t="s">
        <v>30706</v>
      </c>
      <c r="KEB16438" s="3" t="s">
        <v>8121</v>
      </c>
      <c r="KEC16438" s="3" t="s">
        <v>30706</v>
      </c>
      <c r="KED16438" s="3" t="s">
        <v>8121</v>
      </c>
      <c r="KEE16438" s="3" t="s">
        <v>30706</v>
      </c>
      <c r="KEF16438" s="3" t="s">
        <v>8121</v>
      </c>
      <c r="KEG16438" s="3" t="s">
        <v>30706</v>
      </c>
      <c r="KEH16438" s="3" t="s">
        <v>8121</v>
      </c>
      <c r="KEI16438" s="3" t="s">
        <v>30706</v>
      </c>
      <c r="KEJ16438" s="3" t="s">
        <v>8121</v>
      </c>
      <c r="KEK16438" s="3" t="s">
        <v>30706</v>
      </c>
      <c r="KEL16438" s="3" t="s">
        <v>8121</v>
      </c>
      <c r="KEM16438" s="3" t="s">
        <v>30706</v>
      </c>
      <c r="KEN16438" s="3" t="s">
        <v>8121</v>
      </c>
      <c r="KEO16438" s="3" t="s">
        <v>30706</v>
      </c>
      <c r="KEP16438" s="3" t="s">
        <v>8121</v>
      </c>
      <c r="KEQ16438" s="3" t="s">
        <v>30706</v>
      </c>
      <c r="KER16438" s="3" t="s">
        <v>8121</v>
      </c>
      <c r="KES16438" s="3" t="s">
        <v>30706</v>
      </c>
      <c r="KET16438" s="3" t="s">
        <v>8121</v>
      </c>
      <c r="KEU16438" s="3" t="s">
        <v>30706</v>
      </c>
      <c r="KEV16438" s="3" t="s">
        <v>8121</v>
      </c>
      <c r="KEW16438" s="3" t="s">
        <v>30706</v>
      </c>
      <c r="KEX16438" s="3" t="s">
        <v>8121</v>
      </c>
      <c r="KEY16438" s="3" t="s">
        <v>30706</v>
      </c>
      <c r="KEZ16438" s="3" t="s">
        <v>8121</v>
      </c>
      <c r="KFA16438" s="3" t="s">
        <v>30706</v>
      </c>
      <c r="KFB16438" s="3" t="s">
        <v>8121</v>
      </c>
      <c r="KFC16438" s="3" t="s">
        <v>30706</v>
      </c>
      <c r="KFD16438" s="3" t="s">
        <v>8121</v>
      </c>
      <c r="KFE16438" s="3" t="s">
        <v>30706</v>
      </c>
      <c r="KFF16438" s="3" t="s">
        <v>8121</v>
      </c>
      <c r="KFG16438" s="3" t="s">
        <v>30706</v>
      </c>
      <c r="KFH16438" s="3" t="s">
        <v>8121</v>
      </c>
      <c r="KFI16438" s="3" t="s">
        <v>30706</v>
      </c>
      <c r="KFJ16438" s="3" t="s">
        <v>8121</v>
      </c>
      <c r="KFK16438" s="3" t="s">
        <v>30706</v>
      </c>
      <c r="KFL16438" s="3" t="s">
        <v>8121</v>
      </c>
      <c r="KFM16438" s="3" t="s">
        <v>30706</v>
      </c>
      <c r="KFN16438" s="3" t="s">
        <v>8121</v>
      </c>
      <c r="KFO16438" s="3" t="s">
        <v>30706</v>
      </c>
      <c r="KFP16438" s="3" t="s">
        <v>8121</v>
      </c>
      <c r="KFQ16438" s="3" t="s">
        <v>30706</v>
      </c>
      <c r="KFR16438" s="3" t="s">
        <v>8121</v>
      </c>
      <c r="KFS16438" s="3" t="s">
        <v>30706</v>
      </c>
      <c r="KFT16438" s="3" t="s">
        <v>8121</v>
      </c>
      <c r="KFU16438" s="3" t="s">
        <v>30706</v>
      </c>
      <c r="KFV16438" s="3" t="s">
        <v>8121</v>
      </c>
      <c r="KFW16438" s="3" t="s">
        <v>30706</v>
      </c>
      <c r="KFX16438" s="3" t="s">
        <v>8121</v>
      </c>
      <c r="KFY16438" s="3" t="s">
        <v>30706</v>
      </c>
      <c r="KFZ16438" s="3" t="s">
        <v>8121</v>
      </c>
      <c r="KGA16438" s="3" t="s">
        <v>30706</v>
      </c>
      <c r="KGB16438" s="3" t="s">
        <v>8121</v>
      </c>
      <c r="KGC16438" s="3" t="s">
        <v>30706</v>
      </c>
      <c r="KGD16438" s="3" t="s">
        <v>8121</v>
      </c>
      <c r="KGE16438" s="3" t="s">
        <v>30706</v>
      </c>
      <c r="KGF16438" s="3" t="s">
        <v>8121</v>
      </c>
      <c r="KGG16438" s="3" t="s">
        <v>30706</v>
      </c>
      <c r="KGH16438" s="3" t="s">
        <v>8121</v>
      </c>
      <c r="KGI16438" s="3" t="s">
        <v>30706</v>
      </c>
      <c r="KGJ16438" s="3" t="s">
        <v>8121</v>
      </c>
      <c r="KGK16438" s="3" t="s">
        <v>30706</v>
      </c>
      <c r="KGL16438" s="3" t="s">
        <v>8121</v>
      </c>
      <c r="KGM16438" s="3" t="s">
        <v>30706</v>
      </c>
      <c r="KGN16438" s="3" t="s">
        <v>8121</v>
      </c>
      <c r="KGO16438" s="3" t="s">
        <v>30706</v>
      </c>
      <c r="KGP16438" s="3" t="s">
        <v>8121</v>
      </c>
      <c r="KGQ16438" s="3" t="s">
        <v>30706</v>
      </c>
      <c r="KGR16438" s="3" t="s">
        <v>8121</v>
      </c>
      <c r="KGS16438" s="3" t="s">
        <v>30706</v>
      </c>
      <c r="KGT16438" s="3" t="s">
        <v>8121</v>
      </c>
      <c r="KGU16438" s="3" t="s">
        <v>30706</v>
      </c>
      <c r="KGV16438" s="3" t="s">
        <v>8121</v>
      </c>
      <c r="KGW16438" s="3" t="s">
        <v>30706</v>
      </c>
      <c r="KGX16438" s="3" t="s">
        <v>8121</v>
      </c>
      <c r="KGY16438" s="3" t="s">
        <v>30706</v>
      </c>
      <c r="KGZ16438" s="3" t="s">
        <v>8121</v>
      </c>
      <c r="KHA16438" s="3" t="s">
        <v>30706</v>
      </c>
      <c r="KHB16438" s="3" t="s">
        <v>8121</v>
      </c>
      <c r="KHC16438" s="3" t="s">
        <v>30706</v>
      </c>
      <c r="KHD16438" s="3" t="s">
        <v>8121</v>
      </c>
      <c r="KHE16438" s="3" t="s">
        <v>30706</v>
      </c>
      <c r="KHF16438" s="3" t="s">
        <v>8121</v>
      </c>
      <c r="KHG16438" s="3" t="s">
        <v>30706</v>
      </c>
      <c r="KHH16438" s="3" t="s">
        <v>8121</v>
      </c>
      <c r="KHI16438" s="3" t="s">
        <v>30706</v>
      </c>
      <c r="KHJ16438" s="3" t="s">
        <v>8121</v>
      </c>
      <c r="KHK16438" s="3" t="s">
        <v>30706</v>
      </c>
      <c r="KHL16438" s="3" t="s">
        <v>8121</v>
      </c>
      <c r="KHM16438" s="3" t="s">
        <v>30706</v>
      </c>
      <c r="KHN16438" s="3" t="s">
        <v>8121</v>
      </c>
      <c r="KHO16438" s="3" t="s">
        <v>30706</v>
      </c>
      <c r="KHP16438" s="3" t="s">
        <v>8121</v>
      </c>
      <c r="KHQ16438" s="3" t="s">
        <v>30706</v>
      </c>
      <c r="KHR16438" s="3" t="s">
        <v>8121</v>
      </c>
      <c r="KHS16438" s="3" t="s">
        <v>30706</v>
      </c>
      <c r="KHT16438" s="3" t="s">
        <v>8121</v>
      </c>
      <c r="KHU16438" s="3" t="s">
        <v>30706</v>
      </c>
      <c r="KHV16438" s="3" t="s">
        <v>8121</v>
      </c>
      <c r="KHW16438" s="3" t="s">
        <v>30706</v>
      </c>
      <c r="KHX16438" s="3" t="s">
        <v>8121</v>
      </c>
      <c r="KHY16438" s="3" t="s">
        <v>30706</v>
      </c>
      <c r="KHZ16438" s="3" t="s">
        <v>8121</v>
      </c>
      <c r="KIA16438" s="3" t="s">
        <v>30706</v>
      </c>
      <c r="KIB16438" s="3" t="s">
        <v>8121</v>
      </c>
      <c r="KIC16438" s="3" t="s">
        <v>30706</v>
      </c>
      <c r="KID16438" s="3" t="s">
        <v>8121</v>
      </c>
      <c r="KIE16438" s="3" t="s">
        <v>30706</v>
      </c>
      <c r="KIF16438" s="3" t="s">
        <v>8121</v>
      </c>
      <c r="KIG16438" s="3" t="s">
        <v>30706</v>
      </c>
      <c r="KIH16438" s="3" t="s">
        <v>8121</v>
      </c>
      <c r="KII16438" s="3" t="s">
        <v>30706</v>
      </c>
      <c r="KIJ16438" s="3" t="s">
        <v>8121</v>
      </c>
      <c r="KIK16438" s="3" t="s">
        <v>30706</v>
      </c>
      <c r="KIL16438" s="3" t="s">
        <v>8121</v>
      </c>
      <c r="KIM16438" s="3" t="s">
        <v>30706</v>
      </c>
      <c r="KIN16438" s="3" t="s">
        <v>8121</v>
      </c>
      <c r="KIO16438" s="3" t="s">
        <v>30706</v>
      </c>
      <c r="KIP16438" s="3" t="s">
        <v>8121</v>
      </c>
      <c r="KIQ16438" s="3" t="s">
        <v>30706</v>
      </c>
      <c r="KIR16438" s="3" t="s">
        <v>8121</v>
      </c>
      <c r="KIS16438" s="3" t="s">
        <v>30706</v>
      </c>
      <c r="KIT16438" s="3" t="s">
        <v>8121</v>
      </c>
      <c r="KIU16438" s="3" t="s">
        <v>30706</v>
      </c>
      <c r="KIV16438" s="3" t="s">
        <v>8121</v>
      </c>
      <c r="KIW16438" s="3" t="s">
        <v>30706</v>
      </c>
      <c r="KIX16438" s="3" t="s">
        <v>8121</v>
      </c>
      <c r="KIY16438" s="3" t="s">
        <v>30706</v>
      </c>
      <c r="KIZ16438" s="3" t="s">
        <v>8121</v>
      </c>
      <c r="KJA16438" s="3" t="s">
        <v>30706</v>
      </c>
      <c r="KJB16438" s="3" t="s">
        <v>8121</v>
      </c>
      <c r="KJC16438" s="3" t="s">
        <v>30706</v>
      </c>
      <c r="KJD16438" s="3" t="s">
        <v>8121</v>
      </c>
      <c r="KJE16438" s="3" t="s">
        <v>30706</v>
      </c>
      <c r="KJF16438" s="3" t="s">
        <v>8121</v>
      </c>
      <c r="KJG16438" s="3" t="s">
        <v>30706</v>
      </c>
      <c r="KJH16438" s="3" t="s">
        <v>8121</v>
      </c>
      <c r="KJI16438" s="3" t="s">
        <v>30706</v>
      </c>
      <c r="KJJ16438" s="3" t="s">
        <v>8121</v>
      </c>
      <c r="KJK16438" s="3" t="s">
        <v>30706</v>
      </c>
      <c r="KJL16438" s="3" t="s">
        <v>8121</v>
      </c>
      <c r="KJM16438" s="3" t="s">
        <v>30706</v>
      </c>
      <c r="KJN16438" s="3" t="s">
        <v>8121</v>
      </c>
      <c r="KJO16438" s="3" t="s">
        <v>30706</v>
      </c>
      <c r="KJP16438" s="3" t="s">
        <v>8121</v>
      </c>
      <c r="KJQ16438" s="3" t="s">
        <v>30706</v>
      </c>
      <c r="KJR16438" s="3" t="s">
        <v>8121</v>
      </c>
      <c r="KJS16438" s="3" t="s">
        <v>30706</v>
      </c>
      <c r="KJT16438" s="3" t="s">
        <v>8121</v>
      </c>
      <c r="KJU16438" s="3" t="s">
        <v>30706</v>
      </c>
      <c r="KJV16438" s="3" t="s">
        <v>8121</v>
      </c>
      <c r="KJW16438" s="3" t="s">
        <v>30706</v>
      </c>
      <c r="KJX16438" s="3" t="s">
        <v>8121</v>
      </c>
      <c r="KJY16438" s="3" t="s">
        <v>30706</v>
      </c>
      <c r="KJZ16438" s="3" t="s">
        <v>8121</v>
      </c>
      <c r="KKA16438" s="3" t="s">
        <v>30706</v>
      </c>
      <c r="KKB16438" s="3" t="s">
        <v>8121</v>
      </c>
      <c r="KKC16438" s="3" t="s">
        <v>30706</v>
      </c>
      <c r="KKD16438" s="3" t="s">
        <v>8121</v>
      </c>
      <c r="KKE16438" s="3" t="s">
        <v>30706</v>
      </c>
      <c r="KKF16438" s="3" t="s">
        <v>8121</v>
      </c>
      <c r="KKG16438" s="3" t="s">
        <v>30706</v>
      </c>
      <c r="KKH16438" s="3" t="s">
        <v>8121</v>
      </c>
      <c r="KKI16438" s="3" t="s">
        <v>30706</v>
      </c>
      <c r="KKJ16438" s="3" t="s">
        <v>8121</v>
      </c>
      <c r="KKK16438" s="3" t="s">
        <v>30706</v>
      </c>
      <c r="KKL16438" s="3" t="s">
        <v>8121</v>
      </c>
      <c r="KKM16438" s="3" t="s">
        <v>30706</v>
      </c>
      <c r="KKN16438" s="3" t="s">
        <v>8121</v>
      </c>
      <c r="KKO16438" s="3" t="s">
        <v>30706</v>
      </c>
      <c r="KKP16438" s="3" t="s">
        <v>8121</v>
      </c>
      <c r="KKQ16438" s="3" t="s">
        <v>30706</v>
      </c>
      <c r="KKR16438" s="3" t="s">
        <v>8121</v>
      </c>
      <c r="KKS16438" s="3" t="s">
        <v>30706</v>
      </c>
      <c r="KKT16438" s="3" t="s">
        <v>8121</v>
      </c>
      <c r="KKU16438" s="3" t="s">
        <v>30706</v>
      </c>
      <c r="KKV16438" s="3" t="s">
        <v>8121</v>
      </c>
      <c r="KKW16438" s="3" t="s">
        <v>30706</v>
      </c>
      <c r="KKX16438" s="3" t="s">
        <v>8121</v>
      </c>
      <c r="KKY16438" s="3" t="s">
        <v>30706</v>
      </c>
      <c r="KKZ16438" s="3" t="s">
        <v>8121</v>
      </c>
      <c r="KLA16438" s="3" t="s">
        <v>30706</v>
      </c>
      <c r="KLB16438" s="3" t="s">
        <v>8121</v>
      </c>
      <c r="KLC16438" s="3" t="s">
        <v>30706</v>
      </c>
      <c r="KLD16438" s="3" t="s">
        <v>8121</v>
      </c>
      <c r="KLE16438" s="3" t="s">
        <v>30706</v>
      </c>
      <c r="KLF16438" s="3" t="s">
        <v>8121</v>
      </c>
      <c r="KLG16438" s="3" t="s">
        <v>30706</v>
      </c>
      <c r="KLH16438" s="3" t="s">
        <v>8121</v>
      </c>
      <c r="KLI16438" s="3" t="s">
        <v>30706</v>
      </c>
      <c r="KLJ16438" s="3" t="s">
        <v>8121</v>
      </c>
      <c r="KLK16438" s="3" t="s">
        <v>30706</v>
      </c>
      <c r="KLL16438" s="3" t="s">
        <v>8121</v>
      </c>
      <c r="KLM16438" s="3" t="s">
        <v>30706</v>
      </c>
      <c r="KLN16438" s="3" t="s">
        <v>8121</v>
      </c>
      <c r="KLO16438" s="3" t="s">
        <v>30706</v>
      </c>
      <c r="KLP16438" s="3" t="s">
        <v>8121</v>
      </c>
      <c r="KLQ16438" s="3" t="s">
        <v>30706</v>
      </c>
      <c r="KLR16438" s="3" t="s">
        <v>8121</v>
      </c>
      <c r="KLS16438" s="3" t="s">
        <v>30706</v>
      </c>
      <c r="KLT16438" s="3" t="s">
        <v>8121</v>
      </c>
      <c r="KLU16438" s="3" t="s">
        <v>30706</v>
      </c>
      <c r="KLV16438" s="3" t="s">
        <v>8121</v>
      </c>
      <c r="KLW16438" s="3" t="s">
        <v>30706</v>
      </c>
      <c r="KLX16438" s="3" t="s">
        <v>8121</v>
      </c>
      <c r="KLY16438" s="3" t="s">
        <v>30706</v>
      </c>
      <c r="KLZ16438" s="3" t="s">
        <v>8121</v>
      </c>
      <c r="KMA16438" s="3" t="s">
        <v>30706</v>
      </c>
      <c r="KMB16438" s="3" t="s">
        <v>8121</v>
      </c>
      <c r="KMC16438" s="3" t="s">
        <v>30706</v>
      </c>
      <c r="KMD16438" s="3" t="s">
        <v>8121</v>
      </c>
      <c r="KME16438" s="3" t="s">
        <v>30706</v>
      </c>
      <c r="KMF16438" s="3" t="s">
        <v>8121</v>
      </c>
      <c r="KMG16438" s="3" t="s">
        <v>30706</v>
      </c>
      <c r="KMH16438" s="3" t="s">
        <v>8121</v>
      </c>
      <c r="KMI16438" s="3" t="s">
        <v>30706</v>
      </c>
      <c r="KMJ16438" s="3" t="s">
        <v>8121</v>
      </c>
      <c r="KMK16438" s="3" t="s">
        <v>30706</v>
      </c>
      <c r="KML16438" s="3" t="s">
        <v>8121</v>
      </c>
      <c r="KMM16438" s="3" t="s">
        <v>30706</v>
      </c>
      <c r="KMN16438" s="3" t="s">
        <v>8121</v>
      </c>
      <c r="KMO16438" s="3" t="s">
        <v>30706</v>
      </c>
      <c r="KMP16438" s="3" t="s">
        <v>8121</v>
      </c>
      <c r="KMQ16438" s="3" t="s">
        <v>30706</v>
      </c>
      <c r="KMR16438" s="3" t="s">
        <v>8121</v>
      </c>
      <c r="KMS16438" s="3" t="s">
        <v>30706</v>
      </c>
      <c r="KMT16438" s="3" t="s">
        <v>8121</v>
      </c>
      <c r="KMU16438" s="3" t="s">
        <v>30706</v>
      </c>
      <c r="KMV16438" s="3" t="s">
        <v>8121</v>
      </c>
      <c r="KMW16438" s="3" t="s">
        <v>30706</v>
      </c>
      <c r="KMX16438" s="3" t="s">
        <v>8121</v>
      </c>
      <c r="KMY16438" s="3" t="s">
        <v>30706</v>
      </c>
      <c r="KMZ16438" s="3" t="s">
        <v>8121</v>
      </c>
      <c r="KNA16438" s="3" t="s">
        <v>30706</v>
      </c>
      <c r="KNB16438" s="3" t="s">
        <v>8121</v>
      </c>
      <c r="KNC16438" s="3" t="s">
        <v>30706</v>
      </c>
      <c r="KND16438" s="3" t="s">
        <v>8121</v>
      </c>
      <c r="KNE16438" s="3" t="s">
        <v>30706</v>
      </c>
      <c r="KNF16438" s="3" t="s">
        <v>8121</v>
      </c>
      <c r="KNG16438" s="3" t="s">
        <v>30706</v>
      </c>
      <c r="KNH16438" s="3" t="s">
        <v>8121</v>
      </c>
      <c r="KNI16438" s="3" t="s">
        <v>30706</v>
      </c>
      <c r="KNJ16438" s="3" t="s">
        <v>8121</v>
      </c>
      <c r="KNK16438" s="3" t="s">
        <v>30706</v>
      </c>
      <c r="KNL16438" s="3" t="s">
        <v>8121</v>
      </c>
      <c r="KNM16438" s="3" t="s">
        <v>30706</v>
      </c>
      <c r="KNN16438" s="3" t="s">
        <v>8121</v>
      </c>
      <c r="KNO16438" s="3" t="s">
        <v>30706</v>
      </c>
      <c r="KNP16438" s="3" t="s">
        <v>8121</v>
      </c>
      <c r="KNQ16438" s="3" t="s">
        <v>30706</v>
      </c>
      <c r="KNR16438" s="3" t="s">
        <v>8121</v>
      </c>
      <c r="KNS16438" s="3" t="s">
        <v>30706</v>
      </c>
      <c r="KNT16438" s="3" t="s">
        <v>8121</v>
      </c>
      <c r="KNU16438" s="3" t="s">
        <v>30706</v>
      </c>
      <c r="KNV16438" s="3" t="s">
        <v>8121</v>
      </c>
      <c r="KNW16438" s="3" t="s">
        <v>30706</v>
      </c>
      <c r="KNX16438" s="3" t="s">
        <v>8121</v>
      </c>
      <c r="KNY16438" s="3" t="s">
        <v>30706</v>
      </c>
      <c r="KNZ16438" s="3" t="s">
        <v>8121</v>
      </c>
      <c r="KOA16438" s="3" t="s">
        <v>30706</v>
      </c>
      <c r="KOB16438" s="3" t="s">
        <v>8121</v>
      </c>
      <c r="KOC16438" s="3" t="s">
        <v>30706</v>
      </c>
      <c r="KOD16438" s="3" t="s">
        <v>8121</v>
      </c>
      <c r="KOE16438" s="3" t="s">
        <v>30706</v>
      </c>
      <c r="KOF16438" s="3" t="s">
        <v>8121</v>
      </c>
      <c r="KOG16438" s="3" t="s">
        <v>30706</v>
      </c>
      <c r="KOH16438" s="3" t="s">
        <v>8121</v>
      </c>
      <c r="KOI16438" s="3" t="s">
        <v>30706</v>
      </c>
      <c r="KOJ16438" s="3" t="s">
        <v>8121</v>
      </c>
      <c r="KOK16438" s="3" t="s">
        <v>30706</v>
      </c>
      <c r="KOL16438" s="3" t="s">
        <v>8121</v>
      </c>
      <c r="KOM16438" s="3" t="s">
        <v>30706</v>
      </c>
      <c r="KON16438" s="3" t="s">
        <v>8121</v>
      </c>
      <c r="KOO16438" s="3" t="s">
        <v>30706</v>
      </c>
      <c r="KOP16438" s="3" t="s">
        <v>8121</v>
      </c>
      <c r="KOQ16438" s="3" t="s">
        <v>30706</v>
      </c>
      <c r="KOR16438" s="3" t="s">
        <v>8121</v>
      </c>
      <c r="KOS16438" s="3" t="s">
        <v>30706</v>
      </c>
      <c r="KOT16438" s="3" t="s">
        <v>8121</v>
      </c>
      <c r="KOU16438" s="3" t="s">
        <v>30706</v>
      </c>
      <c r="KOV16438" s="3" t="s">
        <v>8121</v>
      </c>
      <c r="KOW16438" s="3" t="s">
        <v>30706</v>
      </c>
      <c r="KOX16438" s="3" t="s">
        <v>8121</v>
      </c>
      <c r="KOY16438" s="3" t="s">
        <v>30706</v>
      </c>
      <c r="KOZ16438" s="3" t="s">
        <v>8121</v>
      </c>
      <c r="KPA16438" s="3" t="s">
        <v>30706</v>
      </c>
      <c r="KPB16438" s="3" t="s">
        <v>8121</v>
      </c>
      <c r="KPC16438" s="3" t="s">
        <v>30706</v>
      </c>
      <c r="KPD16438" s="3" t="s">
        <v>8121</v>
      </c>
      <c r="KPE16438" s="3" t="s">
        <v>30706</v>
      </c>
      <c r="KPF16438" s="3" t="s">
        <v>8121</v>
      </c>
      <c r="KPG16438" s="3" t="s">
        <v>30706</v>
      </c>
      <c r="KPH16438" s="3" t="s">
        <v>8121</v>
      </c>
      <c r="KPI16438" s="3" t="s">
        <v>30706</v>
      </c>
      <c r="KPJ16438" s="3" t="s">
        <v>8121</v>
      </c>
      <c r="KPK16438" s="3" t="s">
        <v>30706</v>
      </c>
      <c r="KPL16438" s="3" t="s">
        <v>8121</v>
      </c>
      <c r="KPM16438" s="3" t="s">
        <v>30706</v>
      </c>
      <c r="KPN16438" s="3" t="s">
        <v>8121</v>
      </c>
      <c r="KPO16438" s="3" t="s">
        <v>30706</v>
      </c>
      <c r="KPP16438" s="3" t="s">
        <v>8121</v>
      </c>
      <c r="KPQ16438" s="3" t="s">
        <v>30706</v>
      </c>
      <c r="KPR16438" s="3" t="s">
        <v>8121</v>
      </c>
      <c r="KPS16438" s="3" t="s">
        <v>30706</v>
      </c>
      <c r="KPT16438" s="3" t="s">
        <v>8121</v>
      </c>
      <c r="KPU16438" s="3" t="s">
        <v>30706</v>
      </c>
      <c r="KPV16438" s="3" t="s">
        <v>8121</v>
      </c>
      <c r="KPW16438" s="3" t="s">
        <v>30706</v>
      </c>
      <c r="KPX16438" s="3" t="s">
        <v>8121</v>
      </c>
      <c r="KPY16438" s="3" t="s">
        <v>30706</v>
      </c>
      <c r="KPZ16438" s="3" t="s">
        <v>8121</v>
      </c>
      <c r="KQA16438" s="3" t="s">
        <v>30706</v>
      </c>
      <c r="KQB16438" s="3" t="s">
        <v>8121</v>
      </c>
      <c r="KQC16438" s="3" t="s">
        <v>30706</v>
      </c>
      <c r="KQD16438" s="3" t="s">
        <v>8121</v>
      </c>
      <c r="KQE16438" s="3" t="s">
        <v>30706</v>
      </c>
      <c r="KQF16438" s="3" t="s">
        <v>8121</v>
      </c>
      <c r="KQG16438" s="3" t="s">
        <v>30706</v>
      </c>
      <c r="KQH16438" s="3" t="s">
        <v>8121</v>
      </c>
      <c r="KQI16438" s="3" t="s">
        <v>30706</v>
      </c>
      <c r="KQJ16438" s="3" t="s">
        <v>8121</v>
      </c>
      <c r="KQK16438" s="3" t="s">
        <v>30706</v>
      </c>
      <c r="KQL16438" s="3" t="s">
        <v>8121</v>
      </c>
      <c r="KQM16438" s="3" t="s">
        <v>30706</v>
      </c>
      <c r="KQN16438" s="3" t="s">
        <v>8121</v>
      </c>
      <c r="KQO16438" s="3" t="s">
        <v>30706</v>
      </c>
      <c r="KQP16438" s="3" t="s">
        <v>8121</v>
      </c>
      <c r="KQQ16438" s="3" t="s">
        <v>30706</v>
      </c>
      <c r="KQR16438" s="3" t="s">
        <v>8121</v>
      </c>
      <c r="KQS16438" s="3" t="s">
        <v>30706</v>
      </c>
      <c r="KQT16438" s="3" t="s">
        <v>8121</v>
      </c>
      <c r="KQU16438" s="3" t="s">
        <v>30706</v>
      </c>
      <c r="KQV16438" s="3" t="s">
        <v>8121</v>
      </c>
      <c r="KQW16438" s="3" t="s">
        <v>30706</v>
      </c>
      <c r="KQX16438" s="3" t="s">
        <v>8121</v>
      </c>
      <c r="KQY16438" s="3" t="s">
        <v>30706</v>
      </c>
      <c r="KQZ16438" s="3" t="s">
        <v>8121</v>
      </c>
      <c r="KRA16438" s="3" t="s">
        <v>30706</v>
      </c>
      <c r="KRB16438" s="3" t="s">
        <v>8121</v>
      </c>
      <c r="KRC16438" s="3" t="s">
        <v>30706</v>
      </c>
      <c r="KRD16438" s="3" t="s">
        <v>8121</v>
      </c>
      <c r="KRE16438" s="3" t="s">
        <v>30706</v>
      </c>
      <c r="KRF16438" s="3" t="s">
        <v>8121</v>
      </c>
      <c r="KRG16438" s="3" t="s">
        <v>30706</v>
      </c>
      <c r="KRH16438" s="3" t="s">
        <v>8121</v>
      </c>
      <c r="KRI16438" s="3" t="s">
        <v>30706</v>
      </c>
      <c r="KRJ16438" s="3" t="s">
        <v>8121</v>
      </c>
      <c r="KRK16438" s="3" t="s">
        <v>30706</v>
      </c>
      <c r="KRL16438" s="3" t="s">
        <v>8121</v>
      </c>
      <c r="KRM16438" s="3" t="s">
        <v>30706</v>
      </c>
      <c r="KRN16438" s="3" t="s">
        <v>8121</v>
      </c>
      <c r="KRO16438" s="3" t="s">
        <v>30706</v>
      </c>
      <c r="KRP16438" s="3" t="s">
        <v>8121</v>
      </c>
      <c r="KRQ16438" s="3" t="s">
        <v>30706</v>
      </c>
      <c r="KRR16438" s="3" t="s">
        <v>8121</v>
      </c>
      <c r="KRS16438" s="3" t="s">
        <v>30706</v>
      </c>
      <c r="KRT16438" s="3" t="s">
        <v>8121</v>
      </c>
      <c r="KRU16438" s="3" t="s">
        <v>30706</v>
      </c>
      <c r="KRV16438" s="3" t="s">
        <v>8121</v>
      </c>
      <c r="KRW16438" s="3" t="s">
        <v>30706</v>
      </c>
      <c r="KRX16438" s="3" t="s">
        <v>8121</v>
      </c>
      <c r="KRY16438" s="3" t="s">
        <v>30706</v>
      </c>
      <c r="KRZ16438" s="3" t="s">
        <v>8121</v>
      </c>
      <c r="KSA16438" s="3" t="s">
        <v>30706</v>
      </c>
      <c r="KSB16438" s="3" t="s">
        <v>8121</v>
      </c>
      <c r="KSC16438" s="3" t="s">
        <v>30706</v>
      </c>
      <c r="KSD16438" s="3" t="s">
        <v>8121</v>
      </c>
      <c r="KSE16438" s="3" t="s">
        <v>30706</v>
      </c>
      <c r="KSF16438" s="3" t="s">
        <v>8121</v>
      </c>
      <c r="KSG16438" s="3" t="s">
        <v>30706</v>
      </c>
      <c r="KSH16438" s="3" t="s">
        <v>8121</v>
      </c>
      <c r="KSI16438" s="3" t="s">
        <v>30706</v>
      </c>
      <c r="KSJ16438" s="3" t="s">
        <v>8121</v>
      </c>
      <c r="KSK16438" s="3" t="s">
        <v>30706</v>
      </c>
      <c r="KSL16438" s="3" t="s">
        <v>8121</v>
      </c>
      <c r="KSM16438" s="3" t="s">
        <v>30706</v>
      </c>
      <c r="KSN16438" s="3" t="s">
        <v>8121</v>
      </c>
      <c r="KSO16438" s="3" t="s">
        <v>30706</v>
      </c>
      <c r="KSP16438" s="3" t="s">
        <v>8121</v>
      </c>
      <c r="KSQ16438" s="3" t="s">
        <v>30706</v>
      </c>
      <c r="KSR16438" s="3" t="s">
        <v>8121</v>
      </c>
      <c r="KSS16438" s="3" t="s">
        <v>30706</v>
      </c>
      <c r="KST16438" s="3" t="s">
        <v>8121</v>
      </c>
      <c r="KSU16438" s="3" t="s">
        <v>30706</v>
      </c>
      <c r="KSV16438" s="3" t="s">
        <v>8121</v>
      </c>
      <c r="KSW16438" s="3" t="s">
        <v>30706</v>
      </c>
      <c r="KSX16438" s="3" t="s">
        <v>8121</v>
      </c>
      <c r="KSY16438" s="3" t="s">
        <v>30706</v>
      </c>
      <c r="KSZ16438" s="3" t="s">
        <v>8121</v>
      </c>
      <c r="KTA16438" s="3" t="s">
        <v>30706</v>
      </c>
      <c r="KTB16438" s="3" t="s">
        <v>8121</v>
      </c>
      <c r="KTC16438" s="3" t="s">
        <v>30706</v>
      </c>
      <c r="KTD16438" s="3" t="s">
        <v>8121</v>
      </c>
      <c r="KTE16438" s="3" t="s">
        <v>30706</v>
      </c>
      <c r="KTF16438" s="3" t="s">
        <v>8121</v>
      </c>
      <c r="KTG16438" s="3" t="s">
        <v>30706</v>
      </c>
      <c r="KTH16438" s="3" t="s">
        <v>8121</v>
      </c>
      <c r="KTI16438" s="3" t="s">
        <v>30706</v>
      </c>
      <c r="KTJ16438" s="3" t="s">
        <v>8121</v>
      </c>
      <c r="KTK16438" s="3" t="s">
        <v>30706</v>
      </c>
      <c r="KTL16438" s="3" t="s">
        <v>8121</v>
      </c>
      <c r="KTM16438" s="3" t="s">
        <v>30706</v>
      </c>
      <c r="KTN16438" s="3" t="s">
        <v>8121</v>
      </c>
      <c r="KTO16438" s="3" t="s">
        <v>30706</v>
      </c>
      <c r="KTP16438" s="3" t="s">
        <v>8121</v>
      </c>
      <c r="KTQ16438" s="3" t="s">
        <v>30706</v>
      </c>
      <c r="KTR16438" s="3" t="s">
        <v>8121</v>
      </c>
      <c r="KTS16438" s="3" t="s">
        <v>30706</v>
      </c>
      <c r="KTT16438" s="3" t="s">
        <v>8121</v>
      </c>
      <c r="KTU16438" s="3" t="s">
        <v>30706</v>
      </c>
      <c r="KTV16438" s="3" t="s">
        <v>8121</v>
      </c>
      <c r="KTW16438" s="3" t="s">
        <v>30706</v>
      </c>
      <c r="KTX16438" s="3" t="s">
        <v>8121</v>
      </c>
      <c r="KTY16438" s="3" t="s">
        <v>30706</v>
      </c>
      <c r="KTZ16438" s="3" t="s">
        <v>8121</v>
      </c>
      <c r="KUA16438" s="3" t="s">
        <v>30706</v>
      </c>
      <c r="KUB16438" s="3" t="s">
        <v>8121</v>
      </c>
      <c r="KUC16438" s="3" t="s">
        <v>30706</v>
      </c>
      <c r="KUD16438" s="3" t="s">
        <v>8121</v>
      </c>
      <c r="KUE16438" s="3" t="s">
        <v>30706</v>
      </c>
      <c r="KUF16438" s="3" t="s">
        <v>8121</v>
      </c>
      <c r="KUG16438" s="3" t="s">
        <v>30706</v>
      </c>
      <c r="KUH16438" s="3" t="s">
        <v>8121</v>
      </c>
      <c r="KUI16438" s="3" t="s">
        <v>30706</v>
      </c>
      <c r="KUJ16438" s="3" t="s">
        <v>8121</v>
      </c>
      <c r="KUK16438" s="3" t="s">
        <v>30706</v>
      </c>
      <c r="KUL16438" s="3" t="s">
        <v>8121</v>
      </c>
      <c r="KUM16438" s="3" t="s">
        <v>30706</v>
      </c>
      <c r="KUN16438" s="3" t="s">
        <v>8121</v>
      </c>
      <c r="KUO16438" s="3" t="s">
        <v>30706</v>
      </c>
      <c r="KUP16438" s="3" t="s">
        <v>8121</v>
      </c>
      <c r="KUQ16438" s="3" t="s">
        <v>30706</v>
      </c>
      <c r="KUR16438" s="3" t="s">
        <v>8121</v>
      </c>
      <c r="KUS16438" s="3" t="s">
        <v>30706</v>
      </c>
      <c r="KUT16438" s="3" t="s">
        <v>8121</v>
      </c>
      <c r="KUU16438" s="3" t="s">
        <v>30706</v>
      </c>
      <c r="KUV16438" s="3" t="s">
        <v>8121</v>
      </c>
      <c r="KUW16438" s="3" t="s">
        <v>30706</v>
      </c>
      <c r="KUX16438" s="3" t="s">
        <v>8121</v>
      </c>
      <c r="KUY16438" s="3" t="s">
        <v>30706</v>
      </c>
      <c r="KUZ16438" s="3" t="s">
        <v>8121</v>
      </c>
      <c r="KVA16438" s="3" t="s">
        <v>30706</v>
      </c>
      <c r="KVB16438" s="3" t="s">
        <v>8121</v>
      </c>
      <c r="KVC16438" s="3" t="s">
        <v>30706</v>
      </c>
      <c r="KVD16438" s="3" t="s">
        <v>8121</v>
      </c>
      <c r="KVE16438" s="3" t="s">
        <v>30706</v>
      </c>
      <c r="KVF16438" s="3" t="s">
        <v>8121</v>
      </c>
      <c r="KVG16438" s="3" t="s">
        <v>30706</v>
      </c>
      <c r="KVH16438" s="3" t="s">
        <v>8121</v>
      </c>
      <c r="KVI16438" s="3" t="s">
        <v>30706</v>
      </c>
      <c r="KVJ16438" s="3" t="s">
        <v>8121</v>
      </c>
      <c r="KVK16438" s="3" t="s">
        <v>30706</v>
      </c>
      <c r="KVL16438" s="3" t="s">
        <v>8121</v>
      </c>
      <c r="KVM16438" s="3" t="s">
        <v>30706</v>
      </c>
      <c r="KVN16438" s="3" t="s">
        <v>8121</v>
      </c>
      <c r="KVO16438" s="3" t="s">
        <v>30706</v>
      </c>
      <c r="KVP16438" s="3" t="s">
        <v>8121</v>
      </c>
      <c r="KVQ16438" s="3" t="s">
        <v>30706</v>
      </c>
      <c r="KVR16438" s="3" t="s">
        <v>8121</v>
      </c>
      <c r="KVS16438" s="3" t="s">
        <v>30706</v>
      </c>
      <c r="KVT16438" s="3" t="s">
        <v>8121</v>
      </c>
      <c r="KVU16438" s="3" t="s">
        <v>30706</v>
      </c>
      <c r="KVV16438" s="3" t="s">
        <v>8121</v>
      </c>
      <c r="KVW16438" s="3" t="s">
        <v>30706</v>
      </c>
      <c r="KVX16438" s="3" t="s">
        <v>8121</v>
      </c>
      <c r="KVY16438" s="3" t="s">
        <v>30706</v>
      </c>
      <c r="KVZ16438" s="3" t="s">
        <v>8121</v>
      </c>
      <c r="KWA16438" s="3" t="s">
        <v>30706</v>
      </c>
      <c r="KWB16438" s="3" t="s">
        <v>8121</v>
      </c>
      <c r="KWC16438" s="3" t="s">
        <v>30706</v>
      </c>
      <c r="KWD16438" s="3" t="s">
        <v>8121</v>
      </c>
      <c r="KWE16438" s="3" t="s">
        <v>30706</v>
      </c>
      <c r="KWF16438" s="3" t="s">
        <v>8121</v>
      </c>
      <c r="KWG16438" s="3" t="s">
        <v>30706</v>
      </c>
      <c r="KWH16438" s="3" t="s">
        <v>8121</v>
      </c>
      <c r="KWI16438" s="3" t="s">
        <v>30706</v>
      </c>
      <c r="KWJ16438" s="3" t="s">
        <v>8121</v>
      </c>
      <c r="KWK16438" s="3" t="s">
        <v>30706</v>
      </c>
      <c r="KWL16438" s="3" t="s">
        <v>8121</v>
      </c>
      <c r="KWM16438" s="3" t="s">
        <v>30706</v>
      </c>
      <c r="KWN16438" s="3" t="s">
        <v>8121</v>
      </c>
      <c r="KWO16438" s="3" t="s">
        <v>30706</v>
      </c>
      <c r="KWP16438" s="3" t="s">
        <v>8121</v>
      </c>
      <c r="KWQ16438" s="3" t="s">
        <v>30706</v>
      </c>
      <c r="KWR16438" s="3" t="s">
        <v>8121</v>
      </c>
      <c r="KWS16438" s="3" t="s">
        <v>30706</v>
      </c>
      <c r="KWT16438" s="3" t="s">
        <v>8121</v>
      </c>
      <c r="KWU16438" s="3" t="s">
        <v>30706</v>
      </c>
      <c r="KWV16438" s="3" t="s">
        <v>8121</v>
      </c>
      <c r="KWW16438" s="3" t="s">
        <v>30706</v>
      </c>
      <c r="KWX16438" s="3" t="s">
        <v>8121</v>
      </c>
      <c r="KWY16438" s="3" t="s">
        <v>30706</v>
      </c>
      <c r="KWZ16438" s="3" t="s">
        <v>8121</v>
      </c>
      <c r="KXA16438" s="3" t="s">
        <v>30706</v>
      </c>
      <c r="KXB16438" s="3" t="s">
        <v>8121</v>
      </c>
      <c r="KXC16438" s="3" t="s">
        <v>30706</v>
      </c>
      <c r="KXD16438" s="3" t="s">
        <v>8121</v>
      </c>
      <c r="KXE16438" s="3" t="s">
        <v>30706</v>
      </c>
      <c r="KXF16438" s="3" t="s">
        <v>8121</v>
      </c>
      <c r="KXG16438" s="3" t="s">
        <v>30706</v>
      </c>
      <c r="KXH16438" s="3" t="s">
        <v>8121</v>
      </c>
      <c r="KXI16438" s="3" t="s">
        <v>30706</v>
      </c>
      <c r="KXJ16438" s="3" t="s">
        <v>8121</v>
      </c>
      <c r="KXK16438" s="3" t="s">
        <v>30706</v>
      </c>
      <c r="KXL16438" s="3" t="s">
        <v>8121</v>
      </c>
      <c r="KXM16438" s="3" t="s">
        <v>30706</v>
      </c>
      <c r="KXN16438" s="3" t="s">
        <v>8121</v>
      </c>
      <c r="KXO16438" s="3" t="s">
        <v>30706</v>
      </c>
      <c r="KXP16438" s="3" t="s">
        <v>8121</v>
      </c>
      <c r="KXQ16438" s="3" t="s">
        <v>30706</v>
      </c>
      <c r="KXR16438" s="3" t="s">
        <v>8121</v>
      </c>
      <c r="KXS16438" s="3" t="s">
        <v>30706</v>
      </c>
      <c r="KXT16438" s="3" t="s">
        <v>8121</v>
      </c>
      <c r="KXU16438" s="3" t="s">
        <v>30706</v>
      </c>
      <c r="KXV16438" s="3" t="s">
        <v>8121</v>
      </c>
      <c r="KXW16438" s="3" t="s">
        <v>30706</v>
      </c>
      <c r="KXX16438" s="3" t="s">
        <v>8121</v>
      </c>
      <c r="KXY16438" s="3" t="s">
        <v>30706</v>
      </c>
      <c r="KXZ16438" s="3" t="s">
        <v>8121</v>
      </c>
      <c r="KYA16438" s="3" t="s">
        <v>30706</v>
      </c>
      <c r="KYB16438" s="3" t="s">
        <v>8121</v>
      </c>
      <c r="KYC16438" s="3" t="s">
        <v>30706</v>
      </c>
      <c r="KYD16438" s="3" t="s">
        <v>8121</v>
      </c>
      <c r="KYE16438" s="3" t="s">
        <v>30706</v>
      </c>
      <c r="KYF16438" s="3" t="s">
        <v>8121</v>
      </c>
      <c r="KYG16438" s="3" t="s">
        <v>30706</v>
      </c>
      <c r="KYH16438" s="3" t="s">
        <v>8121</v>
      </c>
      <c r="KYI16438" s="3" t="s">
        <v>30706</v>
      </c>
      <c r="KYJ16438" s="3" t="s">
        <v>8121</v>
      </c>
      <c r="KYK16438" s="3" t="s">
        <v>30706</v>
      </c>
      <c r="KYL16438" s="3" t="s">
        <v>8121</v>
      </c>
      <c r="KYM16438" s="3" t="s">
        <v>30706</v>
      </c>
      <c r="KYN16438" s="3" t="s">
        <v>8121</v>
      </c>
      <c r="KYO16438" s="3" t="s">
        <v>30706</v>
      </c>
      <c r="KYP16438" s="3" t="s">
        <v>8121</v>
      </c>
      <c r="KYQ16438" s="3" t="s">
        <v>30706</v>
      </c>
      <c r="KYR16438" s="3" t="s">
        <v>8121</v>
      </c>
      <c r="KYS16438" s="3" t="s">
        <v>30706</v>
      </c>
      <c r="KYT16438" s="3" t="s">
        <v>8121</v>
      </c>
      <c r="KYU16438" s="3" t="s">
        <v>30706</v>
      </c>
      <c r="KYV16438" s="3" t="s">
        <v>8121</v>
      </c>
      <c r="KYW16438" s="3" t="s">
        <v>30706</v>
      </c>
      <c r="KYX16438" s="3" t="s">
        <v>8121</v>
      </c>
      <c r="KYY16438" s="3" t="s">
        <v>30706</v>
      </c>
      <c r="KYZ16438" s="3" t="s">
        <v>8121</v>
      </c>
      <c r="KZA16438" s="3" t="s">
        <v>30706</v>
      </c>
      <c r="KZB16438" s="3" t="s">
        <v>8121</v>
      </c>
      <c r="KZC16438" s="3" t="s">
        <v>30706</v>
      </c>
      <c r="KZD16438" s="3" t="s">
        <v>8121</v>
      </c>
      <c r="KZE16438" s="3" t="s">
        <v>30706</v>
      </c>
      <c r="KZF16438" s="3" t="s">
        <v>8121</v>
      </c>
      <c r="KZG16438" s="3" t="s">
        <v>30706</v>
      </c>
      <c r="KZH16438" s="3" t="s">
        <v>8121</v>
      </c>
      <c r="KZI16438" s="3" t="s">
        <v>30706</v>
      </c>
      <c r="KZJ16438" s="3" t="s">
        <v>8121</v>
      </c>
      <c r="KZK16438" s="3" t="s">
        <v>30706</v>
      </c>
      <c r="KZL16438" s="3" t="s">
        <v>8121</v>
      </c>
      <c r="KZM16438" s="3" t="s">
        <v>30706</v>
      </c>
      <c r="KZN16438" s="3" t="s">
        <v>8121</v>
      </c>
      <c r="KZO16438" s="3" t="s">
        <v>30706</v>
      </c>
      <c r="KZP16438" s="3" t="s">
        <v>8121</v>
      </c>
      <c r="KZQ16438" s="3" t="s">
        <v>30706</v>
      </c>
      <c r="KZR16438" s="3" t="s">
        <v>8121</v>
      </c>
      <c r="KZS16438" s="3" t="s">
        <v>30706</v>
      </c>
      <c r="KZT16438" s="3" t="s">
        <v>8121</v>
      </c>
      <c r="KZU16438" s="3" t="s">
        <v>30706</v>
      </c>
      <c r="KZV16438" s="3" t="s">
        <v>8121</v>
      </c>
      <c r="KZW16438" s="3" t="s">
        <v>30706</v>
      </c>
      <c r="KZX16438" s="3" t="s">
        <v>8121</v>
      </c>
      <c r="KZY16438" s="3" t="s">
        <v>30706</v>
      </c>
      <c r="KZZ16438" s="3" t="s">
        <v>8121</v>
      </c>
      <c r="LAA16438" s="3" t="s">
        <v>30706</v>
      </c>
      <c r="LAB16438" s="3" t="s">
        <v>8121</v>
      </c>
      <c r="LAC16438" s="3" t="s">
        <v>30706</v>
      </c>
      <c r="LAD16438" s="3" t="s">
        <v>8121</v>
      </c>
      <c r="LAE16438" s="3" t="s">
        <v>30706</v>
      </c>
      <c r="LAF16438" s="3" t="s">
        <v>8121</v>
      </c>
      <c r="LAG16438" s="3" t="s">
        <v>30706</v>
      </c>
      <c r="LAH16438" s="3" t="s">
        <v>8121</v>
      </c>
      <c r="LAI16438" s="3" t="s">
        <v>30706</v>
      </c>
      <c r="LAJ16438" s="3" t="s">
        <v>8121</v>
      </c>
      <c r="LAK16438" s="3" t="s">
        <v>30706</v>
      </c>
      <c r="LAL16438" s="3" t="s">
        <v>8121</v>
      </c>
      <c r="LAM16438" s="3" t="s">
        <v>30706</v>
      </c>
      <c r="LAN16438" s="3" t="s">
        <v>8121</v>
      </c>
      <c r="LAO16438" s="3" t="s">
        <v>30706</v>
      </c>
      <c r="LAP16438" s="3" t="s">
        <v>8121</v>
      </c>
      <c r="LAQ16438" s="3" t="s">
        <v>30706</v>
      </c>
      <c r="LAR16438" s="3" t="s">
        <v>8121</v>
      </c>
      <c r="LAS16438" s="3" t="s">
        <v>30706</v>
      </c>
      <c r="LAT16438" s="3" t="s">
        <v>8121</v>
      </c>
      <c r="LAU16438" s="3" t="s">
        <v>30706</v>
      </c>
      <c r="LAV16438" s="3" t="s">
        <v>8121</v>
      </c>
      <c r="LAW16438" s="3" t="s">
        <v>30706</v>
      </c>
      <c r="LAX16438" s="3" t="s">
        <v>8121</v>
      </c>
      <c r="LAY16438" s="3" t="s">
        <v>30706</v>
      </c>
      <c r="LAZ16438" s="3" t="s">
        <v>8121</v>
      </c>
      <c r="LBA16438" s="3" t="s">
        <v>30706</v>
      </c>
      <c r="LBB16438" s="3" t="s">
        <v>8121</v>
      </c>
      <c r="LBC16438" s="3" t="s">
        <v>30706</v>
      </c>
      <c r="LBD16438" s="3" t="s">
        <v>8121</v>
      </c>
      <c r="LBE16438" s="3" t="s">
        <v>30706</v>
      </c>
      <c r="LBF16438" s="3" t="s">
        <v>8121</v>
      </c>
      <c r="LBG16438" s="3" t="s">
        <v>30706</v>
      </c>
      <c r="LBH16438" s="3" t="s">
        <v>8121</v>
      </c>
      <c r="LBI16438" s="3" t="s">
        <v>30706</v>
      </c>
      <c r="LBJ16438" s="3" t="s">
        <v>8121</v>
      </c>
      <c r="LBK16438" s="3" t="s">
        <v>30706</v>
      </c>
      <c r="LBL16438" s="3" t="s">
        <v>8121</v>
      </c>
      <c r="LBM16438" s="3" t="s">
        <v>30706</v>
      </c>
      <c r="LBN16438" s="3" t="s">
        <v>8121</v>
      </c>
      <c r="LBO16438" s="3" t="s">
        <v>30706</v>
      </c>
      <c r="LBP16438" s="3" t="s">
        <v>8121</v>
      </c>
      <c r="LBQ16438" s="3" t="s">
        <v>30706</v>
      </c>
      <c r="LBR16438" s="3" t="s">
        <v>8121</v>
      </c>
      <c r="LBS16438" s="3" t="s">
        <v>30706</v>
      </c>
      <c r="LBT16438" s="3" t="s">
        <v>8121</v>
      </c>
      <c r="LBU16438" s="3" t="s">
        <v>30706</v>
      </c>
      <c r="LBV16438" s="3" t="s">
        <v>8121</v>
      </c>
      <c r="LBW16438" s="3" t="s">
        <v>30706</v>
      </c>
      <c r="LBX16438" s="3" t="s">
        <v>8121</v>
      </c>
      <c r="LBY16438" s="3" t="s">
        <v>30706</v>
      </c>
      <c r="LBZ16438" s="3" t="s">
        <v>8121</v>
      </c>
      <c r="LCA16438" s="3" t="s">
        <v>30706</v>
      </c>
      <c r="LCB16438" s="3" t="s">
        <v>8121</v>
      </c>
      <c r="LCC16438" s="3" t="s">
        <v>30706</v>
      </c>
      <c r="LCD16438" s="3" t="s">
        <v>8121</v>
      </c>
      <c r="LCE16438" s="3" t="s">
        <v>30706</v>
      </c>
      <c r="LCF16438" s="3" t="s">
        <v>8121</v>
      </c>
      <c r="LCG16438" s="3" t="s">
        <v>30706</v>
      </c>
      <c r="LCH16438" s="3" t="s">
        <v>8121</v>
      </c>
      <c r="LCI16438" s="3" t="s">
        <v>30706</v>
      </c>
      <c r="LCJ16438" s="3" t="s">
        <v>8121</v>
      </c>
      <c r="LCK16438" s="3" t="s">
        <v>30706</v>
      </c>
      <c r="LCL16438" s="3" t="s">
        <v>8121</v>
      </c>
      <c r="LCM16438" s="3" t="s">
        <v>30706</v>
      </c>
      <c r="LCN16438" s="3" t="s">
        <v>8121</v>
      </c>
      <c r="LCO16438" s="3" t="s">
        <v>30706</v>
      </c>
      <c r="LCP16438" s="3" t="s">
        <v>8121</v>
      </c>
      <c r="LCQ16438" s="3" t="s">
        <v>30706</v>
      </c>
      <c r="LCR16438" s="3" t="s">
        <v>8121</v>
      </c>
      <c r="LCS16438" s="3" t="s">
        <v>30706</v>
      </c>
      <c r="LCT16438" s="3" t="s">
        <v>8121</v>
      </c>
      <c r="LCU16438" s="3" t="s">
        <v>30706</v>
      </c>
      <c r="LCV16438" s="3" t="s">
        <v>8121</v>
      </c>
      <c r="LCW16438" s="3" t="s">
        <v>30706</v>
      </c>
      <c r="LCX16438" s="3" t="s">
        <v>8121</v>
      </c>
      <c r="LCY16438" s="3" t="s">
        <v>30706</v>
      </c>
      <c r="LCZ16438" s="3" t="s">
        <v>8121</v>
      </c>
      <c r="LDA16438" s="3" t="s">
        <v>30706</v>
      </c>
      <c r="LDB16438" s="3" t="s">
        <v>8121</v>
      </c>
      <c r="LDC16438" s="3" t="s">
        <v>30706</v>
      </c>
      <c r="LDD16438" s="3" t="s">
        <v>8121</v>
      </c>
      <c r="LDE16438" s="3" t="s">
        <v>30706</v>
      </c>
      <c r="LDF16438" s="3" t="s">
        <v>8121</v>
      </c>
      <c r="LDG16438" s="3" t="s">
        <v>30706</v>
      </c>
      <c r="LDH16438" s="3" t="s">
        <v>8121</v>
      </c>
      <c r="LDI16438" s="3" t="s">
        <v>30706</v>
      </c>
      <c r="LDJ16438" s="3" t="s">
        <v>8121</v>
      </c>
      <c r="LDK16438" s="3" t="s">
        <v>30706</v>
      </c>
      <c r="LDL16438" s="3" t="s">
        <v>8121</v>
      </c>
      <c r="LDM16438" s="3" t="s">
        <v>30706</v>
      </c>
      <c r="LDN16438" s="3" t="s">
        <v>8121</v>
      </c>
      <c r="LDO16438" s="3" t="s">
        <v>30706</v>
      </c>
      <c r="LDP16438" s="3" t="s">
        <v>8121</v>
      </c>
      <c r="LDQ16438" s="3" t="s">
        <v>30706</v>
      </c>
      <c r="LDR16438" s="3" t="s">
        <v>8121</v>
      </c>
      <c r="LDS16438" s="3" t="s">
        <v>30706</v>
      </c>
      <c r="LDT16438" s="3" t="s">
        <v>8121</v>
      </c>
      <c r="LDU16438" s="3" t="s">
        <v>30706</v>
      </c>
      <c r="LDV16438" s="3" t="s">
        <v>8121</v>
      </c>
      <c r="LDW16438" s="3" t="s">
        <v>30706</v>
      </c>
      <c r="LDX16438" s="3" t="s">
        <v>8121</v>
      </c>
      <c r="LDY16438" s="3" t="s">
        <v>30706</v>
      </c>
      <c r="LDZ16438" s="3" t="s">
        <v>8121</v>
      </c>
      <c r="LEA16438" s="3" t="s">
        <v>30706</v>
      </c>
      <c r="LEB16438" s="3" t="s">
        <v>8121</v>
      </c>
      <c r="LEC16438" s="3" t="s">
        <v>30706</v>
      </c>
      <c r="LED16438" s="3" t="s">
        <v>8121</v>
      </c>
      <c r="LEE16438" s="3" t="s">
        <v>30706</v>
      </c>
      <c r="LEF16438" s="3" t="s">
        <v>8121</v>
      </c>
      <c r="LEG16438" s="3" t="s">
        <v>30706</v>
      </c>
      <c r="LEH16438" s="3" t="s">
        <v>8121</v>
      </c>
      <c r="LEI16438" s="3" t="s">
        <v>30706</v>
      </c>
      <c r="LEJ16438" s="3" t="s">
        <v>8121</v>
      </c>
      <c r="LEK16438" s="3" t="s">
        <v>30706</v>
      </c>
      <c r="LEL16438" s="3" t="s">
        <v>8121</v>
      </c>
      <c r="LEM16438" s="3" t="s">
        <v>30706</v>
      </c>
      <c r="LEN16438" s="3" t="s">
        <v>8121</v>
      </c>
      <c r="LEO16438" s="3" t="s">
        <v>30706</v>
      </c>
      <c r="LEP16438" s="3" t="s">
        <v>8121</v>
      </c>
      <c r="LEQ16438" s="3" t="s">
        <v>30706</v>
      </c>
      <c r="LER16438" s="3" t="s">
        <v>8121</v>
      </c>
      <c r="LES16438" s="3" t="s">
        <v>30706</v>
      </c>
      <c r="LET16438" s="3" t="s">
        <v>8121</v>
      </c>
      <c r="LEU16438" s="3" t="s">
        <v>30706</v>
      </c>
      <c r="LEV16438" s="3" t="s">
        <v>8121</v>
      </c>
      <c r="LEW16438" s="3" t="s">
        <v>30706</v>
      </c>
      <c r="LEX16438" s="3" t="s">
        <v>8121</v>
      </c>
      <c r="LEY16438" s="3" t="s">
        <v>30706</v>
      </c>
      <c r="LEZ16438" s="3" t="s">
        <v>8121</v>
      </c>
      <c r="LFA16438" s="3" t="s">
        <v>30706</v>
      </c>
      <c r="LFB16438" s="3" t="s">
        <v>8121</v>
      </c>
      <c r="LFC16438" s="3" t="s">
        <v>30706</v>
      </c>
      <c r="LFD16438" s="3" t="s">
        <v>8121</v>
      </c>
      <c r="LFE16438" s="3" t="s">
        <v>30706</v>
      </c>
      <c r="LFF16438" s="3" t="s">
        <v>8121</v>
      </c>
      <c r="LFG16438" s="3" t="s">
        <v>30706</v>
      </c>
      <c r="LFH16438" s="3" t="s">
        <v>8121</v>
      </c>
      <c r="LFI16438" s="3" t="s">
        <v>30706</v>
      </c>
      <c r="LFJ16438" s="3" t="s">
        <v>8121</v>
      </c>
      <c r="LFK16438" s="3" t="s">
        <v>30706</v>
      </c>
      <c r="LFL16438" s="3" t="s">
        <v>8121</v>
      </c>
      <c r="LFM16438" s="3" t="s">
        <v>30706</v>
      </c>
      <c r="LFN16438" s="3" t="s">
        <v>8121</v>
      </c>
      <c r="LFO16438" s="3" t="s">
        <v>30706</v>
      </c>
      <c r="LFP16438" s="3" t="s">
        <v>8121</v>
      </c>
      <c r="LFQ16438" s="3" t="s">
        <v>30706</v>
      </c>
      <c r="LFR16438" s="3" t="s">
        <v>8121</v>
      </c>
      <c r="LFS16438" s="3" t="s">
        <v>30706</v>
      </c>
      <c r="LFT16438" s="3" t="s">
        <v>8121</v>
      </c>
      <c r="LFU16438" s="3" t="s">
        <v>30706</v>
      </c>
      <c r="LFV16438" s="3" t="s">
        <v>8121</v>
      </c>
      <c r="LFW16438" s="3" t="s">
        <v>30706</v>
      </c>
      <c r="LFX16438" s="3" t="s">
        <v>8121</v>
      </c>
      <c r="LFY16438" s="3" t="s">
        <v>30706</v>
      </c>
      <c r="LFZ16438" s="3" t="s">
        <v>8121</v>
      </c>
      <c r="LGA16438" s="3" t="s">
        <v>30706</v>
      </c>
      <c r="LGB16438" s="3" t="s">
        <v>8121</v>
      </c>
      <c r="LGC16438" s="3" t="s">
        <v>30706</v>
      </c>
      <c r="LGD16438" s="3" t="s">
        <v>8121</v>
      </c>
      <c r="LGE16438" s="3" t="s">
        <v>30706</v>
      </c>
      <c r="LGF16438" s="3" t="s">
        <v>8121</v>
      </c>
      <c r="LGG16438" s="3" t="s">
        <v>30706</v>
      </c>
      <c r="LGH16438" s="3" t="s">
        <v>8121</v>
      </c>
      <c r="LGI16438" s="3" t="s">
        <v>30706</v>
      </c>
      <c r="LGJ16438" s="3" t="s">
        <v>8121</v>
      </c>
      <c r="LGK16438" s="3" t="s">
        <v>30706</v>
      </c>
      <c r="LGL16438" s="3" t="s">
        <v>8121</v>
      </c>
      <c r="LGM16438" s="3" t="s">
        <v>30706</v>
      </c>
      <c r="LGN16438" s="3" t="s">
        <v>8121</v>
      </c>
      <c r="LGO16438" s="3" t="s">
        <v>30706</v>
      </c>
      <c r="LGP16438" s="3" t="s">
        <v>8121</v>
      </c>
      <c r="LGQ16438" s="3" t="s">
        <v>30706</v>
      </c>
      <c r="LGR16438" s="3" t="s">
        <v>8121</v>
      </c>
      <c r="LGS16438" s="3" t="s">
        <v>30706</v>
      </c>
      <c r="LGT16438" s="3" t="s">
        <v>8121</v>
      </c>
      <c r="LGU16438" s="3" t="s">
        <v>30706</v>
      </c>
      <c r="LGV16438" s="3" t="s">
        <v>8121</v>
      </c>
      <c r="LGW16438" s="3" t="s">
        <v>30706</v>
      </c>
      <c r="LGX16438" s="3" t="s">
        <v>8121</v>
      </c>
      <c r="LGY16438" s="3" t="s">
        <v>30706</v>
      </c>
      <c r="LGZ16438" s="3" t="s">
        <v>8121</v>
      </c>
      <c r="LHA16438" s="3" t="s">
        <v>30706</v>
      </c>
      <c r="LHB16438" s="3" t="s">
        <v>8121</v>
      </c>
      <c r="LHC16438" s="3" t="s">
        <v>30706</v>
      </c>
      <c r="LHD16438" s="3" t="s">
        <v>8121</v>
      </c>
      <c r="LHE16438" s="3" t="s">
        <v>30706</v>
      </c>
      <c r="LHF16438" s="3" t="s">
        <v>8121</v>
      </c>
      <c r="LHG16438" s="3" t="s">
        <v>30706</v>
      </c>
      <c r="LHH16438" s="3" t="s">
        <v>8121</v>
      </c>
      <c r="LHI16438" s="3" t="s">
        <v>30706</v>
      </c>
      <c r="LHJ16438" s="3" t="s">
        <v>8121</v>
      </c>
      <c r="LHK16438" s="3" t="s">
        <v>30706</v>
      </c>
      <c r="LHL16438" s="3" t="s">
        <v>8121</v>
      </c>
      <c r="LHM16438" s="3" t="s">
        <v>30706</v>
      </c>
      <c r="LHN16438" s="3" t="s">
        <v>8121</v>
      </c>
      <c r="LHO16438" s="3" t="s">
        <v>30706</v>
      </c>
      <c r="LHP16438" s="3" t="s">
        <v>8121</v>
      </c>
      <c r="LHQ16438" s="3" t="s">
        <v>30706</v>
      </c>
      <c r="LHR16438" s="3" t="s">
        <v>8121</v>
      </c>
      <c r="LHS16438" s="3" t="s">
        <v>30706</v>
      </c>
      <c r="LHT16438" s="3" t="s">
        <v>8121</v>
      </c>
      <c r="LHU16438" s="3" t="s">
        <v>30706</v>
      </c>
      <c r="LHV16438" s="3" t="s">
        <v>8121</v>
      </c>
      <c r="LHW16438" s="3" t="s">
        <v>30706</v>
      </c>
      <c r="LHX16438" s="3" t="s">
        <v>8121</v>
      </c>
      <c r="LHY16438" s="3" t="s">
        <v>30706</v>
      </c>
      <c r="LHZ16438" s="3" t="s">
        <v>8121</v>
      </c>
      <c r="LIA16438" s="3" t="s">
        <v>30706</v>
      </c>
      <c r="LIB16438" s="3" t="s">
        <v>8121</v>
      </c>
      <c r="LIC16438" s="3" t="s">
        <v>30706</v>
      </c>
      <c r="LID16438" s="3" t="s">
        <v>8121</v>
      </c>
      <c r="LIE16438" s="3" t="s">
        <v>30706</v>
      </c>
      <c r="LIF16438" s="3" t="s">
        <v>8121</v>
      </c>
      <c r="LIG16438" s="3" t="s">
        <v>30706</v>
      </c>
      <c r="LIH16438" s="3" t="s">
        <v>8121</v>
      </c>
      <c r="LII16438" s="3" t="s">
        <v>30706</v>
      </c>
      <c r="LIJ16438" s="3" t="s">
        <v>8121</v>
      </c>
      <c r="LIK16438" s="3" t="s">
        <v>30706</v>
      </c>
      <c r="LIL16438" s="3" t="s">
        <v>8121</v>
      </c>
      <c r="LIM16438" s="3" t="s">
        <v>30706</v>
      </c>
      <c r="LIN16438" s="3" t="s">
        <v>8121</v>
      </c>
      <c r="LIO16438" s="3" t="s">
        <v>30706</v>
      </c>
      <c r="LIP16438" s="3" t="s">
        <v>8121</v>
      </c>
      <c r="LIQ16438" s="3" t="s">
        <v>30706</v>
      </c>
      <c r="LIR16438" s="3" t="s">
        <v>8121</v>
      </c>
      <c r="LIS16438" s="3" t="s">
        <v>30706</v>
      </c>
      <c r="LIT16438" s="3" t="s">
        <v>8121</v>
      </c>
      <c r="LIU16438" s="3" t="s">
        <v>30706</v>
      </c>
      <c r="LIV16438" s="3" t="s">
        <v>8121</v>
      </c>
      <c r="LIW16438" s="3" t="s">
        <v>30706</v>
      </c>
      <c r="LIX16438" s="3" t="s">
        <v>8121</v>
      </c>
      <c r="LIY16438" s="3" t="s">
        <v>30706</v>
      </c>
      <c r="LIZ16438" s="3" t="s">
        <v>8121</v>
      </c>
      <c r="LJA16438" s="3" t="s">
        <v>30706</v>
      </c>
      <c r="LJB16438" s="3" t="s">
        <v>8121</v>
      </c>
      <c r="LJC16438" s="3" t="s">
        <v>30706</v>
      </c>
      <c r="LJD16438" s="3" t="s">
        <v>8121</v>
      </c>
      <c r="LJE16438" s="3" t="s">
        <v>30706</v>
      </c>
      <c r="LJF16438" s="3" t="s">
        <v>8121</v>
      </c>
      <c r="LJG16438" s="3" t="s">
        <v>30706</v>
      </c>
      <c r="LJH16438" s="3" t="s">
        <v>8121</v>
      </c>
      <c r="LJI16438" s="3" t="s">
        <v>30706</v>
      </c>
      <c r="LJJ16438" s="3" t="s">
        <v>8121</v>
      </c>
      <c r="LJK16438" s="3" t="s">
        <v>30706</v>
      </c>
      <c r="LJL16438" s="3" t="s">
        <v>8121</v>
      </c>
      <c r="LJM16438" s="3" t="s">
        <v>30706</v>
      </c>
      <c r="LJN16438" s="3" t="s">
        <v>8121</v>
      </c>
      <c r="LJO16438" s="3" t="s">
        <v>30706</v>
      </c>
      <c r="LJP16438" s="3" t="s">
        <v>8121</v>
      </c>
      <c r="LJQ16438" s="3" t="s">
        <v>30706</v>
      </c>
      <c r="LJR16438" s="3" t="s">
        <v>8121</v>
      </c>
      <c r="LJS16438" s="3" t="s">
        <v>30706</v>
      </c>
      <c r="LJT16438" s="3" t="s">
        <v>8121</v>
      </c>
      <c r="LJU16438" s="3" t="s">
        <v>30706</v>
      </c>
      <c r="LJV16438" s="3" t="s">
        <v>8121</v>
      </c>
      <c r="LJW16438" s="3" t="s">
        <v>30706</v>
      </c>
      <c r="LJX16438" s="3" t="s">
        <v>8121</v>
      </c>
      <c r="LJY16438" s="3" t="s">
        <v>30706</v>
      </c>
      <c r="LJZ16438" s="3" t="s">
        <v>8121</v>
      </c>
      <c r="LKA16438" s="3" t="s">
        <v>30706</v>
      </c>
      <c r="LKB16438" s="3" t="s">
        <v>8121</v>
      </c>
      <c r="LKC16438" s="3" t="s">
        <v>30706</v>
      </c>
      <c r="LKD16438" s="3" t="s">
        <v>8121</v>
      </c>
      <c r="LKE16438" s="3" t="s">
        <v>30706</v>
      </c>
      <c r="LKF16438" s="3" t="s">
        <v>8121</v>
      </c>
      <c r="LKG16438" s="3" t="s">
        <v>30706</v>
      </c>
      <c r="LKH16438" s="3" t="s">
        <v>8121</v>
      </c>
      <c r="LKI16438" s="3" t="s">
        <v>30706</v>
      </c>
      <c r="LKJ16438" s="3" t="s">
        <v>8121</v>
      </c>
      <c r="LKK16438" s="3" t="s">
        <v>30706</v>
      </c>
      <c r="LKL16438" s="3" t="s">
        <v>8121</v>
      </c>
      <c r="LKM16438" s="3" t="s">
        <v>30706</v>
      </c>
      <c r="LKN16438" s="3" t="s">
        <v>8121</v>
      </c>
      <c r="LKO16438" s="3" t="s">
        <v>30706</v>
      </c>
      <c r="LKP16438" s="3" t="s">
        <v>8121</v>
      </c>
      <c r="LKQ16438" s="3" t="s">
        <v>30706</v>
      </c>
      <c r="LKR16438" s="3" t="s">
        <v>8121</v>
      </c>
      <c r="LKS16438" s="3" t="s">
        <v>30706</v>
      </c>
      <c r="LKT16438" s="3" t="s">
        <v>8121</v>
      </c>
      <c r="LKU16438" s="3" t="s">
        <v>30706</v>
      </c>
      <c r="LKV16438" s="3" t="s">
        <v>8121</v>
      </c>
      <c r="LKW16438" s="3" t="s">
        <v>30706</v>
      </c>
      <c r="LKX16438" s="3" t="s">
        <v>8121</v>
      </c>
      <c r="LKY16438" s="3" t="s">
        <v>30706</v>
      </c>
      <c r="LKZ16438" s="3" t="s">
        <v>8121</v>
      </c>
      <c r="LLA16438" s="3" t="s">
        <v>30706</v>
      </c>
      <c r="LLB16438" s="3" t="s">
        <v>8121</v>
      </c>
      <c r="LLC16438" s="3" t="s">
        <v>30706</v>
      </c>
      <c r="LLD16438" s="3" t="s">
        <v>8121</v>
      </c>
      <c r="LLE16438" s="3" t="s">
        <v>30706</v>
      </c>
      <c r="LLF16438" s="3" t="s">
        <v>8121</v>
      </c>
      <c r="LLG16438" s="3" t="s">
        <v>30706</v>
      </c>
      <c r="LLH16438" s="3" t="s">
        <v>8121</v>
      </c>
      <c r="LLI16438" s="3" t="s">
        <v>30706</v>
      </c>
      <c r="LLJ16438" s="3" t="s">
        <v>8121</v>
      </c>
      <c r="LLK16438" s="3" t="s">
        <v>30706</v>
      </c>
      <c r="LLL16438" s="3" t="s">
        <v>8121</v>
      </c>
      <c r="LLM16438" s="3" t="s">
        <v>30706</v>
      </c>
      <c r="LLN16438" s="3" t="s">
        <v>8121</v>
      </c>
      <c r="LLO16438" s="3" t="s">
        <v>30706</v>
      </c>
      <c r="LLP16438" s="3" t="s">
        <v>8121</v>
      </c>
      <c r="LLQ16438" s="3" t="s">
        <v>30706</v>
      </c>
      <c r="LLR16438" s="3" t="s">
        <v>8121</v>
      </c>
      <c r="LLS16438" s="3" t="s">
        <v>30706</v>
      </c>
      <c r="LLT16438" s="3" t="s">
        <v>8121</v>
      </c>
      <c r="LLU16438" s="3" t="s">
        <v>30706</v>
      </c>
      <c r="LLV16438" s="3" t="s">
        <v>8121</v>
      </c>
      <c r="LLW16438" s="3" t="s">
        <v>30706</v>
      </c>
      <c r="LLX16438" s="3" t="s">
        <v>8121</v>
      </c>
      <c r="LLY16438" s="3" t="s">
        <v>30706</v>
      </c>
      <c r="LLZ16438" s="3" t="s">
        <v>8121</v>
      </c>
      <c r="LMA16438" s="3" t="s">
        <v>30706</v>
      </c>
      <c r="LMB16438" s="3" t="s">
        <v>8121</v>
      </c>
      <c r="LMC16438" s="3" t="s">
        <v>30706</v>
      </c>
      <c r="LMD16438" s="3" t="s">
        <v>8121</v>
      </c>
      <c r="LME16438" s="3" t="s">
        <v>30706</v>
      </c>
      <c r="LMF16438" s="3" t="s">
        <v>8121</v>
      </c>
      <c r="LMG16438" s="3" t="s">
        <v>30706</v>
      </c>
      <c r="LMH16438" s="3" t="s">
        <v>8121</v>
      </c>
      <c r="LMI16438" s="3" t="s">
        <v>30706</v>
      </c>
      <c r="LMJ16438" s="3" t="s">
        <v>8121</v>
      </c>
      <c r="LMK16438" s="3" t="s">
        <v>30706</v>
      </c>
      <c r="LML16438" s="3" t="s">
        <v>8121</v>
      </c>
      <c r="LMM16438" s="3" t="s">
        <v>30706</v>
      </c>
      <c r="LMN16438" s="3" t="s">
        <v>8121</v>
      </c>
      <c r="LMO16438" s="3" t="s">
        <v>30706</v>
      </c>
      <c r="LMP16438" s="3" t="s">
        <v>8121</v>
      </c>
      <c r="LMQ16438" s="3" t="s">
        <v>30706</v>
      </c>
      <c r="LMR16438" s="3" t="s">
        <v>8121</v>
      </c>
      <c r="LMS16438" s="3" t="s">
        <v>30706</v>
      </c>
      <c r="LMT16438" s="3" t="s">
        <v>8121</v>
      </c>
      <c r="LMU16438" s="3" t="s">
        <v>30706</v>
      </c>
      <c r="LMV16438" s="3" t="s">
        <v>8121</v>
      </c>
      <c r="LMW16438" s="3" t="s">
        <v>30706</v>
      </c>
      <c r="LMX16438" s="3" t="s">
        <v>8121</v>
      </c>
      <c r="LMY16438" s="3" t="s">
        <v>30706</v>
      </c>
      <c r="LMZ16438" s="3" t="s">
        <v>8121</v>
      </c>
      <c r="LNA16438" s="3" t="s">
        <v>30706</v>
      </c>
      <c r="LNB16438" s="3" t="s">
        <v>8121</v>
      </c>
      <c r="LNC16438" s="3" t="s">
        <v>30706</v>
      </c>
      <c r="LND16438" s="3" t="s">
        <v>8121</v>
      </c>
      <c r="LNE16438" s="3" t="s">
        <v>30706</v>
      </c>
      <c r="LNF16438" s="3" t="s">
        <v>8121</v>
      </c>
      <c r="LNG16438" s="3" t="s">
        <v>30706</v>
      </c>
      <c r="LNH16438" s="3" t="s">
        <v>8121</v>
      </c>
      <c r="LNI16438" s="3" t="s">
        <v>30706</v>
      </c>
      <c r="LNJ16438" s="3" t="s">
        <v>8121</v>
      </c>
      <c r="LNK16438" s="3" t="s">
        <v>30706</v>
      </c>
      <c r="LNL16438" s="3" t="s">
        <v>8121</v>
      </c>
      <c r="LNM16438" s="3" t="s">
        <v>30706</v>
      </c>
      <c r="LNN16438" s="3" t="s">
        <v>8121</v>
      </c>
      <c r="LNO16438" s="3" t="s">
        <v>30706</v>
      </c>
      <c r="LNP16438" s="3" t="s">
        <v>8121</v>
      </c>
      <c r="LNQ16438" s="3" t="s">
        <v>30706</v>
      </c>
      <c r="LNR16438" s="3" t="s">
        <v>8121</v>
      </c>
      <c r="LNS16438" s="3" t="s">
        <v>30706</v>
      </c>
      <c r="LNT16438" s="3" t="s">
        <v>8121</v>
      </c>
      <c r="LNU16438" s="3" t="s">
        <v>30706</v>
      </c>
      <c r="LNV16438" s="3" t="s">
        <v>8121</v>
      </c>
      <c r="LNW16438" s="3" t="s">
        <v>30706</v>
      </c>
      <c r="LNX16438" s="3" t="s">
        <v>8121</v>
      </c>
      <c r="LNY16438" s="3" t="s">
        <v>30706</v>
      </c>
      <c r="LNZ16438" s="3" t="s">
        <v>8121</v>
      </c>
      <c r="LOA16438" s="3" t="s">
        <v>30706</v>
      </c>
      <c r="LOB16438" s="3" t="s">
        <v>8121</v>
      </c>
      <c r="LOC16438" s="3" t="s">
        <v>30706</v>
      </c>
      <c r="LOD16438" s="3" t="s">
        <v>8121</v>
      </c>
      <c r="LOE16438" s="3" t="s">
        <v>30706</v>
      </c>
      <c r="LOF16438" s="3" t="s">
        <v>8121</v>
      </c>
      <c r="LOG16438" s="3" t="s">
        <v>30706</v>
      </c>
      <c r="LOH16438" s="3" t="s">
        <v>8121</v>
      </c>
      <c r="LOI16438" s="3" t="s">
        <v>30706</v>
      </c>
      <c r="LOJ16438" s="3" t="s">
        <v>8121</v>
      </c>
      <c r="LOK16438" s="3" t="s">
        <v>30706</v>
      </c>
      <c r="LOL16438" s="3" t="s">
        <v>8121</v>
      </c>
      <c r="LOM16438" s="3" t="s">
        <v>30706</v>
      </c>
      <c r="LON16438" s="3" t="s">
        <v>8121</v>
      </c>
      <c r="LOO16438" s="3" t="s">
        <v>30706</v>
      </c>
      <c r="LOP16438" s="3" t="s">
        <v>8121</v>
      </c>
      <c r="LOQ16438" s="3" t="s">
        <v>30706</v>
      </c>
      <c r="LOR16438" s="3" t="s">
        <v>8121</v>
      </c>
      <c r="LOS16438" s="3" t="s">
        <v>30706</v>
      </c>
      <c r="LOT16438" s="3" t="s">
        <v>8121</v>
      </c>
      <c r="LOU16438" s="3" t="s">
        <v>30706</v>
      </c>
      <c r="LOV16438" s="3" t="s">
        <v>8121</v>
      </c>
      <c r="LOW16438" s="3" t="s">
        <v>30706</v>
      </c>
      <c r="LOX16438" s="3" t="s">
        <v>8121</v>
      </c>
      <c r="LOY16438" s="3" t="s">
        <v>30706</v>
      </c>
      <c r="LOZ16438" s="3" t="s">
        <v>8121</v>
      </c>
      <c r="LPA16438" s="3" t="s">
        <v>30706</v>
      </c>
      <c r="LPB16438" s="3" t="s">
        <v>8121</v>
      </c>
      <c r="LPC16438" s="3" t="s">
        <v>30706</v>
      </c>
      <c r="LPD16438" s="3" t="s">
        <v>8121</v>
      </c>
      <c r="LPE16438" s="3" t="s">
        <v>30706</v>
      </c>
      <c r="LPF16438" s="3" t="s">
        <v>8121</v>
      </c>
      <c r="LPG16438" s="3" t="s">
        <v>30706</v>
      </c>
      <c r="LPH16438" s="3" t="s">
        <v>8121</v>
      </c>
      <c r="LPI16438" s="3" t="s">
        <v>30706</v>
      </c>
      <c r="LPJ16438" s="3" t="s">
        <v>8121</v>
      </c>
      <c r="LPK16438" s="3" t="s">
        <v>30706</v>
      </c>
      <c r="LPL16438" s="3" t="s">
        <v>8121</v>
      </c>
      <c r="LPM16438" s="3" t="s">
        <v>30706</v>
      </c>
      <c r="LPN16438" s="3" t="s">
        <v>8121</v>
      </c>
      <c r="LPO16438" s="3" t="s">
        <v>30706</v>
      </c>
      <c r="LPP16438" s="3" t="s">
        <v>8121</v>
      </c>
      <c r="LPQ16438" s="3" t="s">
        <v>30706</v>
      </c>
      <c r="LPR16438" s="3" t="s">
        <v>8121</v>
      </c>
      <c r="LPS16438" s="3" t="s">
        <v>30706</v>
      </c>
      <c r="LPT16438" s="3" t="s">
        <v>8121</v>
      </c>
      <c r="LPU16438" s="3" t="s">
        <v>30706</v>
      </c>
      <c r="LPV16438" s="3" t="s">
        <v>8121</v>
      </c>
      <c r="LPW16438" s="3" t="s">
        <v>30706</v>
      </c>
      <c r="LPX16438" s="3" t="s">
        <v>8121</v>
      </c>
      <c r="LPY16438" s="3" t="s">
        <v>30706</v>
      </c>
      <c r="LPZ16438" s="3" t="s">
        <v>8121</v>
      </c>
      <c r="LQA16438" s="3" t="s">
        <v>30706</v>
      </c>
      <c r="LQB16438" s="3" t="s">
        <v>8121</v>
      </c>
      <c r="LQC16438" s="3" t="s">
        <v>30706</v>
      </c>
      <c r="LQD16438" s="3" t="s">
        <v>8121</v>
      </c>
      <c r="LQE16438" s="3" t="s">
        <v>30706</v>
      </c>
      <c r="LQF16438" s="3" t="s">
        <v>8121</v>
      </c>
      <c r="LQG16438" s="3" t="s">
        <v>30706</v>
      </c>
      <c r="LQH16438" s="3" t="s">
        <v>8121</v>
      </c>
      <c r="LQI16438" s="3" t="s">
        <v>30706</v>
      </c>
      <c r="LQJ16438" s="3" t="s">
        <v>8121</v>
      </c>
      <c r="LQK16438" s="3" t="s">
        <v>30706</v>
      </c>
      <c r="LQL16438" s="3" t="s">
        <v>8121</v>
      </c>
      <c r="LQM16438" s="3" t="s">
        <v>30706</v>
      </c>
      <c r="LQN16438" s="3" t="s">
        <v>8121</v>
      </c>
      <c r="LQO16438" s="3" t="s">
        <v>30706</v>
      </c>
      <c r="LQP16438" s="3" t="s">
        <v>8121</v>
      </c>
      <c r="LQQ16438" s="3" t="s">
        <v>30706</v>
      </c>
      <c r="LQR16438" s="3" t="s">
        <v>8121</v>
      </c>
      <c r="LQS16438" s="3" t="s">
        <v>30706</v>
      </c>
      <c r="LQT16438" s="3" t="s">
        <v>8121</v>
      </c>
      <c r="LQU16438" s="3" t="s">
        <v>30706</v>
      </c>
      <c r="LQV16438" s="3" t="s">
        <v>8121</v>
      </c>
      <c r="LQW16438" s="3" t="s">
        <v>30706</v>
      </c>
      <c r="LQX16438" s="3" t="s">
        <v>8121</v>
      </c>
      <c r="LQY16438" s="3" t="s">
        <v>30706</v>
      </c>
      <c r="LQZ16438" s="3" t="s">
        <v>8121</v>
      </c>
      <c r="LRA16438" s="3" t="s">
        <v>30706</v>
      </c>
      <c r="LRB16438" s="3" t="s">
        <v>8121</v>
      </c>
      <c r="LRC16438" s="3" t="s">
        <v>30706</v>
      </c>
      <c r="LRD16438" s="3" t="s">
        <v>8121</v>
      </c>
      <c r="LRE16438" s="3" t="s">
        <v>30706</v>
      </c>
      <c r="LRF16438" s="3" t="s">
        <v>8121</v>
      </c>
      <c r="LRG16438" s="3" t="s">
        <v>30706</v>
      </c>
      <c r="LRH16438" s="3" t="s">
        <v>8121</v>
      </c>
      <c r="LRI16438" s="3" t="s">
        <v>30706</v>
      </c>
      <c r="LRJ16438" s="3" t="s">
        <v>8121</v>
      </c>
      <c r="LRK16438" s="3" t="s">
        <v>30706</v>
      </c>
      <c r="LRL16438" s="3" t="s">
        <v>8121</v>
      </c>
      <c r="LRM16438" s="3" t="s">
        <v>30706</v>
      </c>
      <c r="LRN16438" s="3" t="s">
        <v>8121</v>
      </c>
      <c r="LRO16438" s="3" t="s">
        <v>30706</v>
      </c>
      <c r="LRP16438" s="3" t="s">
        <v>8121</v>
      </c>
      <c r="LRQ16438" s="3" t="s">
        <v>30706</v>
      </c>
      <c r="LRR16438" s="3" t="s">
        <v>8121</v>
      </c>
      <c r="LRS16438" s="3" t="s">
        <v>30706</v>
      </c>
      <c r="LRT16438" s="3" t="s">
        <v>8121</v>
      </c>
      <c r="LRU16438" s="3" t="s">
        <v>30706</v>
      </c>
      <c r="LRV16438" s="3" t="s">
        <v>8121</v>
      </c>
      <c r="LRW16438" s="3" t="s">
        <v>30706</v>
      </c>
      <c r="LRX16438" s="3" t="s">
        <v>8121</v>
      </c>
      <c r="LRY16438" s="3" t="s">
        <v>30706</v>
      </c>
      <c r="LRZ16438" s="3" t="s">
        <v>8121</v>
      </c>
      <c r="LSA16438" s="3" t="s">
        <v>30706</v>
      </c>
      <c r="LSB16438" s="3" t="s">
        <v>8121</v>
      </c>
      <c r="LSC16438" s="3" t="s">
        <v>30706</v>
      </c>
      <c r="LSD16438" s="3" t="s">
        <v>8121</v>
      </c>
      <c r="LSE16438" s="3" t="s">
        <v>30706</v>
      </c>
      <c r="LSF16438" s="3" t="s">
        <v>8121</v>
      </c>
      <c r="LSG16438" s="3" t="s">
        <v>30706</v>
      </c>
      <c r="LSH16438" s="3" t="s">
        <v>8121</v>
      </c>
      <c r="LSI16438" s="3" t="s">
        <v>30706</v>
      </c>
      <c r="LSJ16438" s="3" t="s">
        <v>8121</v>
      </c>
      <c r="LSK16438" s="3" t="s">
        <v>30706</v>
      </c>
      <c r="LSL16438" s="3" t="s">
        <v>8121</v>
      </c>
      <c r="LSM16438" s="3" t="s">
        <v>30706</v>
      </c>
      <c r="LSN16438" s="3" t="s">
        <v>8121</v>
      </c>
      <c r="LSO16438" s="3" t="s">
        <v>30706</v>
      </c>
      <c r="LSP16438" s="3" t="s">
        <v>8121</v>
      </c>
      <c r="LSQ16438" s="3" t="s">
        <v>30706</v>
      </c>
      <c r="LSR16438" s="3" t="s">
        <v>8121</v>
      </c>
      <c r="LSS16438" s="3" t="s">
        <v>30706</v>
      </c>
      <c r="LST16438" s="3" t="s">
        <v>8121</v>
      </c>
      <c r="LSU16438" s="3" t="s">
        <v>30706</v>
      </c>
      <c r="LSV16438" s="3" t="s">
        <v>8121</v>
      </c>
      <c r="LSW16438" s="3" t="s">
        <v>30706</v>
      </c>
      <c r="LSX16438" s="3" t="s">
        <v>8121</v>
      </c>
      <c r="LSY16438" s="3" t="s">
        <v>30706</v>
      </c>
      <c r="LSZ16438" s="3" t="s">
        <v>8121</v>
      </c>
      <c r="LTA16438" s="3" t="s">
        <v>30706</v>
      </c>
      <c r="LTB16438" s="3" t="s">
        <v>8121</v>
      </c>
      <c r="LTC16438" s="3" t="s">
        <v>30706</v>
      </c>
      <c r="LTD16438" s="3" t="s">
        <v>8121</v>
      </c>
      <c r="LTE16438" s="3" t="s">
        <v>30706</v>
      </c>
      <c r="LTF16438" s="3" t="s">
        <v>8121</v>
      </c>
      <c r="LTG16438" s="3" t="s">
        <v>30706</v>
      </c>
      <c r="LTH16438" s="3" t="s">
        <v>8121</v>
      </c>
      <c r="LTI16438" s="3" t="s">
        <v>30706</v>
      </c>
      <c r="LTJ16438" s="3" t="s">
        <v>8121</v>
      </c>
      <c r="LTK16438" s="3" t="s">
        <v>30706</v>
      </c>
      <c r="LTL16438" s="3" t="s">
        <v>8121</v>
      </c>
      <c r="LTM16438" s="3" t="s">
        <v>30706</v>
      </c>
      <c r="LTN16438" s="3" t="s">
        <v>8121</v>
      </c>
      <c r="LTO16438" s="3" t="s">
        <v>30706</v>
      </c>
      <c r="LTP16438" s="3" t="s">
        <v>8121</v>
      </c>
      <c r="LTQ16438" s="3" t="s">
        <v>30706</v>
      </c>
      <c r="LTR16438" s="3" t="s">
        <v>8121</v>
      </c>
      <c r="LTS16438" s="3" t="s">
        <v>30706</v>
      </c>
      <c r="LTT16438" s="3" t="s">
        <v>8121</v>
      </c>
      <c r="LTU16438" s="3" t="s">
        <v>30706</v>
      </c>
      <c r="LTV16438" s="3" t="s">
        <v>8121</v>
      </c>
      <c r="LTW16438" s="3" t="s">
        <v>30706</v>
      </c>
      <c r="LTX16438" s="3" t="s">
        <v>8121</v>
      </c>
      <c r="LTY16438" s="3" t="s">
        <v>30706</v>
      </c>
      <c r="LTZ16438" s="3" t="s">
        <v>8121</v>
      </c>
      <c r="LUA16438" s="3" t="s">
        <v>30706</v>
      </c>
      <c r="LUB16438" s="3" t="s">
        <v>8121</v>
      </c>
      <c r="LUC16438" s="3" t="s">
        <v>30706</v>
      </c>
      <c r="LUD16438" s="3" t="s">
        <v>8121</v>
      </c>
      <c r="LUE16438" s="3" t="s">
        <v>30706</v>
      </c>
      <c r="LUF16438" s="3" t="s">
        <v>8121</v>
      </c>
      <c r="LUG16438" s="3" t="s">
        <v>30706</v>
      </c>
      <c r="LUH16438" s="3" t="s">
        <v>8121</v>
      </c>
      <c r="LUI16438" s="3" t="s">
        <v>30706</v>
      </c>
      <c r="LUJ16438" s="3" t="s">
        <v>8121</v>
      </c>
      <c r="LUK16438" s="3" t="s">
        <v>30706</v>
      </c>
      <c r="LUL16438" s="3" t="s">
        <v>8121</v>
      </c>
      <c r="LUM16438" s="3" t="s">
        <v>30706</v>
      </c>
      <c r="LUN16438" s="3" t="s">
        <v>8121</v>
      </c>
      <c r="LUO16438" s="3" t="s">
        <v>30706</v>
      </c>
      <c r="LUP16438" s="3" t="s">
        <v>8121</v>
      </c>
      <c r="LUQ16438" s="3" t="s">
        <v>30706</v>
      </c>
      <c r="LUR16438" s="3" t="s">
        <v>8121</v>
      </c>
      <c r="LUS16438" s="3" t="s">
        <v>30706</v>
      </c>
      <c r="LUT16438" s="3" t="s">
        <v>8121</v>
      </c>
      <c r="LUU16438" s="3" t="s">
        <v>30706</v>
      </c>
      <c r="LUV16438" s="3" t="s">
        <v>8121</v>
      </c>
      <c r="LUW16438" s="3" t="s">
        <v>30706</v>
      </c>
      <c r="LUX16438" s="3" t="s">
        <v>8121</v>
      </c>
      <c r="LUY16438" s="3" t="s">
        <v>30706</v>
      </c>
      <c r="LUZ16438" s="3" t="s">
        <v>8121</v>
      </c>
      <c r="LVA16438" s="3" t="s">
        <v>30706</v>
      </c>
      <c r="LVB16438" s="3" t="s">
        <v>8121</v>
      </c>
      <c r="LVC16438" s="3" t="s">
        <v>30706</v>
      </c>
      <c r="LVD16438" s="3" t="s">
        <v>8121</v>
      </c>
      <c r="LVE16438" s="3" t="s">
        <v>30706</v>
      </c>
      <c r="LVF16438" s="3" t="s">
        <v>8121</v>
      </c>
      <c r="LVG16438" s="3" t="s">
        <v>30706</v>
      </c>
      <c r="LVH16438" s="3" t="s">
        <v>8121</v>
      </c>
      <c r="LVI16438" s="3" t="s">
        <v>30706</v>
      </c>
      <c r="LVJ16438" s="3" t="s">
        <v>8121</v>
      </c>
      <c r="LVK16438" s="3" t="s">
        <v>30706</v>
      </c>
      <c r="LVL16438" s="3" t="s">
        <v>8121</v>
      </c>
      <c r="LVM16438" s="3" t="s">
        <v>30706</v>
      </c>
      <c r="LVN16438" s="3" t="s">
        <v>8121</v>
      </c>
      <c r="LVO16438" s="3" t="s">
        <v>30706</v>
      </c>
      <c r="LVP16438" s="3" t="s">
        <v>8121</v>
      </c>
      <c r="LVQ16438" s="3" t="s">
        <v>30706</v>
      </c>
      <c r="LVR16438" s="3" t="s">
        <v>8121</v>
      </c>
      <c r="LVS16438" s="3" t="s">
        <v>30706</v>
      </c>
      <c r="LVT16438" s="3" t="s">
        <v>8121</v>
      </c>
      <c r="LVU16438" s="3" t="s">
        <v>30706</v>
      </c>
      <c r="LVV16438" s="3" t="s">
        <v>8121</v>
      </c>
      <c r="LVW16438" s="3" t="s">
        <v>30706</v>
      </c>
      <c r="LVX16438" s="3" t="s">
        <v>8121</v>
      </c>
      <c r="LVY16438" s="3" t="s">
        <v>30706</v>
      </c>
      <c r="LVZ16438" s="3" t="s">
        <v>8121</v>
      </c>
      <c r="LWA16438" s="3" t="s">
        <v>30706</v>
      </c>
      <c r="LWB16438" s="3" t="s">
        <v>8121</v>
      </c>
      <c r="LWC16438" s="3" t="s">
        <v>30706</v>
      </c>
      <c r="LWD16438" s="3" t="s">
        <v>8121</v>
      </c>
      <c r="LWE16438" s="3" t="s">
        <v>30706</v>
      </c>
      <c r="LWF16438" s="3" t="s">
        <v>8121</v>
      </c>
      <c r="LWG16438" s="3" t="s">
        <v>30706</v>
      </c>
      <c r="LWH16438" s="3" t="s">
        <v>8121</v>
      </c>
      <c r="LWI16438" s="3" t="s">
        <v>30706</v>
      </c>
      <c r="LWJ16438" s="3" t="s">
        <v>8121</v>
      </c>
      <c r="LWK16438" s="3" t="s">
        <v>30706</v>
      </c>
      <c r="LWL16438" s="3" t="s">
        <v>8121</v>
      </c>
      <c r="LWM16438" s="3" t="s">
        <v>30706</v>
      </c>
      <c r="LWN16438" s="3" t="s">
        <v>8121</v>
      </c>
      <c r="LWO16438" s="3" t="s">
        <v>30706</v>
      </c>
      <c r="LWP16438" s="3" t="s">
        <v>8121</v>
      </c>
      <c r="LWQ16438" s="3" t="s">
        <v>30706</v>
      </c>
      <c r="LWR16438" s="3" t="s">
        <v>8121</v>
      </c>
      <c r="LWS16438" s="3" t="s">
        <v>30706</v>
      </c>
      <c r="LWT16438" s="3" t="s">
        <v>8121</v>
      </c>
      <c r="LWU16438" s="3" t="s">
        <v>30706</v>
      </c>
      <c r="LWV16438" s="3" t="s">
        <v>8121</v>
      </c>
      <c r="LWW16438" s="3" t="s">
        <v>30706</v>
      </c>
      <c r="LWX16438" s="3" t="s">
        <v>8121</v>
      </c>
      <c r="LWY16438" s="3" t="s">
        <v>30706</v>
      </c>
      <c r="LWZ16438" s="3" t="s">
        <v>8121</v>
      </c>
      <c r="LXA16438" s="3" t="s">
        <v>30706</v>
      </c>
      <c r="LXB16438" s="3" t="s">
        <v>8121</v>
      </c>
      <c r="LXC16438" s="3" t="s">
        <v>30706</v>
      </c>
      <c r="LXD16438" s="3" t="s">
        <v>8121</v>
      </c>
      <c r="LXE16438" s="3" t="s">
        <v>30706</v>
      </c>
      <c r="LXF16438" s="3" t="s">
        <v>8121</v>
      </c>
      <c r="LXG16438" s="3" t="s">
        <v>30706</v>
      </c>
      <c r="LXH16438" s="3" t="s">
        <v>8121</v>
      </c>
      <c r="LXI16438" s="3" t="s">
        <v>30706</v>
      </c>
      <c r="LXJ16438" s="3" t="s">
        <v>8121</v>
      </c>
      <c r="LXK16438" s="3" t="s">
        <v>30706</v>
      </c>
      <c r="LXL16438" s="3" t="s">
        <v>8121</v>
      </c>
      <c r="LXM16438" s="3" t="s">
        <v>30706</v>
      </c>
      <c r="LXN16438" s="3" t="s">
        <v>8121</v>
      </c>
      <c r="LXO16438" s="3" t="s">
        <v>30706</v>
      </c>
      <c r="LXP16438" s="3" t="s">
        <v>8121</v>
      </c>
      <c r="LXQ16438" s="3" t="s">
        <v>30706</v>
      </c>
      <c r="LXR16438" s="3" t="s">
        <v>8121</v>
      </c>
      <c r="LXS16438" s="3" t="s">
        <v>30706</v>
      </c>
      <c r="LXT16438" s="3" t="s">
        <v>8121</v>
      </c>
      <c r="LXU16438" s="3" t="s">
        <v>30706</v>
      </c>
      <c r="LXV16438" s="3" t="s">
        <v>8121</v>
      </c>
      <c r="LXW16438" s="3" t="s">
        <v>30706</v>
      </c>
      <c r="LXX16438" s="3" t="s">
        <v>8121</v>
      </c>
      <c r="LXY16438" s="3" t="s">
        <v>30706</v>
      </c>
      <c r="LXZ16438" s="3" t="s">
        <v>8121</v>
      </c>
      <c r="LYA16438" s="3" t="s">
        <v>30706</v>
      </c>
      <c r="LYB16438" s="3" t="s">
        <v>8121</v>
      </c>
      <c r="LYC16438" s="3" t="s">
        <v>30706</v>
      </c>
      <c r="LYD16438" s="3" t="s">
        <v>8121</v>
      </c>
      <c r="LYE16438" s="3" t="s">
        <v>30706</v>
      </c>
      <c r="LYF16438" s="3" t="s">
        <v>8121</v>
      </c>
      <c r="LYG16438" s="3" t="s">
        <v>30706</v>
      </c>
      <c r="LYH16438" s="3" t="s">
        <v>8121</v>
      </c>
      <c r="LYI16438" s="3" t="s">
        <v>30706</v>
      </c>
      <c r="LYJ16438" s="3" t="s">
        <v>8121</v>
      </c>
      <c r="LYK16438" s="3" t="s">
        <v>30706</v>
      </c>
      <c r="LYL16438" s="3" t="s">
        <v>8121</v>
      </c>
      <c r="LYM16438" s="3" t="s">
        <v>30706</v>
      </c>
      <c r="LYN16438" s="3" t="s">
        <v>8121</v>
      </c>
      <c r="LYO16438" s="3" t="s">
        <v>30706</v>
      </c>
      <c r="LYP16438" s="3" t="s">
        <v>8121</v>
      </c>
      <c r="LYQ16438" s="3" t="s">
        <v>30706</v>
      </c>
      <c r="LYR16438" s="3" t="s">
        <v>8121</v>
      </c>
      <c r="LYS16438" s="3" t="s">
        <v>30706</v>
      </c>
      <c r="LYT16438" s="3" t="s">
        <v>8121</v>
      </c>
      <c r="LYU16438" s="3" t="s">
        <v>30706</v>
      </c>
      <c r="LYV16438" s="3" t="s">
        <v>8121</v>
      </c>
      <c r="LYW16438" s="3" t="s">
        <v>30706</v>
      </c>
      <c r="LYX16438" s="3" t="s">
        <v>8121</v>
      </c>
      <c r="LYY16438" s="3" t="s">
        <v>30706</v>
      </c>
      <c r="LYZ16438" s="3" t="s">
        <v>8121</v>
      </c>
      <c r="LZA16438" s="3" t="s">
        <v>30706</v>
      </c>
      <c r="LZB16438" s="3" t="s">
        <v>8121</v>
      </c>
      <c r="LZC16438" s="3" t="s">
        <v>30706</v>
      </c>
      <c r="LZD16438" s="3" t="s">
        <v>8121</v>
      </c>
      <c r="LZE16438" s="3" t="s">
        <v>30706</v>
      </c>
      <c r="LZF16438" s="3" t="s">
        <v>8121</v>
      </c>
      <c r="LZG16438" s="3" t="s">
        <v>30706</v>
      </c>
      <c r="LZH16438" s="3" t="s">
        <v>8121</v>
      </c>
      <c r="LZI16438" s="3" t="s">
        <v>30706</v>
      </c>
      <c r="LZJ16438" s="3" t="s">
        <v>8121</v>
      </c>
      <c r="LZK16438" s="3" t="s">
        <v>30706</v>
      </c>
      <c r="LZL16438" s="3" t="s">
        <v>8121</v>
      </c>
      <c r="LZM16438" s="3" t="s">
        <v>30706</v>
      </c>
      <c r="LZN16438" s="3" t="s">
        <v>8121</v>
      </c>
      <c r="LZO16438" s="3" t="s">
        <v>30706</v>
      </c>
      <c r="LZP16438" s="3" t="s">
        <v>8121</v>
      </c>
      <c r="LZQ16438" s="3" t="s">
        <v>30706</v>
      </c>
      <c r="LZR16438" s="3" t="s">
        <v>8121</v>
      </c>
      <c r="LZS16438" s="3" t="s">
        <v>30706</v>
      </c>
      <c r="LZT16438" s="3" t="s">
        <v>8121</v>
      </c>
      <c r="LZU16438" s="3" t="s">
        <v>30706</v>
      </c>
      <c r="LZV16438" s="3" t="s">
        <v>8121</v>
      </c>
      <c r="LZW16438" s="3" t="s">
        <v>30706</v>
      </c>
      <c r="LZX16438" s="3" t="s">
        <v>8121</v>
      </c>
      <c r="LZY16438" s="3" t="s">
        <v>30706</v>
      </c>
      <c r="LZZ16438" s="3" t="s">
        <v>8121</v>
      </c>
      <c r="MAA16438" s="3" t="s">
        <v>30706</v>
      </c>
      <c r="MAB16438" s="3" t="s">
        <v>8121</v>
      </c>
      <c r="MAC16438" s="3" t="s">
        <v>30706</v>
      </c>
      <c r="MAD16438" s="3" t="s">
        <v>8121</v>
      </c>
      <c r="MAE16438" s="3" t="s">
        <v>30706</v>
      </c>
      <c r="MAF16438" s="3" t="s">
        <v>8121</v>
      </c>
      <c r="MAG16438" s="3" t="s">
        <v>30706</v>
      </c>
      <c r="MAH16438" s="3" t="s">
        <v>8121</v>
      </c>
      <c r="MAI16438" s="3" t="s">
        <v>30706</v>
      </c>
      <c r="MAJ16438" s="3" t="s">
        <v>8121</v>
      </c>
      <c r="MAK16438" s="3" t="s">
        <v>30706</v>
      </c>
      <c r="MAL16438" s="3" t="s">
        <v>8121</v>
      </c>
      <c r="MAM16438" s="3" t="s">
        <v>30706</v>
      </c>
      <c r="MAN16438" s="3" t="s">
        <v>8121</v>
      </c>
      <c r="MAO16438" s="3" t="s">
        <v>30706</v>
      </c>
      <c r="MAP16438" s="3" t="s">
        <v>8121</v>
      </c>
      <c r="MAQ16438" s="3" t="s">
        <v>30706</v>
      </c>
      <c r="MAR16438" s="3" t="s">
        <v>8121</v>
      </c>
      <c r="MAS16438" s="3" t="s">
        <v>30706</v>
      </c>
      <c r="MAT16438" s="3" t="s">
        <v>8121</v>
      </c>
      <c r="MAU16438" s="3" t="s">
        <v>30706</v>
      </c>
      <c r="MAV16438" s="3" t="s">
        <v>8121</v>
      </c>
      <c r="MAW16438" s="3" t="s">
        <v>30706</v>
      </c>
      <c r="MAX16438" s="3" t="s">
        <v>8121</v>
      </c>
      <c r="MAY16438" s="3" t="s">
        <v>30706</v>
      </c>
      <c r="MAZ16438" s="3" t="s">
        <v>8121</v>
      </c>
      <c r="MBA16438" s="3" t="s">
        <v>30706</v>
      </c>
      <c r="MBB16438" s="3" t="s">
        <v>8121</v>
      </c>
      <c r="MBC16438" s="3" t="s">
        <v>30706</v>
      </c>
      <c r="MBD16438" s="3" t="s">
        <v>8121</v>
      </c>
      <c r="MBE16438" s="3" t="s">
        <v>30706</v>
      </c>
      <c r="MBF16438" s="3" t="s">
        <v>8121</v>
      </c>
      <c r="MBG16438" s="3" t="s">
        <v>30706</v>
      </c>
      <c r="MBH16438" s="3" t="s">
        <v>8121</v>
      </c>
      <c r="MBI16438" s="3" t="s">
        <v>30706</v>
      </c>
      <c r="MBJ16438" s="3" t="s">
        <v>8121</v>
      </c>
      <c r="MBK16438" s="3" t="s">
        <v>30706</v>
      </c>
      <c r="MBL16438" s="3" t="s">
        <v>8121</v>
      </c>
      <c r="MBM16438" s="3" t="s">
        <v>30706</v>
      </c>
      <c r="MBN16438" s="3" t="s">
        <v>8121</v>
      </c>
      <c r="MBO16438" s="3" t="s">
        <v>30706</v>
      </c>
      <c r="MBP16438" s="3" t="s">
        <v>8121</v>
      </c>
      <c r="MBQ16438" s="3" t="s">
        <v>30706</v>
      </c>
      <c r="MBR16438" s="3" t="s">
        <v>8121</v>
      </c>
      <c r="MBS16438" s="3" t="s">
        <v>30706</v>
      </c>
      <c r="MBT16438" s="3" t="s">
        <v>8121</v>
      </c>
      <c r="MBU16438" s="3" t="s">
        <v>30706</v>
      </c>
      <c r="MBV16438" s="3" t="s">
        <v>8121</v>
      </c>
      <c r="MBW16438" s="3" t="s">
        <v>30706</v>
      </c>
      <c r="MBX16438" s="3" t="s">
        <v>8121</v>
      </c>
      <c r="MBY16438" s="3" t="s">
        <v>30706</v>
      </c>
      <c r="MBZ16438" s="3" t="s">
        <v>8121</v>
      </c>
      <c r="MCA16438" s="3" t="s">
        <v>30706</v>
      </c>
      <c r="MCB16438" s="3" t="s">
        <v>8121</v>
      </c>
      <c r="MCC16438" s="3" t="s">
        <v>30706</v>
      </c>
      <c r="MCD16438" s="3" t="s">
        <v>8121</v>
      </c>
      <c r="MCE16438" s="3" t="s">
        <v>30706</v>
      </c>
      <c r="MCF16438" s="3" t="s">
        <v>8121</v>
      </c>
      <c r="MCG16438" s="3" t="s">
        <v>30706</v>
      </c>
      <c r="MCH16438" s="3" t="s">
        <v>8121</v>
      </c>
      <c r="MCI16438" s="3" t="s">
        <v>30706</v>
      </c>
      <c r="MCJ16438" s="3" t="s">
        <v>8121</v>
      </c>
      <c r="MCK16438" s="3" t="s">
        <v>30706</v>
      </c>
      <c r="MCL16438" s="3" t="s">
        <v>8121</v>
      </c>
      <c r="MCM16438" s="3" t="s">
        <v>30706</v>
      </c>
      <c r="MCN16438" s="3" t="s">
        <v>8121</v>
      </c>
      <c r="MCO16438" s="3" t="s">
        <v>30706</v>
      </c>
      <c r="MCP16438" s="3" t="s">
        <v>8121</v>
      </c>
      <c r="MCQ16438" s="3" t="s">
        <v>30706</v>
      </c>
      <c r="MCR16438" s="3" t="s">
        <v>8121</v>
      </c>
      <c r="MCS16438" s="3" t="s">
        <v>30706</v>
      </c>
      <c r="MCT16438" s="3" t="s">
        <v>8121</v>
      </c>
      <c r="MCU16438" s="3" t="s">
        <v>30706</v>
      </c>
      <c r="MCV16438" s="3" t="s">
        <v>8121</v>
      </c>
      <c r="MCW16438" s="3" t="s">
        <v>30706</v>
      </c>
      <c r="MCX16438" s="3" t="s">
        <v>8121</v>
      </c>
      <c r="MCY16438" s="3" t="s">
        <v>30706</v>
      </c>
      <c r="MCZ16438" s="3" t="s">
        <v>8121</v>
      </c>
      <c r="MDA16438" s="3" t="s">
        <v>30706</v>
      </c>
      <c r="MDB16438" s="3" t="s">
        <v>8121</v>
      </c>
      <c r="MDC16438" s="3" t="s">
        <v>30706</v>
      </c>
      <c r="MDD16438" s="3" t="s">
        <v>8121</v>
      </c>
      <c r="MDE16438" s="3" t="s">
        <v>30706</v>
      </c>
      <c r="MDF16438" s="3" t="s">
        <v>8121</v>
      </c>
      <c r="MDG16438" s="3" t="s">
        <v>30706</v>
      </c>
      <c r="MDH16438" s="3" t="s">
        <v>8121</v>
      </c>
      <c r="MDI16438" s="3" t="s">
        <v>30706</v>
      </c>
      <c r="MDJ16438" s="3" t="s">
        <v>8121</v>
      </c>
      <c r="MDK16438" s="3" t="s">
        <v>30706</v>
      </c>
      <c r="MDL16438" s="3" t="s">
        <v>8121</v>
      </c>
      <c r="MDM16438" s="3" t="s">
        <v>30706</v>
      </c>
      <c r="MDN16438" s="3" t="s">
        <v>8121</v>
      </c>
      <c r="MDO16438" s="3" t="s">
        <v>30706</v>
      </c>
      <c r="MDP16438" s="3" t="s">
        <v>8121</v>
      </c>
      <c r="MDQ16438" s="3" t="s">
        <v>30706</v>
      </c>
      <c r="MDR16438" s="3" t="s">
        <v>8121</v>
      </c>
      <c r="MDS16438" s="3" t="s">
        <v>30706</v>
      </c>
      <c r="MDT16438" s="3" t="s">
        <v>8121</v>
      </c>
      <c r="MDU16438" s="3" t="s">
        <v>30706</v>
      </c>
      <c r="MDV16438" s="3" t="s">
        <v>8121</v>
      </c>
      <c r="MDW16438" s="3" t="s">
        <v>30706</v>
      </c>
      <c r="MDX16438" s="3" t="s">
        <v>8121</v>
      </c>
      <c r="MDY16438" s="3" t="s">
        <v>30706</v>
      </c>
      <c r="MDZ16438" s="3" t="s">
        <v>8121</v>
      </c>
      <c r="MEA16438" s="3" t="s">
        <v>30706</v>
      </c>
      <c r="MEB16438" s="3" t="s">
        <v>8121</v>
      </c>
      <c r="MEC16438" s="3" t="s">
        <v>30706</v>
      </c>
      <c r="MED16438" s="3" t="s">
        <v>8121</v>
      </c>
      <c r="MEE16438" s="3" t="s">
        <v>30706</v>
      </c>
      <c r="MEF16438" s="3" t="s">
        <v>8121</v>
      </c>
      <c r="MEG16438" s="3" t="s">
        <v>30706</v>
      </c>
      <c r="MEH16438" s="3" t="s">
        <v>8121</v>
      </c>
      <c r="MEI16438" s="3" t="s">
        <v>30706</v>
      </c>
      <c r="MEJ16438" s="3" t="s">
        <v>8121</v>
      </c>
      <c r="MEK16438" s="3" t="s">
        <v>30706</v>
      </c>
      <c r="MEL16438" s="3" t="s">
        <v>8121</v>
      </c>
      <c r="MEM16438" s="3" t="s">
        <v>30706</v>
      </c>
      <c r="MEN16438" s="3" t="s">
        <v>8121</v>
      </c>
      <c r="MEO16438" s="3" t="s">
        <v>30706</v>
      </c>
      <c r="MEP16438" s="3" t="s">
        <v>8121</v>
      </c>
      <c r="MEQ16438" s="3" t="s">
        <v>30706</v>
      </c>
      <c r="MER16438" s="3" t="s">
        <v>8121</v>
      </c>
      <c r="MES16438" s="3" t="s">
        <v>30706</v>
      </c>
      <c r="MET16438" s="3" t="s">
        <v>8121</v>
      </c>
      <c r="MEU16438" s="3" t="s">
        <v>30706</v>
      </c>
      <c r="MEV16438" s="3" t="s">
        <v>8121</v>
      </c>
      <c r="MEW16438" s="3" t="s">
        <v>30706</v>
      </c>
      <c r="MEX16438" s="3" t="s">
        <v>8121</v>
      </c>
      <c r="MEY16438" s="3" t="s">
        <v>30706</v>
      </c>
      <c r="MEZ16438" s="3" t="s">
        <v>8121</v>
      </c>
      <c r="MFA16438" s="3" t="s">
        <v>30706</v>
      </c>
      <c r="MFB16438" s="3" t="s">
        <v>8121</v>
      </c>
      <c r="MFC16438" s="3" t="s">
        <v>30706</v>
      </c>
      <c r="MFD16438" s="3" t="s">
        <v>8121</v>
      </c>
      <c r="MFE16438" s="3" t="s">
        <v>30706</v>
      </c>
      <c r="MFF16438" s="3" t="s">
        <v>8121</v>
      </c>
      <c r="MFG16438" s="3" t="s">
        <v>30706</v>
      </c>
      <c r="MFH16438" s="3" t="s">
        <v>8121</v>
      </c>
      <c r="MFI16438" s="3" t="s">
        <v>30706</v>
      </c>
      <c r="MFJ16438" s="3" t="s">
        <v>8121</v>
      </c>
      <c r="MFK16438" s="3" t="s">
        <v>30706</v>
      </c>
      <c r="MFL16438" s="3" t="s">
        <v>8121</v>
      </c>
      <c r="MFM16438" s="3" t="s">
        <v>30706</v>
      </c>
      <c r="MFN16438" s="3" t="s">
        <v>8121</v>
      </c>
      <c r="MFO16438" s="3" t="s">
        <v>30706</v>
      </c>
      <c r="MFP16438" s="3" t="s">
        <v>8121</v>
      </c>
      <c r="MFQ16438" s="3" t="s">
        <v>30706</v>
      </c>
      <c r="MFR16438" s="3" t="s">
        <v>8121</v>
      </c>
      <c r="MFS16438" s="3" t="s">
        <v>30706</v>
      </c>
      <c r="MFT16438" s="3" t="s">
        <v>8121</v>
      </c>
      <c r="MFU16438" s="3" t="s">
        <v>30706</v>
      </c>
      <c r="MFV16438" s="3" t="s">
        <v>8121</v>
      </c>
      <c r="MFW16438" s="3" t="s">
        <v>30706</v>
      </c>
      <c r="MFX16438" s="3" t="s">
        <v>8121</v>
      </c>
      <c r="MFY16438" s="3" t="s">
        <v>30706</v>
      </c>
      <c r="MFZ16438" s="3" t="s">
        <v>8121</v>
      </c>
      <c r="MGA16438" s="3" t="s">
        <v>30706</v>
      </c>
      <c r="MGB16438" s="3" t="s">
        <v>8121</v>
      </c>
      <c r="MGC16438" s="3" t="s">
        <v>30706</v>
      </c>
      <c r="MGD16438" s="3" t="s">
        <v>8121</v>
      </c>
      <c r="MGE16438" s="3" t="s">
        <v>30706</v>
      </c>
      <c r="MGF16438" s="3" t="s">
        <v>8121</v>
      </c>
      <c r="MGG16438" s="3" t="s">
        <v>30706</v>
      </c>
      <c r="MGH16438" s="3" t="s">
        <v>8121</v>
      </c>
      <c r="MGI16438" s="3" t="s">
        <v>30706</v>
      </c>
      <c r="MGJ16438" s="3" t="s">
        <v>8121</v>
      </c>
      <c r="MGK16438" s="3" t="s">
        <v>30706</v>
      </c>
      <c r="MGL16438" s="3" t="s">
        <v>8121</v>
      </c>
      <c r="MGM16438" s="3" t="s">
        <v>30706</v>
      </c>
      <c r="MGN16438" s="3" t="s">
        <v>8121</v>
      </c>
      <c r="MGO16438" s="3" t="s">
        <v>30706</v>
      </c>
      <c r="MGP16438" s="3" t="s">
        <v>8121</v>
      </c>
      <c r="MGQ16438" s="3" t="s">
        <v>30706</v>
      </c>
      <c r="MGR16438" s="3" t="s">
        <v>8121</v>
      </c>
      <c r="MGS16438" s="3" t="s">
        <v>30706</v>
      </c>
      <c r="MGT16438" s="3" t="s">
        <v>8121</v>
      </c>
      <c r="MGU16438" s="3" t="s">
        <v>30706</v>
      </c>
      <c r="MGV16438" s="3" t="s">
        <v>8121</v>
      </c>
      <c r="MGW16438" s="3" t="s">
        <v>30706</v>
      </c>
      <c r="MGX16438" s="3" t="s">
        <v>8121</v>
      </c>
      <c r="MGY16438" s="3" t="s">
        <v>30706</v>
      </c>
      <c r="MGZ16438" s="3" t="s">
        <v>8121</v>
      </c>
      <c r="MHA16438" s="3" t="s">
        <v>30706</v>
      </c>
      <c r="MHB16438" s="3" t="s">
        <v>8121</v>
      </c>
      <c r="MHC16438" s="3" t="s">
        <v>30706</v>
      </c>
      <c r="MHD16438" s="3" t="s">
        <v>8121</v>
      </c>
      <c r="MHE16438" s="3" t="s">
        <v>30706</v>
      </c>
      <c r="MHF16438" s="3" t="s">
        <v>8121</v>
      </c>
      <c r="MHG16438" s="3" t="s">
        <v>30706</v>
      </c>
      <c r="MHH16438" s="3" t="s">
        <v>8121</v>
      </c>
      <c r="MHI16438" s="3" t="s">
        <v>30706</v>
      </c>
      <c r="MHJ16438" s="3" t="s">
        <v>8121</v>
      </c>
      <c r="MHK16438" s="3" t="s">
        <v>30706</v>
      </c>
      <c r="MHL16438" s="3" t="s">
        <v>8121</v>
      </c>
      <c r="MHM16438" s="3" t="s">
        <v>30706</v>
      </c>
      <c r="MHN16438" s="3" t="s">
        <v>8121</v>
      </c>
      <c r="MHO16438" s="3" t="s">
        <v>30706</v>
      </c>
      <c r="MHP16438" s="3" t="s">
        <v>8121</v>
      </c>
      <c r="MHQ16438" s="3" t="s">
        <v>30706</v>
      </c>
      <c r="MHR16438" s="3" t="s">
        <v>8121</v>
      </c>
      <c r="MHS16438" s="3" t="s">
        <v>30706</v>
      </c>
      <c r="MHT16438" s="3" t="s">
        <v>8121</v>
      </c>
      <c r="MHU16438" s="3" t="s">
        <v>30706</v>
      </c>
      <c r="MHV16438" s="3" t="s">
        <v>8121</v>
      </c>
      <c r="MHW16438" s="3" t="s">
        <v>30706</v>
      </c>
      <c r="MHX16438" s="3" t="s">
        <v>8121</v>
      </c>
      <c r="MHY16438" s="3" t="s">
        <v>30706</v>
      </c>
      <c r="MHZ16438" s="3" t="s">
        <v>8121</v>
      </c>
      <c r="MIA16438" s="3" t="s">
        <v>30706</v>
      </c>
      <c r="MIB16438" s="3" t="s">
        <v>8121</v>
      </c>
      <c r="MIC16438" s="3" t="s">
        <v>30706</v>
      </c>
      <c r="MID16438" s="3" t="s">
        <v>8121</v>
      </c>
      <c r="MIE16438" s="3" t="s">
        <v>30706</v>
      </c>
      <c r="MIF16438" s="3" t="s">
        <v>8121</v>
      </c>
      <c r="MIG16438" s="3" t="s">
        <v>30706</v>
      </c>
      <c r="MIH16438" s="3" t="s">
        <v>8121</v>
      </c>
      <c r="MII16438" s="3" t="s">
        <v>30706</v>
      </c>
      <c r="MIJ16438" s="3" t="s">
        <v>8121</v>
      </c>
      <c r="MIK16438" s="3" t="s">
        <v>30706</v>
      </c>
      <c r="MIL16438" s="3" t="s">
        <v>8121</v>
      </c>
      <c r="MIM16438" s="3" t="s">
        <v>30706</v>
      </c>
      <c r="MIN16438" s="3" t="s">
        <v>8121</v>
      </c>
      <c r="MIO16438" s="3" t="s">
        <v>30706</v>
      </c>
      <c r="MIP16438" s="3" t="s">
        <v>8121</v>
      </c>
      <c r="MIQ16438" s="3" t="s">
        <v>30706</v>
      </c>
      <c r="MIR16438" s="3" t="s">
        <v>8121</v>
      </c>
      <c r="MIS16438" s="3" t="s">
        <v>30706</v>
      </c>
      <c r="MIT16438" s="3" t="s">
        <v>8121</v>
      </c>
      <c r="MIU16438" s="3" t="s">
        <v>30706</v>
      </c>
      <c r="MIV16438" s="3" t="s">
        <v>8121</v>
      </c>
      <c r="MIW16438" s="3" t="s">
        <v>30706</v>
      </c>
      <c r="MIX16438" s="3" t="s">
        <v>8121</v>
      </c>
      <c r="MIY16438" s="3" t="s">
        <v>30706</v>
      </c>
      <c r="MIZ16438" s="3" t="s">
        <v>8121</v>
      </c>
      <c r="MJA16438" s="3" t="s">
        <v>30706</v>
      </c>
      <c r="MJB16438" s="3" t="s">
        <v>8121</v>
      </c>
      <c r="MJC16438" s="3" t="s">
        <v>30706</v>
      </c>
      <c r="MJD16438" s="3" t="s">
        <v>8121</v>
      </c>
      <c r="MJE16438" s="3" t="s">
        <v>30706</v>
      </c>
      <c r="MJF16438" s="3" t="s">
        <v>8121</v>
      </c>
      <c r="MJG16438" s="3" t="s">
        <v>30706</v>
      </c>
      <c r="MJH16438" s="3" t="s">
        <v>8121</v>
      </c>
      <c r="MJI16438" s="3" t="s">
        <v>30706</v>
      </c>
      <c r="MJJ16438" s="3" t="s">
        <v>8121</v>
      </c>
      <c r="MJK16438" s="3" t="s">
        <v>30706</v>
      </c>
      <c r="MJL16438" s="3" t="s">
        <v>8121</v>
      </c>
      <c r="MJM16438" s="3" t="s">
        <v>30706</v>
      </c>
      <c r="MJN16438" s="3" t="s">
        <v>8121</v>
      </c>
      <c r="MJO16438" s="3" t="s">
        <v>30706</v>
      </c>
      <c r="MJP16438" s="3" t="s">
        <v>8121</v>
      </c>
      <c r="MJQ16438" s="3" t="s">
        <v>30706</v>
      </c>
      <c r="MJR16438" s="3" t="s">
        <v>8121</v>
      </c>
      <c r="MJS16438" s="3" t="s">
        <v>30706</v>
      </c>
      <c r="MJT16438" s="3" t="s">
        <v>8121</v>
      </c>
      <c r="MJU16438" s="3" t="s">
        <v>30706</v>
      </c>
      <c r="MJV16438" s="3" t="s">
        <v>8121</v>
      </c>
      <c r="MJW16438" s="3" t="s">
        <v>30706</v>
      </c>
      <c r="MJX16438" s="3" t="s">
        <v>8121</v>
      </c>
      <c r="MJY16438" s="3" t="s">
        <v>30706</v>
      </c>
      <c r="MJZ16438" s="3" t="s">
        <v>8121</v>
      </c>
      <c r="MKA16438" s="3" t="s">
        <v>30706</v>
      </c>
      <c r="MKB16438" s="3" t="s">
        <v>8121</v>
      </c>
      <c r="MKC16438" s="3" t="s">
        <v>30706</v>
      </c>
      <c r="MKD16438" s="3" t="s">
        <v>8121</v>
      </c>
      <c r="MKE16438" s="3" t="s">
        <v>30706</v>
      </c>
      <c r="MKF16438" s="3" t="s">
        <v>8121</v>
      </c>
      <c r="MKG16438" s="3" t="s">
        <v>30706</v>
      </c>
      <c r="MKH16438" s="3" t="s">
        <v>8121</v>
      </c>
      <c r="MKI16438" s="3" t="s">
        <v>30706</v>
      </c>
      <c r="MKJ16438" s="3" t="s">
        <v>8121</v>
      </c>
      <c r="MKK16438" s="3" t="s">
        <v>30706</v>
      </c>
      <c r="MKL16438" s="3" t="s">
        <v>8121</v>
      </c>
      <c r="MKM16438" s="3" t="s">
        <v>30706</v>
      </c>
      <c r="MKN16438" s="3" t="s">
        <v>8121</v>
      </c>
      <c r="MKO16438" s="3" t="s">
        <v>30706</v>
      </c>
      <c r="MKP16438" s="3" t="s">
        <v>8121</v>
      </c>
      <c r="MKQ16438" s="3" t="s">
        <v>30706</v>
      </c>
      <c r="MKR16438" s="3" t="s">
        <v>8121</v>
      </c>
      <c r="MKS16438" s="3" t="s">
        <v>30706</v>
      </c>
      <c r="MKT16438" s="3" t="s">
        <v>8121</v>
      </c>
      <c r="MKU16438" s="3" t="s">
        <v>30706</v>
      </c>
      <c r="MKV16438" s="3" t="s">
        <v>8121</v>
      </c>
      <c r="MKW16438" s="3" t="s">
        <v>30706</v>
      </c>
      <c r="MKX16438" s="3" t="s">
        <v>8121</v>
      </c>
      <c r="MKY16438" s="3" t="s">
        <v>30706</v>
      </c>
      <c r="MKZ16438" s="3" t="s">
        <v>8121</v>
      </c>
      <c r="MLA16438" s="3" t="s">
        <v>30706</v>
      </c>
      <c r="MLB16438" s="3" t="s">
        <v>8121</v>
      </c>
      <c r="MLC16438" s="3" t="s">
        <v>30706</v>
      </c>
      <c r="MLD16438" s="3" t="s">
        <v>8121</v>
      </c>
      <c r="MLE16438" s="3" t="s">
        <v>30706</v>
      </c>
      <c r="MLF16438" s="3" t="s">
        <v>8121</v>
      </c>
      <c r="MLG16438" s="3" t="s">
        <v>30706</v>
      </c>
      <c r="MLH16438" s="3" t="s">
        <v>8121</v>
      </c>
      <c r="MLI16438" s="3" t="s">
        <v>30706</v>
      </c>
      <c r="MLJ16438" s="3" t="s">
        <v>8121</v>
      </c>
      <c r="MLK16438" s="3" t="s">
        <v>30706</v>
      </c>
      <c r="MLL16438" s="3" t="s">
        <v>8121</v>
      </c>
      <c r="MLM16438" s="3" t="s">
        <v>30706</v>
      </c>
      <c r="MLN16438" s="3" t="s">
        <v>8121</v>
      </c>
      <c r="MLO16438" s="3" t="s">
        <v>30706</v>
      </c>
      <c r="MLP16438" s="3" t="s">
        <v>8121</v>
      </c>
      <c r="MLQ16438" s="3" t="s">
        <v>30706</v>
      </c>
      <c r="MLR16438" s="3" t="s">
        <v>8121</v>
      </c>
      <c r="MLS16438" s="3" t="s">
        <v>30706</v>
      </c>
      <c r="MLT16438" s="3" t="s">
        <v>8121</v>
      </c>
      <c r="MLU16438" s="3" t="s">
        <v>30706</v>
      </c>
      <c r="MLV16438" s="3" t="s">
        <v>8121</v>
      </c>
      <c r="MLW16438" s="3" t="s">
        <v>30706</v>
      </c>
      <c r="MLX16438" s="3" t="s">
        <v>8121</v>
      </c>
      <c r="MLY16438" s="3" t="s">
        <v>30706</v>
      </c>
      <c r="MLZ16438" s="3" t="s">
        <v>8121</v>
      </c>
      <c r="MMA16438" s="3" t="s">
        <v>30706</v>
      </c>
      <c r="MMB16438" s="3" t="s">
        <v>8121</v>
      </c>
      <c r="MMC16438" s="3" t="s">
        <v>30706</v>
      </c>
      <c r="MMD16438" s="3" t="s">
        <v>8121</v>
      </c>
      <c r="MME16438" s="3" t="s">
        <v>30706</v>
      </c>
      <c r="MMF16438" s="3" t="s">
        <v>8121</v>
      </c>
      <c r="MMG16438" s="3" t="s">
        <v>30706</v>
      </c>
      <c r="MMH16438" s="3" t="s">
        <v>8121</v>
      </c>
      <c r="MMI16438" s="3" t="s">
        <v>30706</v>
      </c>
      <c r="MMJ16438" s="3" t="s">
        <v>8121</v>
      </c>
      <c r="MMK16438" s="3" t="s">
        <v>30706</v>
      </c>
      <c r="MML16438" s="3" t="s">
        <v>8121</v>
      </c>
      <c r="MMM16438" s="3" t="s">
        <v>30706</v>
      </c>
      <c r="MMN16438" s="3" t="s">
        <v>8121</v>
      </c>
      <c r="MMO16438" s="3" t="s">
        <v>30706</v>
      </c>
      <c r="MMP16438" s="3" t="s">
        <v>8121</v>
      </c>
      <c r="MMQ16438" s="3" t="s">
        <v>30706</v>
      </c>
      <c r="MMR16438" s="3" t="s">
        <v>8121</v>
      </c>
      <c r="MMS16438" s="3" t="s">
        <v>30706</v>
      </c>
      <c r="MMT16438" s="3" t="s">
        <v>8121</v>
      </c>
      <c r="MMU16438" s="3" t="s">
        <v>30706</v>
      </c>
      <c r="MMV16438" s="3" t="s">
        <v>8121</v>
      </c>
      <c r="MMW16438" s="3" t="s">
        <v>30706</v>
      </c>
      <c r="MMX16438" s="3" t="s">
        <v>8121</v>
      </c>
      <c r="MMY16438" s="3" t="s">
        <v>30706</v>
      </c>
      <c r="MMZ16438" s="3" t="s">
        <v>8121</v>
      </c>
      <c r="MNA16438" s="3" t="s">
        <v>30706</v>
      </c>
      <c r="MNB16438" s="3" t="s">
        <v>8121</v>
      </c>
      <c r="MNC16438" s="3" t="s">
        <v>30706</v>
      </c>
      <c r="MND16438" s="3" t="s">
        <v>8121</v>
      </c>
      <c r="MNE16438" s="3" t="s">
        <v>30706</v>
      </c>
      <c r="MNF16438" s="3" t="s">
        <v>8121</v>
      </c>
      <c r="MNG16438" s="3" t="s">
        <v>30706</v>
      </c>
      <c r="MNH16438" s="3" t="s">
        <v>8121</v>
      </c>
      <c r="MNI16438" s="3" t="s">
        <v>30706</v>
      </c>
      <c r="MNJ16438" s="3" t="s">
        <v>8121</v>
      </c>
      <c r="MNK16438" s="3" t="s">
        <v>30706</v>
      </c>
      <c r="MNL16438" s="3" t="s">
        <v>8121</v>
      </c>
      <c r="MNM16438" s="3" t="s">
        <v>30706</v>
      </c>
      <c r="MNN16438" s="3" t="s">
        <v>8121</v>
      </c>
      <c r="MNO16438" s="3" t="s">
        <v>30706</v>
      </c>
      <c r="MNP16438" s="3" t="s">
        <v>8121</v>
      </c>
      <c r="MNQ16438" s="3" t="s">
        <v>30706</v>
      </c>
      <c r="MNR16438" s="3" t="s">
        <v>8121</v>
      </c>
      <c r="MNS16438" s="3" t="s">
        <v>30706</v>
      </c>
      <c r="MNT16438" s="3" t="s">
        <v>8121</v>
      </c>
      <c r="MNU16438" s="3" t="s">
        <v>30706</v>
      </c>
      <c r="MNV16438" s="3" t="s">
        <v>8121</v>
      </c>
      <c r="MNW16438" s="3" t="s">
        <v>30706</v>
      </c>
      <c r="MNX16438" s="3" t="s">
        <v>8121</v>
      </c>
      <c r="MNY16438" s="3" t="s">
        <v>30706</v>
      </c>
      <c r="MNZ16438" s="3" t="s">
        <v>8121</v>
      </c>
      <c r="MOA16438" s="3" t="s">
        <v>30706</v>
      </c>
      <c r="MOB16438" s="3" t="s">
        <v>8121</v>
      </c>
      <c r="MOC16438" s="3" t="s">
        <v>30706</v>
      </c>
      <c r="MOD16438" s="3" t="s">
        <v>8121</v>
      </c>
      <c r="MOE16438" s="3" t="s">
        <v>30706</v>
      </c>
      <c r="MOF16438" s="3" t="s">
        <v>8121</v>
      </c>
      <c r="MOG16438" s="3" t="s">
        <v>30706</v>
      </c>
      <c r="MOH16438" s="3" t="s">
        <v>8121</v>
      </c>
      <c r="MOI16438" s="3" t="s">
        <v>30706</v>
      </c>
      <c r="MOJ16438" s="3" t="s">
        <v>8121</v>
      </c>
      <c r="MOK16438" s="3" t="s">
        <v>30706</v>
      </c>
      <c r="MOL16438" s="3" t="s">
        <v>8121</v>
      </c>
      <c r="MOM16438" s="3" t="s">
        <v>30706</v>
      </c>
      <c r="MON16438" s="3" t="s">
        <v>8121</v>
      </c>
      <c r="MOO16438" s="3" t="s">
        <v>30706</v>
      </c>
      <c r="MOP16438" s="3" t="s">
        <v>8121</v>
      </c>
      <c r="MOQ16438" s="3" t="s">
        <v>30706</v>
      </c>
      <c r="MOR16438" s="3" t="s">
        <v>8121</v>
      </c>
      <c r="MOS16438" s="3" t="s">
        <v>30706</v>
      </c>
      <c r="MOT16438" s="3" t="s">
        <v>8121</v>
      </c>
      <c r="MOU16438" s="3" t="s">
        <v>30706</v>
      </c>
      <c r="MOV16438" s="3" t="s">
        <v>8121</v>
      </c>
      <c r="MOW16438" s="3" t="s">
        <v>30706</v>
      </c>
      <c r="MOX16438" s="3" t="s">
        <v>8121</v>
      </c>
      <c r="MOY16438" s="3" t="s">
        <v>30706</v>
      </c>
      <c r="MOZ16438" s="3" t="s">
        <v>8121</v>
      </c>
      <c r="MPA16438" s="3" t="s">
        <v>30706</v>
      </c>
      <c r="MPB16438" s="3" t="s">
        <v>8121</v>
      </c>
      <c r="MPC16438" s="3" t="s">
        <v>30706</v>
      </c>
      <c r="MPD16438" s="3" t="s">
        <v>8121</v>
      </c>
      <c r="MPE16438" s="3" t="s">
        <v>30706</v>
      </c>
      <c r="MPF16438" s="3" t="s">
        <v>8121</v>
      </c>
      <c r="MPG16438" s="3" t="s">
        <v>30706</v>
      </c>
      <c r="MPH16438" s="3" t="s">
        <v>8121</v>
      </c>
      <c r="MPI16438" s="3" t="s">
        <v>30706</v>
      </c>
      <c r="MPJ16438" s="3" t="s">
        <v>8121</v>
      </c>
      <c r="MPK16438" s="3" t="s">
        <v>30706</v>
      </c>
      <c r="MPL16438" s="3" t="s">
        <v>8121</v>
      </c>
      <c r="MPM16438" s="3" t="s">
        <v>30706</v>
      </c>
      <c r="MPN16438" s="3" t="s">
        <v>8121</v>
      </c>
      <c r="MPO16438" s="3" t="s">
        <v>30706</v>
      </c>
      <c r="MPP16438" s="3" t="s">
        <v>8121</v>
      </c>
      <c r="MPQ16438" s="3" t="s">
        <v>30706</v>
      </c>
      <c r="MPR16438" s="3" t="s">
        <v>8121</v>
      </c>
      <c r="MPS16438" s="3" t="s">
        <v>30706</v>
      </c>
      <c r="MPT16438" s="3" t="s">
        <v>8121</v>
      </c>
      <c r="MPU16438" s="3" t="s">
        <v>30706</v>
      </c>
      <c r="MPV16438" s="3" t="s">
        <v>8121</v>
      </c>
      <c r="MPW16438" s="3" t="s">
        <v>30706</v>
      </c>
      <c r="MPX16438" s="3" t="s">
        <v>8121</v>
      </c>
      <c r="MPY16438" s="3" t="s">
        <v>30706</v>
      </c>
      <c r="MPZ16438" s="3" t="s">
        <v>8121</v>
      </c>
      <c r="MQA16438" s="3" t="s">
        <v>30706</v>
      </c>
      <c r="MQB16438" s="3" t="s">
        <v>8121</v>
      </c>
      <c r="MQC16438" s="3" t="s">
        <v>30706</v>
      </c>
      <c r="MQD16438" s="3" t="s">
        <v>8121</v>
      </c>
      <c r="MQE16438" s="3" t="s">
        <v>30706</v>
      </c>
      <c r="MQF16438" s="3" t="s">
        <v>8121</v>
      </c>
      <c r="MQG16438" s="3" t="s">
        <v>30706</v>
      </c>
      <c r="MQH16438" s="3" t="s">
        <v>8121</v>
      </c>
      <c r="MQI16438" s="3" t="s">
        <v>30706</v>
      </c>
      <c r="MQJ16438" s="3" t="s">
        <v>8121</v>
      </c>
      <c r="MQK16438" s="3" t="s">
        <v>30706</v>
      </c>
      <c r="MQL16438" s="3" t="s">
        <v>8121</v>
      </c>
      <c r="MQM16438" s="3" t="s">
        <v>30706</v>
      </c>
      <c r="MQN16438" s="3" t="s">
        <v>8121</v>
      </c>
      <c r="MQO16438" s="3" t="s">
        <v>30706</v>
      </c>
      <c r="MQP16438" s="3" t="s">
        <v>8121</v>
      </c>
      <c r="MQQ16438" s="3" t="s">
        <v>30706</v>
      </c>
      <c r="MQR16438" s="3" t="s">
        <v>8121</v>
      </c>
      <c r="MQS16438" s="3" t="s">
        <v>30706</v>
      </c>
      <c r="MQT16438" s="3" t="s">
        <v>8121</v>
      </c>
      <c r="MQU16438" s="3" t="s">
        <v>30706</v>
      </c>
      <c r="MQV16438" s="3" t="s">
        <v>8121</v>
      </c>
      <c r="MQW16438" s="3" t="s">
        <v>30706</v>
      </c>
      <c r="MQX16438" s="3" t="s">
        <v>8121</v>
      </c>
      <c r="MQY16438" s="3" t="s">
        <v>30706</v>
      </c>
      <c r="MQZ16438" s="3" t="s">
        <v>8121</v>
      </c>
      <c r="MRA16438" s="3" t="s">
        <v>30706</v>
      </c>
      <c r="MRB16438" s="3" t="s">
        <v>8121</v>
      </c>
      <c r="MRC16438" s="3" t="s">
        <v>30706</v>
      </c>
      <c r="MRD16438" s="3" t="s">
        <v>8121</v>
      </c>
      <c r="MRE16438" s="3" t="s">
        <v>30706</v>
      </c>
      <c r="MRF16438" s="3" t="s">
        <v>8121</v>
      </c>
      <c r="MRG16438" s="3" t="s">
        <v>30706</v>
      </c>
      <c r="MRH16438" s="3" t="s">
        <v>8121</v>
      </c>
      <c r="MRI16438" s="3" t="s">
        <v>30706</v>
      </c>
      <c r="MRJ16438" s="3" t="s">
        <v>8121</v>
      </c>
      <c r="MRK16438" s="3" t="s">
        <v>30706</v>
      </c>
      <c r="MRL16438" s="3" t="s">
        <v>8121</v>
      </c>
      <c r="MRM16438" s="3" t="s">
        <v>30706</v>
      </c>
      <c r="MRN16438" s="3" t="s">
        <v>8121</v>
      </c>
      <c r="MRO16438" s="3" t="s">
        <v>30706</v>
      </c>
      <c r="MRP16438" s="3" t="s">
        <v>8121</v>
      </c>
      <c r="MRQ16438" s="3" t="s">
        <v>30706</v>
      </c>
      <c r="MRR16438" s="3" t="s">
        <v>8121</v>
      </c>
      <c r="MRS16438" s="3" t="s">
        <v>30706</v>
      </c>
      <c r="MRT16438" s="3" t="s">
        <v>8121</v>
      </c>
      <c r="MRU16438" s="3" t="s">
        <v>30706</v>
      </c>
      <c r="MRV16438" s="3" t="s">
        <v>8121</v>
      </c>
      <c r="MRW16438" s="3" t="s">
        <v>30706</v>
      </c>
      <c r="MRX16438" s="3" t="s">
        <v>8121</v>
      </c>
      <c r="MRY16438" s="3" t="s">
        <v>30706</v>
      </c>
      <c r="MRZ16438" s="3" t="s">
        <v>8121</v>
      </c>
      <c r="MSA16438" s="3" t="s">
        <v>30706</v>
      </c>
      <c r="MSB16438" s="3" t="s">
        <v>8121</v>
      </c>
      <c r="MSC16438" s="3" t="s">
        <v>30706</v>
      </c>
      <c r="MSD16438" s="3" t="s">
        <v>8121</v>
      </c>
      <c r="MSE16438" s="3" t="s">
        <v>30706</v>
      </c>
      <c r="MSF16438" s="3" t="s">
        <v>8121</v>
      </c>
      <c r="MSG16438" s="3" t="s">
        <v>30706</v>
      </c>
      <c r="MSH16438" s="3" t="s">
        <v>8121</v>
      </c>
      <c r="MSI16438" s="3" t="s">
        <v>30706</v>
      </c>
      <c r="MSJ16438" s="3" t="s">
        <v>8121</v>
      </c>
      <c r="MSK16438" s="3" t="s">
        <v>30706</v>
      </c>
      <c r="MSL16438" s="3" t="s">
        <v>8121</v>
      </c>
      <c r="MSM16438" s="3" t="s">
        <v>30706</v>
      </c>
      <c r="MSN16438" s="3" t="s">
        <v>8121</v>
      </c>
      <c r="MSO16438" s="3" t="s">
        <v>30706</v>
      </c>
      <c r="MSP16438" s="3" t="s">
        <v>8121</v>
      </c>
      <c r="MSQ16438" s="3" t="s">
        <v>30706</v>
      </c>
      <c r="MSR16438" s="3" t="s">
        <v>8121</v>
      </c>
      <c r="MSS16438" s="3" t="s">
        <v>30706</v>
      </c>
      <c r="MST16438" s="3" t="s">
        <v>8121</v>
      </c>
      <c r="MSU16438" s="3" t="s">
        <v>30706</v>
      </c>
      <c r="MSV16438" s="3" t="s">
        <v>8121</v>
      </c>
      <c r="MSW16438" s="3" t="s">
        <v>30706</v>
      </c>
      <c r="MSX16438" s="3" t="s">
        <v>8121</v>
      </c>
      <c r="MSY16438" s="3" t="s">
        <v>30706</v>
      </c>
      <c r="MSZ16438" s="3" t="s">
        <v>8121</v>
      </c>
      <c r="MTA16438" s="3" t="s">
        <v>30706</v>
      </c>
      <c r="MTB16438" s="3" t="s">
        <v>8121</v>
      </c>
      <c r="MTC16438" s="3" t="s">
        <v>30706</v>
      </c>
      <c r="MTD16438" s="3" t="s">
        <v>8121</v>
      </c>
      <c r="MTE16438" s="3" t="s">
        <v>30706</v>
      </c>
      <c r="MTF16438" s="3" t="s">
        <v>8121</v>
      </c>
      <c r="MTG16438" s="3" t="s">
        <v>30706</v>
      </c>
      <c r="MTH16438" s="3" t="s">
        <v>8121</v>
      </c>
      <c r="MTI16438" s="3" t="s">
        <v>30706</v>
      </c>
      <c r="MTJ16438" s="3" t="s">
        <v>8121</v>
      </c>
      <c r="MTK16438" s="3" t="s">
        <v>30706</v>
      </c>
      <c r="MTL16438" s="3" t="s">
        <v>8121</v>
      </c>
      <c r="MTM16438" s="3" t="s">
        <v>30706</v>
      </c>
      <c r="MTN16438" s="3" t="s">
        <v>8121</v>
      </c>
      <c r="MTO16438" s="3" t="s">
        <v>30706</v>
      </c>
      <c r="MTP16438" s="3" t="s">
        <v>8121</v>
      </c>
      <c r="MTQ16438" s="3" t="s">
        <v>30706</v>
      </c>
      <c r="MTR16438" s="3" t="s">
        <v>8121</v>
      </c>
      <c r="MTS16438" s="3" t="s">
        <v>30706</v>
      </c>
      <c r="MTT16438" s="3" t="s">
        <v>8121</v>
      </c>
      <c r="MTU16438" s="3" t="s">
        <v>30706</v>
      </c>
      <c r="MTV16438" s="3" t="s">
        <v>8121</v>
      </c>
      <c r="MTW16438" s="3" t="s">
        <v>30706</v>
      </c>
      <c r="MTX16438" s="3" t="s">
        <v>8121</v>
      </c>
      <c r="MTY16438" s="3" t="s">
        <v>30706</v>
      </c>
      <c r="MTZ16438" s="3" t="s">
        <v>8121</v>
      </c>
      <c r="MUA16438" s="3" t="s">
        <v>30706</v>
      </c>
      <c r="MUB16438" s="3" t="s">
        <v>8121</v>
      </c>
      <c r="MUC16438" s="3" t="s">
        <v>30706</v>
      </c>
      <c r="MUD16438" s="3" t="s">
        <v>8121</v>
      </c>
      <c r="MUE16438" s="3" t="s">
        <v>30706</v>
      </c>
      <c r="MUF16438" s="3" t="s">
        <v>8121</v>
      </c>
      <c r="MUG16438" s="3" t="s">
        <v>30706</v>
      </c>
      <c r="MUH16438" s="3" t="s">
        <v>8121</v>
      </c>
      <c r="MUI16438" s="3" t="s">
        <v>30706</v>
      </c>
      <c r="MUJ16438" s="3" t="s">
        <v>8121</v>
      </c>
      <c r="MUK16438" s="3" t="s">
        <v>30706</v>
      </c>
      <c r="MUL16438" s="3" t="s">
        <v>8121</v>
      </c>
      <c r="MUM16438" s="3" t="s">
        <v>30706</v>
      </c>
      <c r="MUN16438" s="3" t="s">
        <v>8121</v>
      </c>
      <c r="MUO16438" s="3" t="s">
        <v>30706</v>
      </c>
      <c r="MUP16438" s="3" t="s">
        <v>8121</v>
      </c>
      <c r="MUQ16438" s="3" t="s">
        <v>30706</v>
      </c>
      <c r="MUR16438" s="3" t="s">
        <v>8121</v>
      </c>
      <c r="MUS16438" s="3" t="s">
        <v>30706</v>
      </c>
      <c r="MUT16438" s="3" t="s">
        <v>8121</v>
      </c>
      <c r="MUU16438" s="3" t="s">
        <v>30706</v>
      </c>
      <c r="MUV16438" s="3" t="s">
        <v>8121</v>
      </c>
      <c r="MUW16438" s="3" t="s">
        <v>30706</v>
      </c>
      <c r="MUX16438" s="3" t="s">
        <v>8121</v>
      </c>
      <c r="MUY16438" s="3" t="s">
        <v>30706</v>
      </c>
      <c r="MUZ16438" s="3" t="s">
        <v>8121</v>
      </c>
      <c r="MVA16438" s="3" t="s">
        <v>30706</v>
      </c>
      <c r="MVB16438" s="3" t="s">
        <v>8121</v>
      </c>
      <c r="MVC16438" s="3" t="s">
        <v>30706</v>
      </c>
      <c r="MVD16438" s="3" t="s">
        <v>8121</v>
      </c>
      <c r="MVE16438" s="3" t="s">
        <v>30706</v>
      </c>
      <c r="MVF16438" s="3" t="s">
        <v>8121</v>
      </c>
      <c r="MVG16438" s="3" t="s">
        <v>30706</v>
      </c>
      <c r="MVH16438" s="3" t="s">
        <v>8121</v>
      </c>
      <c r="MVI16438" s="3" t="s">
        <v>30706</v>
      </c>
      <c r="MVJ16438" s="3" t="s">
        <v>8121</v>
      </c>
      <c r="MVK16438" s="3" t="s">
        <v>30706</v>
      </c>
      <c r="MVL16438" s="3" t="s">
        <v>8121</v>
      </c>
      <c r="MVM16438" s="3" t="s">
        <v>30706</v>
      </c>
      <c r="MVN16438" s="3" t="s">
        <v>8121</v>
      </c>
      <c r="MVO16438" s="3" t="s">
        <v>30706</v>
      </c>
      <c r="MVP16438" s="3" t="s">
        <v>8121</v>
      </c>
      <c r="MVQ16438" s="3" t="s">
        <v>30706</v>
      </c>
      <c r="MVR16438" s="3" t="s">
        <v>8121</v>
      </c>
      <c r="MVS16438" s="3" t="s">
        <v>30706</v>
      </c>
      <c r="MVT16438" s="3" t="s">
        <v>8121</v>
      </c>
      <c r="MVU16438" s="3" t="s">
        <v>30706</v>
      </c>
      <c r="MVV16438" s="3" t="s">
        <v>8121</v>
      </c>
      <c r="MVW16438" s="3" t="s">
        <v>30706</v>
      </c>
      <c r="MVX16438" s="3" t="s">
        <v>8121</v>
      </c>
      <c r="MVY16438" s="3" t="s">
        <v>30706</v>
      </c>
      <c r="MVZ16438" s="3" t="s">
        <v>8121</v>
      </c>
      <c r="MWA16438" s="3" t="s">
        <v>30706</v>
      </c>
      <c r="MWB16438" s="3" t="s">
        <v>8121</v>
      </c>
      <c r="MWC16438" s="3" t="s">
        <v>30706</v>
      </c>
      <c r="MWD16438" s="3" t="s">
        <v>8121</v>
      </c>
      <c r="MWE16438" s="3" t="s">
        <v>30706</v>
      </c>
      <c r="MWF16438" s="3" t="s">
        <v>8121</v>
      </c>
      <c r="MWG16438" s="3" t="s">
        <v>30706</v>
      </c>
      <c r="MWH16438" s="3" t="s">
        <v>8121</v>
      </c>
      <c r="MWI16438" s="3" t="s">
        <v>30706</v>
      </c>
      <c r="MWJ16438" s="3" t="s">
        <v>8121</v>
      </c>
      <c r="MWK16438" s="3" t="s">
        <v>30706</v>
      </c>
      <c r="MWL16438" s="3" t="s">
        <v>8121</v>
      </c>
      <c r="MWM16438" s="3" t="s">
        <v>30706</v>
      </c>
      <c r="MWN16438" s="3" t="s">
        <v>8121</v>
      </c>
      <c r="MWO16438" s="3" t="s">
        <v>30706</v>
      </c>
      <c r="MWP16438" s="3" t="s">
        <v>8121</v>
      </c>
      <c r="MWQ16438" s="3" t="s">
        <v>30706</v>
      </c>
      <c r="MWR16438" s="3" t="s">
        <v>8121</v>
      </c>
      <c r="MWS16438" s="3" t="s">
        <v>30706</v>
      </c>
      <c r="MWT16438" s="3" t="s">
        <v>8121</v>
      </c>
      <c r="MWU16438" s="3" t="s">
        <v>30706</v>
      </c>
      <c r="MWV16438" s="3" t="s">
        <v>8121</v>
      </c>
      <c r="MWW16438" s="3" t="s">
        <v>30706</v>
      </c>
      <c r="MWX16438" s="3" t="s">
        <v>8121</v>
      </c>
      <c r="MWY16438" s="3" t="s">
        <v>30706</v>
      </c>
      <c r="MWZ16438" s="3" t="s">
        <v>8121</v>
      </c>
      <c r="MXA16438" s="3" t="s">
        <v>30706</v>
      </c>
      <c r="MXB16438" s="3" t="s">
        <v>8121</v>
      </c>
      <c r="MXC16438" s="3" t="s">
        <v>30706</v>
      </c>
      <c r="MXD16438" s="3" t="s">
        <v>8121</v>
      </c>
      <c r="MXE16438" s="3" t="s">
        <v>30706</v>
      </c>
      <c r="MXF16438" s="3" t="s">
        <v>8121</v>
      </c>
      <c r="MXG16438" s="3" t="s">
        <v>30706</v>
      </c>
      <c r="MXH16438" s="3" t="s">
        <v>8121</v>
      </c>
      <c r="MXI16438" s="3" t="s">
        <v>30706</v>
      </c>
      <c r="MXJ16438" s="3" t="s">
        <v>8121</v>
      </c>
      <c r="MXK16438" s="3" t="s">
        <v>30706</v>
      </c>
      <c r="MXL16438" s="3" t="s">
        <v>8121</v>
      </c>
      <c r="MXM16438" s="3" t="s">
        <v>30706</v>
      </c>
      <c r="MXN16438" s="3" t="s">
        <v>8121</v>
      </c>
      <c r="MXO16438" s="3" t="s">
        <v>30706</v>
      </c>
      <c r="MXP16438" s="3" t="s">
        <v>8121</v>
      </c>
      <c r="MXQ16438" s="3" t="s">
        <v>30706</v>
      </c>
      <c r="MXR16438" s="3" t="s">
        <v>8121</v>
      </c>
      <c r="MXS16438" s="3" t="s">
        <v>30706</v>
      </c>
      <c r="MXT16438" s="3" t="s">
        <v>8121</v>
      </c>
      <c r="MXU16438" s="3" t="s">
        <v>30706</v>
      </c>
      <c r="MXV16438" s="3" t="s">
        <v>8121</v>
      </c>
      <c r="MXW16438" s="3" t="s">
        <v>30706</v>
      </c>
      <c r="MXX16438" s="3" t="s">
        <v>8121</v>
      </c>
      <c r="MXY16438" s="3" t="s">
        <v>30706</v>
      </c>
      <c r="MXZ16438" s="3" t="s">
        <v>8121</v>
      </c>
      <c r="MYA16438" s="3" t="s">
        <v>30706</v>
      </c>
      <c r="MYB16438" s="3" t="s">
        <v>8121</v>
      </c>
      <c r="MYC16438" s="3" t="s">
        <v>30706</v>
      </c>
      <c r="MYD16438" s="3" t="s">
        <v>8121</v>
      </c>
      <c r="MYE16438" s="3" t="s">
        <v>30706</v>
      </c>
      <c r="MYF16438" s="3" t="s">
        <v>8121</v>
      </c>
      <c r="MYG16438" s="3" t="s">
        <v>30706</v>
      </c>
      <c r="MYH16438" s="3" t="s">
        <v>8121</v>
      </c>
      <c r="MYI16438" s="3" t="s">
        <v>30706</v>
      </c>
      <c r="MYJ16438" s="3" t="s">
        <v>8121</v>
      </c>
      <c r="MYK16438" s="3" t="s">
        <v>30706</v>
      </c>
      <c r="MYL16438" s="3" t="s">
        <v>8121</v>
      </c>
      <c r="MYM16438" s="3" t="s">
        <v>30706</v>
      </c>
      <c r="MYN16438" s="3" t="s">
        <v>8121</v>
      </c>
      <c r="MYO16438" s="3" t="s">
        <v>30706</v>
      </c>
      <c r="MYP16438" s="3" t="s">
        <v>8121</v>
      </c>
      <c r="MYQ16438" s="3" t="s">
        <v>30706</v>
      </c>
      <c r="MYR16438" s="3" t="s">
        <v>8121</v>
      </c>
      <c r="MYS16438" s="3" t="s">
        <v>30706</v>
      </c>
      <c r="MYT16438" s="3" t="s">
        <v>8121</v>
      </c>
      <c r="MYU16438" s="3" t="s">
        <v>30706</v>
      </c>
      <c r="MYV16438" s="3" t="s">
        <v>8121</v>
      </c>
      <c r="MYW16438" s="3" t="s">
        <v>30706</v>
      </c>
      <c r="MYX16438" s="3" t="s">
        <v>8121</v>
      </c>
      <c r="MYY16438" s="3" t="s">
        <v>30706</v>
      </c>
      <c r="MYZ16438" s="3" t="s">
        <v>8121</v>
      </c>
      <c r="MZA16438" s="3" t="s">
        <v>30706</v>
      </c>
      <c r="MZB16438" s="3" t="s">
        <v>8121</v>
      </c>
      <c r="MZC16438" s="3" t="s">
        <v>30706</v>
      </c>
      <c r="MZD16438" s="3" t="s">
        <v>8121</v>
      </c>
      <c r="MZE16438" s="3" t="s">
        <v>30706</v>
      </c>
      <c r="MZF16438" s="3" t="s">
        <v>8121</v>
      </c>
      <c r="MZG16438" s="3" t="s">
        <v>30706</v>
      </c>
      <c r="MZH16438" s="3" t="s">
        <v>8121</v>
      </c>
      <c r="MZI16438" s="3" t="s">
        <v>30706</v>
      </c>
      <c r="MZJ16438" s="3" t="s">
        <v>8121</v>
      </c>
      <c r="MZK16438" s="3" t="s">
        <v>30706</v>
      </c>
      <c r="MZL16438" s="3" t="s">
        <v>8121</v>
      </c>
      <c r="MZM16438" s="3" t="s">
        <v>30706</v>
      </c>
      <c r="MZN16438" s="3" t="s">
        <v>8121</v>
      </c>
      <c r="MZO16438" s="3" t="s">
        <v>30706</v>
      </c>
      <c r="MZP16438" s="3" t="s">
        <v>8121</v>
      </c>
      <c r="MZQ16438" s="3" t="s">
        <v>30706</v>
      </c>
      <c r="MZR16438" s="3" t="s">
        <v>8121</v>
      </c>
      <c r="MZS16438" s="3" t="s">
        <v>30706</v>
      </c>
      <c r="MZT16438" s="3" t="s">
        <v>8121</v>
      </c>
      <c r="MZU16438" s="3" t="s">
        <v>30706</v>
      </c>
      <c r="MZV16438" s="3" t="s">
        <v>8121</v>
      </c>
      <c r="MZW16438" s="3" t="s">
        <v>30706</v>
      </c>
      <c r="MZX16438" s="3" t="s">
        <v>8121</v>
      </c>
      <c r="MZY16438" s="3" t="s">
        <v>30706</v>
      </c>
      <c r="MZZ16438" s="3" t="s">
        <v>8121</v>
      </c>
      <c r="NAA16438" s="3" t="s">
        <v>30706</v>
      </c>
      <c r="NAB16438" s="3" t="s">
        <v>8121</v>
      </c>
      <c r="NAC16438" s="3" t="s">
        <v>30706</v>
      </c>
      <c r="NAD16438" s="3" t="s">
        <v>8121</v>
      </c>
      <c r="NAE16438" s="3" t="s">
        <v>30706</v>
      </c>
      <c r="NAF16438" s="3" t="s">
        <v>8121</v>
      </c>
      <c r="NAG16438" s="3" t="s">
        <v>30706</v>
      </c>
      <c r="NAH16438" s="3" t="s">
        <v>8121</v>
      </c>
      <c r="NAI16438" s="3" t="s">
        <v>30706</v>
      </c>
      <c r="NAJ16438" s="3" t="s">
        <v>8121</v>
      </c>
      <c r="NAK16438" s="3" t="s">
        <v>30706</v>
      </c>
      <c r="NAL16438" s="3" t="s">
        <v>8121</v>
      </c>
      <c r="NAM16438" s="3" t="s">
        <v>30706</v>
      </c>
      <c r="NAN16438" s="3" t="s">
        <v>8121</v>
      </c>
      <c r="NAO16438" s="3" t="s">
        <v>30706</v>
      </c>
      <c r="NAP16438" s="3" t="s">
        <v>8121</v>
      </c>
      <c r="NAQ16438" s="3" t="s">
        <v>30706</v>
      </c>
      <c r="NAR16438" s="3" t="s">
        <v>8121</v>
      </c>
      <c r="NAS16438" s="3" t="s">
        <v>30706</v>
      </c>
      <c r="NAT16438" s="3" t="s">
        <v>8121</v>
      </c>
      <c r="NAU16438" s="3" t="s">
        <v>30706</v>
      </c>
      <c r="NAV16438" s="3" t="s">
        <v>8121</v>
      </c>
      <c r="NAW16438" s="3" t="s">
        <v>30706</v>
      </c>
      <c r="NAX16438" s="3" t="s">
        <v>8121</v>
      </c>
      <c r="NAY16438" s="3" t="s">
        <v>30706</v>
      </c>
      <c r="NAZ16438" s="3" t="s">
        <v>8121</v>
      </c>
      <c r="NBA16438" s="3" t="s">
        <v>30706</v>
      </c>
      <c r="NBB16438" s="3" t="s">
        <v>8121</v>
      </c>
      <c r="NBC16438" s="3" t="s">
        <v>30706</v>
      </c>
      <c r="NBD16438" s="3" t="s">
        <v>8121</v>
      </c>
      <c r="NBE16438" s="3" t="s">
        <v>30706</v>
      </c>
      <c r="NBF16438" s="3" t="s">
        <v>8121</v>
      </c>
      <c r="NBG16438" s="3" t="s">
        <v>30706</v>
      </c>
      <c r="NBH16438" s="3" t="s">
        <v>8121</v>
      </c>
      <c r="NBI16438" s="3" t="s">
        <v>30706</v>
      </c>
      <c r="NBJ16438" s="3" t="s">
        <v>8121</v>
      </c>
      <c r="NBK16438" s="3" t="s">
        <v>30706</v>
      </c>
      <c r="NBL16438" s="3" t="s">
        <v>8121</v>
      </c>
      <c r="NBM16438" s="3" t="s">
        <v>30706</v>
      </c>
      <c r="NBN16438" s="3" t="s">
        <v>8121</v>
      </c>
      <c r="NBO16438" s="3" t="s">
        <v>30706</v>
      </c>
      <c r="NBP16438" s="3" t="s">
        <v>8121</v>
      </c>
      <c r="NBQ16438" s="3" t="s">
        <v>30706</v>
      </c>
      <c r="NBR16438" s="3" t="s">
        <v>8121</v>
      </c>
      <c r="NBS16438" s="3" t="s">
        <v>30706</v>
      </c>
      <c r="NBT16438" s="3" t="s">
        <v>8121</v>
      </c>
      <c r="NBU16438" s="3" t="s">
        <v>30706</v>
      </c>
      <c r="NBV16438" s="3" t="s">
        <v>8121</v>
      </c>
      <c r="NBW16438" s="3" t="s">
        <v>30706</v>
      </c>
      <c r="NBX16438" s="3" t="s">
        <v>8121</v>
      </c>
      <c r="NBY16438" s="3" t="s">
        <v>30706</v>
      </c>
      <c r="NBZ16438" s="3" t="s">
        <v>8121</v>
      </c>
      <c r="NCA16438" s="3" t="s">
        <v>30706</v>
      </c>
      <c r="NCB16438" s="3" t="s">
        <v>8121</v>
      </c>
      <c r="NCC16438" s="3" t="s">
        <v>30706</v>
      </c>
      <c r="NCD16438" s="3" t="s">
        <v>8121</v>
      </c>
      <c r="NCE16438" s="3" t="s">
        <v>30706</v>
      </c>
      <c r="NCF16438" s="3" t="s">
        <v>8121</v>
      </c>
      <c r="NCG16438" s="3" t="s">
        <v>30706</v>
      </c>
      <c r="NCH16438" s="3" t="s">
        <v>8121</v>
      </c>
      <c r="NCI16438" s="3" t="s">
        <v>30706</v>
      </c>
      <c r="NCJ16438" s="3" t="s">
        <v>8121</v>
      </c>
      <c r="NCK16438" s="3" t="s">
        <v>30706</v>
      </c>
      <c r="NCL16438" s="3" t="s">
        <v>8121</v>
      </c>
      <c r="NCM16438" s="3" t="s">
        <v>30706</v>
      </c>
      <c r="NCN16438" s="3" t="s">
        <v>8121</v>
      </c>
      <c r="NCO16438" s="3" t="s">
        <v>30706</v>
      </c>
      <c r="NCP16438" s="3" t="s">
        <v>8121</v>
      </c>
      <c r="NCQ16438" s="3" t="s">
        <v>30706</v>
      </c>
      <c r="NCR16438" s="3" t="s">
        <v>8121</v>
      </c>
      <c r="NCS16438" s="3" t="s">
        <v>30706</v>
      </c>
      <c r="NCT16438" s="3" t="s">
        <v>8121</v>
      </c>
      <c r="NCU16438" s="3" t="s">
        <v>30706</v>
      </c>
      <c r="NCV16438" s="3" t="s">
        <v>8121</v>
      </c>
      <c r="NCW16438" s="3" t="s">
        <v>30706</v>
      </c>
      <c r="NCX16438" s="3" t="s">
        <v>8121</v>
      </c>
      <c r="NCY16438" s="3" t="s">
        <v>30706</v>
      </c>
      <c r="NCZ16438" s="3" t="s">
        <v>8121</v>
      </c>
      <c r="NDA16438" s="3" t="s">
        <v>30706</v>
      </c>
      <c r="NDB16438" s="3" t="s">
        <v>8121</v>
      </c>
      <c r="NDC16438" s="3" t="s">
        <v>30706</v>
      </c>
      <c r="NDD16438" s="3" t="s">
        <v>8121</v>
      </c>
      <c r="NDE16438" s="3" t="s">
        <v>30706</v>
      </c>
      <c r="NDF16438" s="3" t="s">
        <v>8121</v>
      </c>
      <c r="NDG16438" s="3" t="s">
        <v>30706</v>
      </c>
      <c r="NDH16438" s="3" t="s">
        <v>8121</v>
      </c>
      <c r="NDI16438" s="3" t="s">
        <v>30706</v>
      </c>
      <c r="NDJ16438" s="3" t="s">
        <v>8121</v>
      </c>
      <c r="NDK16438" s="3" t="s">
        <v>30706</v>
      </c>
      <c r="NDL16438" s="3" t="s">
        <v>8121</v>
      </c>
      <c r="NDM16438" s="3" t="s">
        <v>30706</v>
      </c>
      <c r="NDN16438" s="3" t="s">
        <v>8121</v>
      </c>
      <c r="NDO16438" s="3" t="s">
        <v>30706</v>
      </c>
      <c r="NDP16438" s="3" t="s">
        <v>8121</v>
      </c>
      <c r="NDQ16438" s="3" t="s">
        <v>30706</v>
      </c>
      <c r="NDR16438" s="3" t="s">
        <v>8121</v>
      </c>
      <c r="NDS16438" s="3" t="s">
        <v>30706</v>
      </c>
      <c r="NDT16438" s="3" t="s">
        <v>8121</v>
      </c>
      <c r="NDU16438" s="3" t="s">
        <v>30706</v>
      </c>
      <c r="NDV16438" s="3" t="s">
        <v>8121</v>
      </c>
      <c r="NDW16438" s="3" t="s">
        <v>30706</v>
      </c>
      <c r="NDX16438" s="3" t="s">
        <v>8121</v>
      </c>
      <c r="NDY16438" s="3" t="s">
        <v>30706</v>
      </c>
      <c r="NDZ16438" s="3" t="s">
        <v>8121</v>
      </c>
      <c r="NEA16438" s="3" t="s">
        <v>30706</v>
      </c>
      <c r="NEB16438" s="3" t="s">
        <v>8121</v>
      </c>
      <c r="NEC16438" s="3" t="s">
        <v>30706</v>
      </c>
      <c r="NED16438" s="3" t="s">
        <v>8121</v>
      </c>
      <c r="NEE16438" s="3" t="s">
        <v>30706</v>
      </c>
      <c r="NEF16438" s="3" t="s">
        <v>8121</v>
      </c>
      <c r="NEG16438" s="3" t="s">
        <v>30706</v>
      </c>
      <c r="NEH16438" s="3" t="s">
        <v>8121</v>
      </c>
      <c r="NEI16438" s="3" t="s">
        <v>30706</v>
      </c>
      <c r="NEJ16438" s="3" t="s">
        <v>8121</v>
      </c>
      <c r="NEK16438" s="3" t="s">
        <v>30706</v>
      </c>
      <c r="NEL16438" s="3" t="s">
        <v>8121</v>
      </c>
      <c r="NEM16438" s="3" t="s">
        <v>30706</v>
      </c>
      <c r="NEN16438" s="3" t="s">
        <v>8121</v>
      </c>
      <c r="NEO16438" s="3" t="s">
        <v>30706</v>
      </c>
      <c r="NEP16438" s="3" t="s">
        <v>8121</v>
      </c>
      <c r="NEQ16438" s="3" t="s">
        <v>30706</v>
      </c>
      <c r="NER16438" s="3" t="s">
        <v>8121</v>
      </c>
      <c r="NES16438" s="3" t="s">
        <v>30706</v>
      </c>
      <c r="NET16438" s="3" t="s">
        <v>8121</v>
      </c>
      <c r="NEU16438" s="3" t="s">
        <v>30706</v>
      </c>
      <c r="NEV16438" s="3" t="s">
        <v>8121</v>
      </c>
      <c r="NEW16438" s="3" t="s">
        <v>30706</v>
      </c>
      <c r="NEX16438" s="3" t="s">
        <v>8121</v>
      </c>
      <c r="NEY16438" s="3" t="s">
        <v>30706</v>
      </c>
      <c r="NEZ16438" s="3" t="s">
        <v>8121</v>
      </c>
      <c r="NFA16438" s="3" t="s">
        <v>30706</v>
      </c>
      <c r="NFB16438" s="3" t="s">
        <v>8121</v>
      </c>
      <c r="NFC16438" s="3" t="s">
        <v>30706</v>
      </c>
      <c r="NFD16438" s="3" t="s">
        <v>8121</v>
      </c>
      <c r="NFE16438" s="3" t="s">
        <v>30706</v>
      </c>
      <c r="NFF16438" s="3" t="s">
        <v>8121</v>
      </c>
      <c r="NFG16438" s="3" t="s">
        <v>30706</v>
      </c>
      <c r="NFH16438" s="3" t="s">
        <v>8121</v>
      </c>
      <c r="NFI16438" s="3" t="s">
        <v>30706</v>
      </c>
      <c r="NFJ16438" s="3" t="s">
        <v>8121</v>
      </c>
      <c r="NFK16438" s="3" t="s">
        <v>30706</v>
      </c>
      <c r="NFL16438" s="3" t="s">
        <v>8121</v>
      </c>
      <c r="NFM16438" s="3" t="s">
        <v>30706</v>
      </c>
      <c r="NFN16438" s="3" t="s">
        <v>8121</v>
      </c>
      <c r="NFO16438" s="3" t="s">
        <v>30706</v>
      </c>
      <c r="NFP16438" s="3" t="s">
        <v>8121</v>
      </c>
      <c r="NFQ16438" s="3" t="s">
        <v>30706</v>
      </c>
      <c r="NFR16438" s="3" t="s">
        <v>8121</v>
      </c>
      <c r="NFS16438" s="3" t="s">
        <v>30706</v>
      </c>
      <c r="NFT16438" s="3" t="s">
        <v>8121</v>
      </c>
      <c r="NFU16438" s="3" t="s">
        <v>30706</v>
      </c>
      <c r="NFV16438" s="3" t="s">
        <v>8121</v>
      </c>
      <c r="NFW16438" s="3" t="s">
        <v>30706</v>
      </c>
      <c r="NFX16438" s="3" t="s">
        <v>8121</v>
      </c>
      <c r="NFY16438" s="3" t="s">
        <v>30706</v>
      </c>
      <c r="NFZ16438" s="3" t="s">
        <v>8121</v>
      </c>
      <c r="NGA16438" s="3" t="s">
        <v>30706</v>
      </c>
      <c r="NGB16438" s="3" t="s">
        <v>8121</v>
      </c>
      <c r="NGC16438" s="3" t="s">
        <v>30706</v>
      </c>
      <c r="NGD16438" s="3" t="s">
        <v>8121</v>
      </c>
      <c r="NGE16438" s="3" t="s">
        <v>30706</v>
      </c>
      <c r="NGF16438" s="3" t="s">
        <v>8121</v>
      </c>
      <c r="NGG16438" s="3" t="s">
        <v>30706</v>
      </c>
      <c r="NGH16438" s="3" t="s">
        <v>8121</v>
      </c>
      <c r="NGI16438" s="3" t="s">
        <v>30706</v>
      </c>
      <c r="NGJ16438" s="3" t="s">
        <v>8121</v>
      </c>
      <c r="NGK16438" s="3" t="s">
        <v>30706</v>
      </c>
      <c r="NGL16438" s="3" t="s">
        <v>8121</v>
      </c>
      <c r="NGM16438" s="3" t="s">
        <v>30706</v>
      </c>
      <c r="NGN16438" s="3" t="s">
        <v>8121</v>
      </c>
      <c r="NGO16438" s="3" t="s">
        <v>30706</v>
      </c>
      <c r="NGP16438" s="3" t="s">
        <v>8121</v>
      </c>
      <c r="NGQ16438" s="3" t="s">
        <v>30706</v>
      </c>
      <c r="NGR16438" s="3" t="s">
        <v>8121</v>
      </c>
      <c r="NGS16438" s="3" t="s">
        <v>30706</v>
      </c>
      <c r="NGT16438" s="3" t="s">
        <v>8121</v>
      </c>
      <c r="NGU16438" s="3" t="s">
        <v>30706</v>
      </c>
      <c r="NGV16438" s="3" t="s">
        <v>8121</v>
      </c>
      <c r="NGW16438" s="3" t="s">
        <v>30706</v>
      </c>
      <c r="NGX16438" s="3" t="s">
        <v>8121</v>
      </c>
      <c r="NGY16438" s="3" t="s">
        <v>30706</v>
      </c>
      <c r="NGZ16438" s="3" t="s">
        <v>8121</v>
      </c>
      <c r="NHA16438" s="3" t="s">
        <v>30706</v>
      </c>
      <c r="NHB16438" s="3" t="s">
        <v>8121</v>
      </c>
      <c r="NHC16438" s="3" t="s">
        <v>30706</v>
      </c>
      <c r="NHD16438" s="3" t="s">
        <v>8121</v>
      </c>
      <c r="NHE16438" s="3" t="s">
        <v>30706</v>
      </c>
      <c r="NHF16438" s="3" t="s">
        <v>8121</v>
      </c>
      <c r="NHG16438" s="3" t="s">
        <v>30706</v>
      </c>
      <c r="NHH16438" s="3" t="s">
        <v>8121</v>
      </c>
      <c r="NHI16438" s="3" t="s">
        <v>30706</v>
      </c>
      <c r="NHJ16438" s="3" t="s">
        <v>8121</v>
      </c>
      <c r="NHK16438" s="3" t="s">
        <v>30706</v>
      </c>
      <c r="NHL16438" s="3" t="s">
        <v>8121</v>
      </c>
      <c r="NHM16438" s="3" t="s">
        <v>30706</v>
      </c>
      <c r="NHN16438" s="3" t="s">
        <v>8121</v>
      </c>
      <c r="NHO16438" s="3" t="s">
        <v>30706</v>
      </c>
      <c r="NHP16438" s="3" t="s">
        <v>8121</v>
      </c>
      <c r="NHQ16438" s="3" t="s">
        <v>30706</v>
      </c>
      <c r="NHR16438" s="3" t="s">
        <v>8121</v>
      </c>
      <c r="NHS16438" s="3" t="s">
        <v>30706</v>
      </c>
      <c r="NHT16438" s="3" t="s">
        <v>8121</v>
      </c>
      <c r="NHU16438" s="3" t="s">
        <v>30706</v>
      </c>
      <c r="NHV16438" s="3" t="s">
        <v>8121</v>
      </c>
      <c r="NHW16438" s="3" t="s">
        <v>30706</v>
      </c>
      <c r="NHX16438" s="3" t="s">
        <v>8121</v>
      </c>
      <c r="NHY16438" s="3" t="s">
        <v>30706</v>
      </c>
      <c r="NHZ16438" s="3" t="s">
        <v>8121</v>
      </c>
      <c r="NIA16438" s="3" t="s">
        <v>30706</v>
      </c>
      <c r="NIB16438" s="3" t="s">
        <v>8121</v>
      </c>
      <c r="NIC16438" s="3" t="s">
        <v>30706</v>
      </c>
      <c r="NID16438" s="3" t="s">
        <v>8121</v>
      </c>
      <c r="NIE16438" s="3" t="s">
        <v>30706</v>
      </c>
      <c r="NIF16438" s="3" t="s">
        <v>8121</v>
      </c>
      <c r="NIG16438" s="3" t="s">
        <v>30706</v>
      </c>
      <c r="NIH16438" s="3" t="s">
        <v>8121</v>
      </c>
      <c r="NII16438" s="3" t="s">
        <v>30706</v>
      </c>
      <c r="NIJ16438" s="3" t="s">
        <v>8121</v>
      </c>
      <c r="NIK16438" s="3" t="s">
        <v>30706</v>
      </c>
      <c r="NIL16438" s="3" t="s">
        <v>8121</v>
      </c>
      <c r="NIM16438" s="3" t="s">
        <v>30706</v>
      </c>
      <c r="NIN16438" s="3" t="s">
        <v>8121</v>
      </c>
      <c r="NIO16438" s="3" t="s">
        <v>30706</v>
      </c>
      <c r="NIP16438" s="3" t="s">
        <v>8121</v>
      </c>
      <c r="NIQ16438" s="3" t="s">
        <v>30706</v>
      </c>
      <c r="NIR16438" s="3" t="s">
        <v>8121</v>
      </c>
      <c r="NIS16438" s="3" t="s">
        <v>30706</v>
      </c>
      <c r="NIT16438" s="3" t="s">
        <v>8121</v>
      </c>
      <c r="NIU16438" s="3" t="s">
        <v>30706</v>
      </c>
      <c r="NIV16438" s="3" t="s">
        <v>8121</v>
      </c>
      <c r="NIW16438" s="3" t="s">
        <v>30706</v>
      </c>
      <c r="NIX16438" s="3" t="s">
        <v>8121</v>
      </c>
      <c r="NIY16438" s="3" t="s">
        <v>30706</v>
      </c>
      <c r="NIZ16438" s="3" t="s">
        <v>8121</v>
      </c>
      <c r="NJA16438" s="3" t="s">
        <v>30706</v>
      </c>
      <c r="NJB16438" s="3" t="s">
        <v>8121</v>
      </c>
      <c r="NJC16438" s="3" t="s">
        <v>30706</v>
      </c>
      <c r="NJD16438" s="3" t="s">
        <v>8121</v>
      </c>
      <c r="NJE16438" s="3" t="s">
        <v>30706</v>
      </c>
      <c r="NJF16438" s="3" t="s">
        <v>8121</v>
      </c>
      <c r="NJG16438" s="3" t="s">
        <v>30706</v>
      </c>
      <c r="NJH16438" s="3" t="s">
        <v>8121</v>
      </c>
      <c r="NJI16438" s="3" t="s">
        <v>30706</v>
      </c>
      <c r="NJJ16438" s="3" t="s">
        <v>8121</v>
      </c>
      <c r="NJK16438" s="3" t="s">
        <v>30706</v>
      </c>
      <c r="NJL16438" s="3" t="s">
        <v>8121</v>
      </c>
      <c r="NJM16438" s="3" t="s">
        <v>30706</v>
      </c>
      <c r="NJN16438" s="3" t="s">
        <v>8121</v>
      </c>
      <c r="NJO16438" s="3" t="s">
        <v>30706</v>
      </c>
      <c r="NJP16438" s="3" t="s">
        <v>8121</v>
      </c>
      <c r="NJQ16438" s="3" t="s">
        <v>30706</v>
      </c>
      <c r="NJR16438" s="3" t="s">
        <v>8121</v>
      </c>
      <c r="NJS16438" s="3" t="s">
        <v>30706</v>
      </c>
      <c r="NJT16438" s="3" t="s">
        <v>8121</v>
      </c>
      <c r="NJU16438" s="3" t="s">
        <v>30706</v>
      </c>
      <c r="NJV16438" s="3" t="s">
        <v>8121</v>
      </c>
      <c r="NJW16438" s="3" t="s">
        <v>30706</v>
      </c>
      <c r="NJX16438" s="3" t="s">
        <v>8121</v>
      </c>
      <c r="NJY16438" s="3" t="s">
        <v>30706</v>
      </c>
      <c r="NJZ16438" s="3" t="s">
        <v>8121</v>
      </c>
      <c r="NKA16438" s="3" t="s">
        <v>30706</v>
      </c>
      <c r="NKB16438" s="3" t="s">
        <v>8121</v>
      </c>
      <c r="NKC16438" s="3" t="s">
        <v>30706</v>
      </c>
      <c r="NKD16438" s="3" t="s">
        <v>8121</v>
      </c>
      <c r="NKE16438" s="3" t="s">
        <v>30706</v>
      </c>
      <c r="NKF16438" s="3" t="s">
        <v>8121</v>
      </c>
      <c r="NKG16438" s="3" t="s">
        <v>30706</v>
      </c>
      <c r="NKH16438" s="3" t="s">
        <v>8121</v>
      </c>
      <c r="NKI16438" s="3" t="s">
        <v>30706</v>
      </c>
      <c r="NKJ16438" s="3" t="s">
        <v>8121</v>
      </c>
      <c r="NKK16438" s="3" t="s">
        <v>30706</v>
      </c>
      <c r="NKL16438" s="3" t="s">
        <v>8121</v>
      </c>
      <c r="NKM16438" s="3" t="s">
        <v>30706</v>
      </c>
      <c r="NKN16438" s="3" t="s">
        <v>8121</v>
      </c>
      <c r="NKO16438" s="3" t="s">
        <v>30706</v>
      </c>
      <c r="NKP16438" s="3" t="s">
        <v>8121</v>
      </c>
      <c r="NKQ16438" s="3" t="s">
        <v>30706</v>
      </c>
      <c r="NKR16438" s="3" t="s">
        <v>8121</v>
      </c>
      <c r="NKS16438" s="3" t="s">
        <v>30706</v>
      </c>
      <c r="NKT16438" s="3" t="s">
        <v>8121</v>
      </c>
      <c r="NKU16438" s="3" t="s">
        <v>30706</v>
      </c>
      <c r="NKV16438" s="3" t="s">
        <v>8121</v>
      </c>
      <c r="NKW16438" s="3" t="s">
        <v>30706</v>
      </c>
      <c r="NKX16438" s="3" t="s">
        <v>8121</v>
      </c>
      <c r="NKY16438" s="3" t="s">
        <v>30706</v>
      </c>
      <c r="NKZ16438" s="3" t="s">
        <v>8121</v>
      </c>
      <c r="NLA16438" s="3" t="s">
        <v>30706</v>
      </c>
      <c r="NLB16438" s="3" t="s">
        <v>8121</v>
      </c>
      <c r="NLC16438" s="3" t="s">
        <v>30706</v>
      </c>
      <c r="NLD16438" s="3" t="s">
        <v>8121</v>
      </c>
      <c r="NLE16438" s="3" t="s">
        <v>30706</v>
      </c>
      <c r="NLF16438" s="3" t="s">
        <v>8121</v>
      </c>
      <c r="NLG16438" s="3" t="s">
        <v>30706</v>
      </c>
      <c r="NLH16438" s="3" t="s">
        <v>8121</v>
      </c>
      <c r="NLI16438" s="3" t="s">
        <v>30706</v>
      </c>
      <c r="NLJ16438" s="3" t="s">
        <v>8121</v>
      </c>
      <c r="NLK16438" s="3" t="s">
        <v>30706</v>
      </c>
      <c r="NLL16438" s="3" t="s">
        <v>8121</v>
      </c>
      <c r="NLM16438" s="3" t="s">
        <v>30706</v>
      </c>
      <c r="NLN16438" s="3" t="s">
        <v>8121</v>
      </c>
      <c r="NLO16438" s="3" t="s">
        <v>30706</v>
      </c>
      <c r="NLP16438" s="3" t="s">
        <v>8121</v>
      </c>
      <c r="NLQ16438" s="3" t="s">
        <v>30706</v>
      </c>
      <c r="NLR16438" s="3" t="s">
        <v>8121</v>
      </c>
      <c r="NLS16438" s="3" t="s">
        <v>30706</v>
      </c>
      <c r="NLT16438" s="3" t="s">
        <v>8121</v>
      </c>
      <c r="NLU16438" s="3" t="s">
        <v>30706</v>
      </c>
      <c r="NLV16438" s="3" t="s">
        <v>8121</v>
      </c>
      <c r="NLW16438" s="3" t="s">
        <v>30706</v>
      </c>
      <c r="NLX16438" s="3" t="s">
        <v>8121</v>
      </c>
      <c r="NLY16438" s="3" t="s">
        <v>30706</v>
      </c>
      <c r="NLZ16438" s="3" t="s">
        <v>8121</v>
      </c>
      <c r="NMA16438" s="3" t="s">
        <v>30706</v>
      </c>
      <c r="NMB16438" s="3" t="s">
        <v>8121</v>
      </c>
      <c r="NMC16438" s="3" t="s">
        <v>30706</v>
      </c>
      <c r="NMD16438" s="3" t="s">
        <v>8121</v>
      </c>
      <c r="NME16438" s="3" t="s">
        <v>30706</v>
      </c>
      <c r="NMF16438" s="3" t="s">
        <v>8121</v>
      </c>
      <c r="NMG16438" s="3" t="s">
        <v>30706</v>
      </c>
      <c r="NMH16438" s="3" t="s">
        <v>8121</v>
      </c>
      <c r="NMI16438" s="3" t="s">
        <v>30706</v>
      </c>
      <c r="NMJ16438" s="3" t="s">
        <v>8121</v>
      </c>
      <c r="NMK16438" s="3" t="s">
        <v>30706</v>
      </c>
      <c r="NML16438" s="3" t="s">
        <v>8121</v>
      </c>
      <c r="NMM16438" s="3" t="s">
        <v>30706</v>
      </c>
      <c r="NMN16438" s="3" t="s">
        <v>8121</v>
      </c>
      <c r="NMO16438" s="3" t="s">
        <v>30706</v>
      </c>
      <c r="NMP16438" s="3" t="s">
        <v>8121</v>
      </c>
      <c r="NMQ16438" s="3" t="s">
        <v>30706</v>
      </c>
      <c r="NMR16438" s="3" t="s">
        <v>8121</v>
      </c>
      <c r="NMS16438" s="3" t="s">
        <v>30706</v>
      </c>
      <c r="NMT16438" s="3" t="s">
        <v>8121</v>
      </c>
      <c r="NMU16438" s="3" t="s">
        <v>30706</v>
      </c>
      <c r="NMV16438" s="3" t="s">
        <v>8121</v>
      </c>
      <c r="NMW16438" s="3" t="s">
        <v>30706</v>
      </c>
      <c r="NMX16438" s="3" t="s">
        <v>8121</v>
      </c>
      <c r="NMY16438" s="3" t="s">
        <v>30706</v>
      </c>
      <c r="NMZ16438" s="3" t="s">
        <v>8121</v>
      </c>
      <c r="NNA16438" s="3" t="s">
        <v>30706</v>
      </c>
      <c r="NNB16438" s="3" t="s">
        <v>8121</v>
      </c>
      <c r="NNC16438" s="3" t="s">
        <v>30706</v>
      </c>
      <c r="NND16438" s="3" t="s">
        <v>8121</v>
      </c>
      <c r="NNE16438" s="3" t="s">
        <v>30706</v>
      </c>
      <c r="NNF16438" s="3" t="s">
        <v>8121</v>
      </c>
      <c r="NNG16438" s="3" t="s">
        <v>30706</v>
      </c>
      <c r="NNH16438" s="3" t="s">
        <v>8121</v>
      </c>
      <c r="NNI16438" s="3" t="s">
        <v>30706</v>
      </c>
      <c r="NNJ16438" s="3" t="s">
        <v>8121</v>
      </c>
      <c r="NNK16438" s="3" t="s">
        <v>30706</v>
      </c>
      <c r="NNL16438" s="3" t="s">
        <v>8121</v>
      </c>
      <c r="NNM16438" s="3" t="s">
        <v>30706</v>
      </c>
      <c r="NNN16438" s="3" t="s">
        <v>8121</v>
      </c>
      <c r="NNO16438" s="3" t="s">
        <v>30706</v>
      </c>
      <c r="NNP16438" s="3" t="s">
        <v>8121</v>
      </c>
      <c r="NNQ16438" s="3" t="s">
        <v>30706</v>
      </c>
      <c r="NNR16438" s="3" t="s">
        <v>8121</v>
      </c>
      <c r="NNS16438" s="3" t="s">
        <v>30706</v>
      </c>
      <c r="NNT16438" s="3" t="s">
        <v>8121</v>
      </c>
      <c r="NNU16438" s="3" t="s">
        <v>30706</v>
      </c>
      <c r="NNV16438" s="3" t="s">
        <v>8121</v>
      </c>
      <c r="NNW16438" s="3" t="s">
        <v>30706</v>
      </c>
      <c r="NNX16438" s="3" t="s">
        <v>8121</v>
      </c>
      <c r="NNY16438" s="3" t="s">
        <v>30706</v>
      </c>
      <c r="NNZ16438" s="3" t="s">
        <v>8121</v>
      </c>
      <c r="NOA16438" s="3" t="s">
        <v>30706</v>
      </c>
      <c r="NOB16438" s="3" t="s">
        <v>8121</v>
      </c>
      <c r="NOC16438" s="3" t="s">
        <v>30706</v>
      </c>
      <c r="NOD16438" s="3" t="s">
        <v>8121</v>
      </c>
      <c r="NOE16438" s="3" t="s">
        <v>30706</v>
      </c>
      <c r="NOF16438" s="3" t="s">
        <v>8121</v>
      </c>
      <c r="NOG16438" s="3" t="s">
        <v>30706</v>
      </c>
      <c r="NOH16438" s="3" t="s">
        <v>8121</v>
      </c>
      <c r="NOI16438" s="3" t="s">
        <v>30706</v>
      </c>
      <c r="NOJ16438" s="3" t="s">
        <v>8121</v>
      </c>
      <c r="NOK16438" s="3" t="s">
        <v>30706</v>
      </c>
      <c r="NOL16438" s="3" t="s">
        <v>8121</v>
      </c>
      <c r="NOM16438" s="3" t="s">
        <v>30706</v>
      </c>
      <c r="NON16438" s="3" t="s">
        <v>8121</v>
      </c>
      <c r="NOO16438" s="3" t="s">
        <v>30706</v>
      </c>
      <c r="NOP16438" s="3" t="s">
        <v>8121</v>
      </c>
      <c r="NOQ16438" s="3" t="s">
        <v>30706</v>
      </c>
      <c r="NOR16438" s="3" t="s">
        <v>8121</v>
      </c>
      <c r="NOS16438" s="3" t="s">
        <v>30706</v>
      </c>
      <c r="NOT16438" s="3" t="s">
        <v>8121</v>
      </c>
      <c r="NOU16438" s="3" t="s">
        <v>30706</v>
      </c>
      <c r="NOV16438" s="3" t="s">
        <v>8121</v>
      </c>
      <c r="NOW16438" s="3" t="s">
        <v>30706</v>
      </c>
      <c r="NOX16438" s="3" t="s">
        <v>8121</v>
      </c>
      <c r="NOY16438" s="3" t="s">
        <v>30706</v>
      </c>
      <c r="NOZ16438" s="3" t="s">
        <v>8121</v>
      </c>
      <c r="NPA16438" s="3" t="s">
        <v>30706</v>
      </c>
      <c r="NPB16438" s="3" t="s">
        <v>8121</v>
      </c>
      <c r="NPC16438" s="3" t="s">
        <v>30706</v>
      </c>
      <c r="NPD16438" s="3" t="s">
        <v>8121</v>
      </c>
      <c r="NPE16438" s="3" t="s">
        <v>30706</v>
      </c>
      <c r="NPF16438" s="3" t="s">
        <v>8121</v>
      </c>
      <c r="NPG16438" s="3" t="s">
        <v>30706</v>
      </c>
      <c r="NPH16438" s="3" t="s">
        <v>8121</v>
      </c>
      <c r="NPI16438" s="3" t="s">
        <v>30706</v>
      </c>
      <c r="NPJ16438" s="3" t="s">
        <v>8121</v>
      </c>
      <c r="NPK16438" s="3" t="s">
        <v>30706</v>
      </c>
      <c r="NPL16438" s="3" t="s">
        <v>8121</v>
      </c>
      <c r="NPM16438" s="3" t="s">
        <v>30706</v>
      </c>
      <c r="NPN16438" s="3" t="s">
        <v>8121</v>
      </c>
      <c r="NPO16438" s="3" t="s">
        <v>30706</v>
      </c>
      <c r="NPP16438" s="3" t="s">
        <v>8121</v>
      </c>
      <c r="NPQ16438" s="3" t="s">
        <v>30706</v>
      </c>
      <c r="NPR16438" s="3" t="s">
        <v>8121</v>
      </c>
      <c r="NPS16438" s="3" t="s">
        <v>30706</v>
      </c>
      <c r="NPT16438" s="3" t="s">
        <v>8121</v>
      </c>
      <c r="NPU16438" s="3" t="s">
        <v>30706</v>
      </c>
      <c r="NPV16438" s="3" t="s">
        <v>8121</v>
      </c>
      <c r="NPW16438" s="3" t="s">
        <v>30706</v>
      </c>
      <c r="NPX16438" s="3" t="s">
        <v>8121</v>
      </c>
      <c r="NPY16438" s="3" t="s">
        <v>30706</v>
      </c>
      <c r="NPZ16438" s="3" t="s">
        <v>8121</v>
      </c>
      <c r="NQA16438" s="3" t="s">
        <v>30706</v>
      </c>
      <c r="NQB16438" s="3" t="s">
        <v>8121</v>
      </c>
      <c r="NQC16438" s="3" t="s">
        <v>30706</v>
      </c>
      <c r="NQD16438" s="3" t="s">
        <v>8121</v>
      </c>
      <c r="NQE16438" s="3" t="s">
        <v>30706</v>
      </c>
      <c r="NQF16438" s="3" t="s">
        <v>8121</v>
      </c>
      <c r="NQG16438" s="3" t="s">
        <v>30706</v>
      </c>
      <c r="NQH16438" s="3" t="s">
        <v>8121</v>
      </c>
      <c r="NQI16438" s="3" t="s">
        <v>30706</v>
      </c>
      <c r="NQJ16438" s="3" t="s">
        <v>8121</v>
      </c>
      <c r="NQK16438" s="3" t="s">
        <v>30706</v>
      </c>
      <c r="NQL16438" s="3" t="s">
        <v>8121</v>
      </c>
      <c r="NQM16438" s="3" t="s">
        <v>30706</v>
      </c>
      <c r="NQN16438" s="3" t="s">
        <v>8121</v>
      </c>
      <c r="NQO16438" s="3" t="s">
        <v>30706</v>
      </c>
      <c r="NQP16438" s="3" t="s">
        <v>8121</v>
      </c>
      <c r="NQQ16438" s="3" t="s">
        <v>30706</v>
      </c>
      <c r="NQR16438" s="3" t="s">
        <v>8121</v>
      </c>
      <c r="NQS16438" s="3" t="s">
        <v>30706</v>
      </c>
      <c r="NQT16438" s="3" t="s">
        <v>8121</v>
      </c>
      <c r="NQU16438" s="3" t="s">
        <v>30706</v>
      </c>
      <c r="NQV16438" s="3" t="s">
        <v>8121</v>
      </c>
      <c r="NQW16438" s="3" t="s">
        <v>30706</v>
      </c>
      <c r="NQX16438" s="3" t="s">
        <v>8121</v>
      </c>
      <c r="NQY16438" s="3" t="s">
        <v>30706</v>
      </c>
      <c r="NQZ16438" s="3" t="s">
        <v>8121</v>
      </c>
      <c r="NRA16438" s="3" t="s">
        <v>30706</v>
      </c>
      <c r="NRB16438" s="3" t="s">
        <v>8121</v>
      </c>
      <c r="NRC16438" s="3" t="s">
        <v>30706</v>
      </c>
      <c r="NRD16438" s="3" t="s">
        <v>8121</v>
      </c>
      <c r="NRE16438" s="3" t="s">
        <v>30706</v>
      </c>
      <c r="NRF16438" s="3" t="s">
        <v>8121</v>
      </c>
      <c r="NRG16438" s="3" t="s">
        <v>30706</v>
      </c>
      <c r="NRH16438" s="3" t="s">
        <v>8121</v>
      </c>
      <c r="NRI16438" s="3" t="s">
        <v>30706</v>
      </c>
      <c r="NRJ16438" s="3" t="s">
        <v>8121</v>
      </c>
      <c r="NRK16438" s="3" t="s">
        <v>30706</v>
      </c>
      <c r="NRL16438" s="3" t="s">
        <v>8121</v>
      </c>
      <c r="NRM16438" s="3" t="s">
        <v>30706</v>
      </c>
      <c r="NRN16438" s="3" t="s">
        <v>8121</v>
      </c>
      <c r="NRO16438" s="3" t="s">
        <v>30706</v>
      </c>
      <c r="NRP16438" s="3" t="s">
        <v>8121</v>
      </c>
      <c r="NRQ16438" s="3" t="s">
        <v>30706</v>
      </c>
      <c r="NRR16438" s="3" t="s">
        <v>8121</v>
      </c>
      <c r="NRS16438" s="3" t="s">
        <v>30706</v>
      </c>
      <c r="NRT16438" s="3" t="s">
        <v>8121</v>
      </c>
      <c r="NRU16438" s="3" t="s">
        <v>30706</v>
      </c>
      <c r="NRV16438" s="3" t="s">
        <v>8121</v>
      </c>
      <c r="NRW16438" s="3" t="s">
        <v>30706</v>
      </c>
      <c r="NRX16438" s="3" t="s">
        <v>8121</v>
      </c>
      <c r="NRY16438" s="3" t="s">
        <v>30706</v>
      </c>
      <c r="NRZ16438" s="3" t="s">
        <v>8121</v>
      </c>
      <c r="NSA16438" s="3" t="s">
        <v>30706</v>
      </c>
      <c r="NSB16438" s="3" t="s">
        <v>8121</v>
      </c>
      <c r="NSC16438" s="3" t="s">
        <v>30706</v>
      </c>
      <c r="NSD16438" s="3" t="s">
        <v>8121</v>
      </c>
      <c r="NSE16438" s="3" t="s">
        <v>30706</v>
      </c>
      <c r="NSF16438" s="3" t="s">
        <v>8121</v>
      </c>
      <c r="NSG16438" s="3" t="s">
        <v>30706</v>
      </c>
      <c r="NSH16438" s="3" t="s">
        <v>8121</v>
      </c>
      <c r="NSI16438" s="3" t="s">
        <v>30706</v>
      </c>
      <c r="NSJ16438" s="3" t="s">
        <v>8121</v>
      </c>
      <c r="NSK16438" s="3" t="s">
        <v>30706</v>
      </c>
      <c r="NSL16438" s="3" t="s">
        <v>8121</v>
      </c>
      <c r="NSM16438" s="3" t="s">
        <v>30706</v>
      </c>
      <c r="NSN16438" s="3" t="s">
        <v>8121</v>
      </c>
      <c r="NSO16438" s="3" t="s">
        <v>30706</v>
      </c>
      <c r="NSP16438" s="3" t="s">
        <v>8121</v>
      </c>
      <c r="NSQ16438" s="3" t="s">
        <v>30706</v>
      </c>
      <c r="NSR16438" s="3" t="s">
        <v>8121</v>
      </c>
      <c r="NSS16438" s="3" t="s">
        <v>30706</v>
      </c>
      <c r="NST16438" s="3" t="s">
        <v>8121</v>
      </c>
      <c r="NSU16438" s="3" t="s">
        <v>30706</v>
      </c>
      <c r="NSV16438" s="3" t="s">
        <v>8121</v>
      </c>
      <c r="NSW16438" s="3" t="s">
        <v>30706</v>
      </c>
      <c r="NSX16438" s="3" t="s">
        <v>8121</v>
      </c>
      <c r="NSY16438" s="3" t="s">
        <v>30706</v>
      </c>
      <c r="NSZ16438" s="3" t="s">
        <v>8121</v>
      </c>
      <c r="NTA16438" s="3" t="s">
        <v>30706</v>
      </c>
      <c r="NTB16438" s="3" t="s">
        <v>8121</v>
      </c>
      <c r="NTC16438" s="3" t="s">
        <v>30706</v>
      </c>
      <c r="NTD16438" s="3" t="s">
        <v>8121</v>
      </c>
      <c r="NTE16438" s="3" t="s">
        <v>30706</v>
      </c>
      <c r="NTF16438" s="3" t="s">
        <v>8121</v>
      </c>
      <c r="NTG16438" s="3" t="s">
        <v>30706</v>
      </c>
      <c r="NTH16438" s="3" t="s">
        <v>8121</v>
      </c>
      <c r="NTI16438" s="3" t="s">
        <v>30706</v>
      </c>
      <c r="NTJ16438" s="3" t="s">
        <v>8121</v>
      </c>
      <c r="NTK16438" s="3" t="s">
        <v>30706</v>
      </c>
      <c r="NTL16438" s="3" t="s">
        <v>8121</v>
      </c>
      <c r="NTM16438" s="3" t="s">
        <v>30706</v>
      </c>
      <c r="NTN16438" s="3" t="s">
        <v>8121</v>
      </c>
      <c r="NTO16438" s="3" t="s">
        <v>30706</v>
      </c>
      <c r="NTP16438" s="3" t="s">
        <v>8121</v>
      </c>
      <c r="NTQ16438" s="3" t="s">
        <v>30706</v>
      </c>
      <c r="NTR16438" s="3" t="s">
        <v>8121</v>
      </c>
      <c r="NTS16438" s="3" t="s">
        <v>30706</v>
      </c>
      <c r="NTT16438" s="3" t="s">
        <v>8121</v>
      </c>
      <c r="NTU16438" s="3" t="s">
        <v>30706</v>
      </c>
      <c r="NTV16438" s="3" t="s">
        <v>8121</v>
      </c>
      <c r="NTW16438" s="3" t="s">
        <v>30706</v>
      </c>
      <c r="NTX16438" s="3" t="s">
        <v>8121</v>
      </c>
      <c r="NTY16438" s="3" t="s">
        <v>30706</v>
      </c>
      <c r="NTZ16438" s="3" t="s">
        <v>8121</v>
      </c>
      <c r="NUA16438" s="3" t="s">
        <v>30706</v>
      </c>
      <c r="NUB16438" s="3" t="s">
        <v>8121</v>
      </c>
      <c r="NUC16438" s="3" t="s">
        <v>30706</v>
      </c>
      <c r="NUD16438" s="3" t="s">
        <v>8121</v>
      </c>
      <c r="NUE16438" s="3" t="s">
        <v>30706</v>
      </c>
      <c r="NUF16438" s="3" t="s">
        <v>8121</v>
      </c>
      <c r="NUG16438" s="3" t="s">
        <v>30706</v>
      </c>
      <c r="NUH16438" s="3" t="s">
        <v>8121</v>
      </c>
      <c r="NUI16438" s="3" t="s">
        <v>30706</v>
      </c>
      <c r="NUJ16438" s="3" t="s">
        <v>8121</v>
      </c>
      <c r="NUK16438" s="3" t="s">
        <v>30706</v>
      </c>
      <c r="NUL16438" s="3" t="s">
        <v>8121</v>
      </c>
      <c r="NUM16438" s="3" t="s">
        <v>30706</v>
      </c>
      <c r="NUN16438" s="3" t="s">
        <v>8121</v>
      </c>
      <c r="NUO16438" s="3" t="s">
        <v>30706</v>
      </c>
      <c r="NUP16438" s="3" t="s">
        <v>8121</v>
      </c>
      <c r="NUQ16438" s="3" t="s">
        <v>30706</v>
      </c>
      <c r="NUR16438" s="3" t="s">
        <v>8121</v>
      </c>
      <c r="NUS16438" s="3" t="s">
        <v>30706</v>
      </c>
      <c r="NUT16438" s="3" t="s">
        <v>8121</v>
      </c>
      <c r="NUU16438" s="3" t="s">
        <v>30706</v>
      </c>
      <c r="NUV16438" s="3" t="s">
        <v>8121</v>
      </c>
      <c r="NUW16438" s="3" t="s">
        <v>30706</v>
      </c>
      <c r="NUX16438" s="3" t="s">
        <v>8121</v>
      </c>
      <c r="NUY16438" s="3" t="s">
        <v>30706</v>
      </c>
      <c r="NUZ16438" s="3" t="s">
        <v>8121</v>
      </c>
      <c r="NVA16438" s="3" t="s">
        <v>30706</v>
      </c>
      <c r="NVB16438" s="3" t="s">
        <v>8121</v>
      </c>
      <c r="NVC16438" s="3" t="s">
        <v>30706</v>
      </c>
      <c r="NVD16438" s="3" t="s">
        <v>8121</v>
      </c>
      <c r="NVE16438" s="3" t="s">
        <v>30706</v>
      </c>
      <c r="NVF16438" s="3" t="s">
        <v>8121</v>
      </c>
      <c r="NVG16438" s="3" t="s">
        <v>30706</v>
      </c>
      <c r="NVH16438" s="3" t="s">
        <v>8121</v>
      </c>
      <c r="NVI16438" s="3" t="s">
        <v>30706</v>
      </c>
      <c r="NVJ16438" s="3" t="s">
        <v>8121</v>
      </c>
      <c r="NVK16438" s="3" t="s">
        <v>30706</v>
      </c>
      <c r="NVL16438" s="3" t="s">
        <v>8121</v>
      </c>
      <c r="NVM16438" s="3" t="s">
        <v>30706</v>
      </c>
      <c r="NVN16438" s="3" t="s">
        <v>8121</v>
      </c>
      <c r="NVO16438" s="3" t="s">
        <v>30706</v>
      </c>
      <c r="NVP16438" s="3" t="s">
        <v>8121</v>
      </c>
      <c r="NVQ16438" s="3" t="s">
        <v>30706</v>
      </c>
      <c r="NVR16438" s="3" t="s">
        <v>8121</v>
      </c>
      <c r="NVS16438" s="3" t="s">
        <v>30706</v>
      </c>
      <c r="NVT16438" s="3" t="s">
        <v>8121</v>
      </c>
      <c r="NVU16438" s="3" t="s">
        <v>30706</v>
      </c>
      <c r="NVV16438" s="3" t="s">
        <v>8121</v>
      </c>
      <c r="NVW16438" s="3" t="s">
        <v>30706</v>
      </c>
      <c r="NVX16438" s="3" t="s">
        <v>8121</v>
      </c>
      <c r="NVY16438" s="3" t="s">
        <v>30706</v>
      </c>
      <c r="NVZ16438" s="3" t="s">
        <v>8121</v>
      </c>
      <c r="NWA16438" s="3" t="s">
        <v>30706</v>
      </c>
      <c r="NWB16438" s="3" t="s">
        <v>8121</v>
      </c>
      <c r="NWC16438" s="3" t="s">
        <v>30706</v>
      </c>
      <c r="NWD16438" s="3" t="s">
        <v>8121</v>
      </c>
      <c r="NWE16438" s="3" t="s">
        <v>30706</v>
      </c>
      <c r="NWF16438" s="3" t="s">
        <v>8121</v>
      </c>
      <c r="NWG16438" s="3" t="s">
        <v>30706</v>
      </c>
      <c r="NWH16438" s="3" t="s">
        <v>8121</v>
      </c>
      <c r="NWI16438" s="3" t="s">
        <v>30706</v>
      </c>
      <c r="NWJ16438" s="3" t="s">
        <v>8121</v>
      </c>
      <c r="NWK16438" s="3" t="s">
        <v>30706</v>
      </c>
      <c r="NWL16438" s="3" t="s">
        <v>8121</v>
      </c>
      <c r="NWM16438" s="3" t="s">
        <v>30706</v>
      </c>
      <c r="NWN16438" s="3" t="s">
        <v>8121</v>
      </c>
      <c r="NWO16438" s="3" t="s">
        <v>30706</v>
      </c>
      <c r="NWP16438" s="3" t="s">
        <v>8121</v>
      </c>
      <c r="NWQ16438" s="3" t="s">
        <v>30706</v>
      </c>
      <c r="NWR16438" s="3" t="s">
        <v>8121</v>
      </c>
      <c r="NWS16438" s="3" t="s">
        <v>30706</v>
      </c>
      <c r="NWT16438" s="3" t="s">
        <v>8121</v>
      </c>
      <c r="NWU16438" s="3" t="s">
        <v>30706</v>
      </c>
      <c r="NWV16438" s="3" t="s">
        <v>8121</v>
      </c>
      <c r="NWW16438" s="3" t="s">
        <v>30706</v>
      </c>
      <c r="NWX16438" s="3" t="s">
        <v>8121</v>
      </c>
      <c r="NWY16438" s="3" t="s">
        <v>30706</v>
      </c>
      <c r="NWZ16438" s="3" t="s">
        <v>8121</v>
      </c>
      <c r="NXA16438" s="3" t="s">
        <v>30706</v>
      </c>
      <c r="NXB16438" s="3" t="s">
        <v>8121</v>
      </c>
      <c r="NXC16438" s="3" t="s">
        <v>30706</v>
      </c>
      <c r="NXD16438" s="3" t="s">
        <v>8121</v>
      </c>
      <c r="NXE16438" s="3" t="s">
        <v>30706</v>
      </c>
      <c r="NXF16438" s="3" t="s">
        <v>8121</v>
      </c>
      <c r="NXG16438" s="3" t="s">
        <v>30706</v>
      </c>
      <c r="NXH16438" s="3" t="s">
        <v>8121</v>
      </c>
      <c r="NXI16438" s="3" t="s">
        <v>30706</v>
      </c>
      <c r="NXJ16438" s="3" t="s">
        <v>8121</v>
      </c>
      <c r="NXK16438" s="3" t="s">
        <v>30706</v>
      </c>
      <c r="NXL16438" s="3" t="s">
        <v>8121</v>
      </c>
      <c r="NXM16438" s="3" t="s">
        <v>30706</v>
      </c>
      <c r="NXN16438" s="3" t="s">
        <v>8121</v>
      </c>
      <c r="NXO16438" s="3" t="s">
        <v>30706</v>
      </c>
      <c r="NXP16438" s="3" t="s">
        <v>8121</v>
      </c>
      <c r="NXQ16438" s="3" t="s">
        <v>30706</v>
      </c>
      <c r="NXR16438" s="3" t="s">
        <v>8121</v>
      </c>
      <c r="NXS16438" s="3" t="s">
        <v>30706</v>
      </c>
      <c r="NXT16438" s="3" t="s">
        <v>8121</v>
      </c>
      <c r="NXU16438" s="3" t="s">
        <v>30706</v>
      </c>
      <c r="NXV16438" s="3" t="s">
        <v>8121</v>
      </c>
      <c r="NXW16438" s="3" t="s">
        <v>30706</v>
      </c>
      <c r="NXX16438" s="3" t="s">
        <v>8121</v>
      </c>
      <c r="NXY16438" s="3" t="s">
        <v>30706</v>
      </c>
      <c r="NXZ16438" s="3" t="s">
        <v>8121</v>
      </c>
      <c r="NYA16438" s="3" t="s">
        <v>30706</v>
      </c>
      <c r="NYB16438" s="3" t="s">
        <v>8121</v>
      </c>
      <c r="NYC16438" s="3" t="s">
        <v>30706</v>
      </c>
      <c r="NYD16438" s="3" t="s">
        <v>8121</v>
      </c>
      <c r="NYE16438" s="3" t="s">
        <v>30706</v>
      </c>
      <c r="NYF16438" s="3" t="s">
        <v>8121</v>
      </c>
      <c r="NYG16438" s="3" t="s">
        <v>30706</v>
      </c>
      <c r="NYH16438" s="3" t="s">
        <v>8121</v>
      </c>
      <c r="NYI16438" s="3" t="s">
        <v>30706</v>
      </c>
      <c r="NYJ16438" s="3" t="s">
        <v>8121</v>
      </c>
      <c r="NYK16438" s="3" t="s">
        <v>30706</v>
      </c>
      <c r="NYL16438" s="3" t="s">
        <v>8121</v>
      </c>
      <c r="NYM16438" s="3" t="s">
        <v>30706</v>
      </c>
      <c r="NYN16438" s="3" t="s">
        <v>8121</v>
      </c>
      <c r="NYO16438" s="3" t="s">
        <v>30706</v>
      </c>
      <c r="NYP16438" s="3" t="s">
        <v>8121</v>
      </c>
      <c r="NYQ16438" s="3" t="s">
        <v>30706</v>
      </c>
      <c r="NYR16438" s="3" t="s">
        <v>8121</v>
      </c>
      <c r="NYS16438" s="3" t="s">
        <v>30706</v>
      </c>
      <c r="NYT16438" s="3" t="s">
        <v>8121</v>
      </c>
      <c r="NYU16438" s="3" t="s">
        <v>30706</v>
      </c>
      <c r="NYV16438" s="3" t="s">
        <v>8121</v>
      </c>
      <c r="NYW16438" s="3" t="s">
        <v>30706</v>
      </c>
      <c r="NYX16438" s="3" t="s">
        <v>8121</v>
      </c>
      <c r="NYY16438" s="3" t="s">
        <v>30706</v>
      </c>
      <c r="NYZ16438" s="3" t="s">
        <v>8121</v>
      </c>
      <c r="NZA16438" s="3" t="s">
        <v>30706</v>
      </c>
      <c r="NZB16438" s="3" t="s">
        <v>8121</v>
      </c>
      <c r="NZC16438" s="3" t="s">
        <v>30706</v>
      </c>
      <c r="NZD16438" s="3" t="s">
        <v>8121</v>
      </c>
      <c r="NZE16438" s="3" t="s">
        <v>30706</v>
      </c>
      <c r="NZF16438" s="3" t="s">
        <v>8121</v>
      </c>
      <c r="NZG16438" s="3" t="s">
        <v>30706</v>
      </c>
      <c r="NZH16438" s="3" t="s">
        <v>8121</v>
      </c>
      <c r="NZI16438" s="3" t="s">
        <v>30706</v>
      </c>
      <c r="NZJ16438" s="3" t="s">
        <v>8121</v>
      </c>
      <c r="NZK16438" s="3" t="s">
        <v>30706</v>
      </c>
      <c r="NZL16438" s="3" t="s">
        <v>8121</v>
      </c>
      <c r="NZM16438" s="3" t="s">
        <v>30706</v>
      </c>
      <c r="NZN16438" s="3" t="s">
        <v>8121</v>
      </c>
      <c r="NZO16438" s="3" t="s">
        <v>30706</v>
      </c>
      <c r="NZP16438" s="3" t="s">
        <v>8121</v>
      </c>
      <c r="NZQ16438" s="3" t="s">
        <v>30706</v>
      </c>
      <c r="NZR16438" s="3" t="s">
        <v>8121</v>
      </c>
      <c r="NZS16438" s="3" t="s">
        <v>30706</v>
      </c>
      <c r="NZT16438" s="3" t="s">
        <v>8121</v>
      </c>
      <c r="NZU16438" s="3" t="s">
        <v>30706</v>
      </c>
      <c r="NZV16438" s="3" t="s">
        <v>8121</v>
      </c>
      <c r="NZW16438" s="3" t="s">
        <v>30706</v>
      </c>
      <c r="NZX16438" s="3" t="s">
        <v>8121</v>
      </c>
      <c r="NZY16438" s="3" t="s">
        <v>30706</v>
      </c>
      <c r="NZZ16438" s="3" t="s">
        <v>8121</v>
      </c>
      <c r="OAA16438" s="3" t="s">
        <v>30706</v>
      </c>
      <c r="OAB16438" s="3" t="s">
        <v>8121</v>
      </c>
      <c r="OAC16438" s="3" t="s">
        <v>30706</v>
      </c>
      <c r="OAD16438" s="3" t="s">
        <v>8121</v>
      </c>
      <c r="OAE16438" s="3" t="s">
        <v>30706</v>
      </c>
      <c r="OAF16438" s="3" t="s">
        <v>8121</v>
      </c>
      <c r="OAG16438" s="3" t="s">
        <v>30706</v>
      </c>
      <c r="OAH16438" s="3" t="s">
        <v>8121</v>
      </c>
      <c r="OAI16438" s="3" t="s">
        <v>30706</v>
      </c>
      <c r="OAJ16438" s="3" t="s">
        <v>8121</v>
      </c>
      <c r="OAK16438" s="3" t="s">
        <v>30706</v>
      </c>
      <c r="OAL16438" s="3" t="s">
        <v>8121</v>
      </c>
      <c r="OAM16438" s="3" t="s">
        <v>30706</v>
      </c>
      <c r="OAN16438" s="3" t="s">
        <v>8121</v>
      </c>
      <c r="OAO16438" s="3" t="s">
        <v>30706</v>
      </c>
      <c r="OAP16438" s="3" t="s">
        <v>8121</v>
      </c>
      <c r="OAQ16438" s="3" t="s">
        <v>30706</v>
      </c>
      <c r="OAR16438" s="3" t="s">
        <v>8121</v>
      </c>
      <c r="OAS16438" s="3" t="s">
        <v>30706</v>
      </c>
      <c r="OAT16438" s="3" t="s">
        <v>8121</v>
      </c>
      <c r="OAU16438" s="3" t="s">
        <v>30706</v>
      </c>
      <c r="OAV16438" s="3" t="s">
        <v>8121</v>
      </c>
      <c r="OAW16438" s="3" t="s">
        <v>30706</v>
      </c>
      <c r="OAX16438" s="3" t="s">
        <v>8121</v>
      </c>
      <c r="OAY16438" s="3" t="s">
        <v>30706</v>
      </c>
      <c r="OAZ16438" s="3" t="s">
        <v>8121</v>
      </c>
      <c r="OBA16438" s="3" t="s">
        <v>30706</v>
      </c>
      <c r="OBB16438" s="3" t="s">
        <v>8121</v>
      </c>
      <c r="OBC16438" s="3" t="s">
        <v>30706</v>
      </c>
      <c r="OBD16438" s="3" t="s">
        <v>8121</v>
      </c>
      <c r="OBE16438" s="3" t="s">
        <v>30706</v>
      </c>
      <c r="OBF16438" s="3" t="s">
        <v>8121</v>
      </c>
      <c r="OBG16438" s="3" t="s">
        <v>30706</v>
      </c>
      <c r="OBH16438" s="3" t="s">
        <v>8121</v>
      </c>
      <c r="OBI16438" s="3" t="s">
        <v>30706</v>
      </c>
      <c r="OBJ16438" s="3" t="s">
        <v>8121</v>
      </c>
      <c r="OBK16438" s="3" t="s">
        <v>30706</v>
      </c>
      <c r="OBL16438" s="3" t="s">
        <v>8121</v>
      </c>
      <c r="OBM16438" s="3" t="s">
        <v>30706</v>
      </c>
      <c r="OBN16438" s="3" t="s">
        <v>8121</v>
      </c>
      <c r="OBO16438" s="3" t="s">
        <v>30706</v>
      </c>
      <c r="OBP16438" s="3" t="s">
        <v>8121</v>
      </c>
      <c r="OBQ16438" s="3" t="s">
        <v>30706</v>
      </c>
      <c r="OBR16438" s="3" t="s">
        <v>8121</v>
      </c>
      <c r="OBS16438" s="3" t="s">
        <v>30706</v>
      </c>
      <c r="OBT16438" s="3" t="s">
        <v>8121</v>
      </c>
      <c r="OBU16438" s="3" t="s">
        <v>30706</v>
      </c>
      <c r="OBV16438" s="3" t="s">
        <v>8121</v>
      </c>
      <c r="OBW16438" s="3" t="s">
        <v>30706</v>
      </c>
      <c r="OBX16438" s="3" t="s">
        <v>8121</v>
      </c>
      <c r="OBY16438" s="3" t="s">
        <v>30706</v>
      </c>
      <c r="OBZ16438" s="3" t="s">
        <v>8121</v>
      </c>
      <c r="OCA16438" s="3" t="s">
        <v>30706</v>
      </c>
      <c r="OCB16438" s="3" t="s">
        <v>8121</v>
      </c>
      <c r="OCC16438" s="3" t="s">
        <v>30706</v>
      </c>
      <c r="OCD16438" s="3" t="s">
        <v>8121</v>
      </c>
      <c r="OCE16438" s="3" t="s">
        <v>30706</v>
      </c>
      <c r="OCF16438" s="3" t="s">
        <v>8121</v>
      </c>
      <c r="OCG16438" s="3" t="s">
        <v>30706</v>
      </c>
      <c r="OCH16438" s="3" t="s">
        <v>8121</v>
      </c>
      <c r="OCI16438" s="3" t="s">
        <v>30706</v>
      </c>
      <c r="OCJ16438" s="3" t="s">
        <v>8121</v>
      </c>
      <c r="OCK16438" s="3" t="s">
        <v>30706</v>
      </c>
      <c r="OCL16438" s="3" t="s">
        <v>8121</v>
      </c>
      <c r="OCM16438" s="3" t="s">
        <v>30706</v>
      </c>
      <c r="OCN16438" s="3" t="s">
        <v>8121</v>
      </c>
      <c r="OCO16438" s="3" t="s">
        <v>30706</v>
      </c>
      <c r="OCP16438" s="3" t="s">
        <v>8121</v>
      </c>
      <c r="OCQ16438" s="3" t="s">
        <v>30706</v>
      </c>
      <c r="OCR16438" s="3" t="s">
        <v>8121</v>
      </c>
      <c r="OCS16438" s="3" t="s">
        <v>30706</v>
      </c>
      <c r="OCT16438" s="3" t="s">
        <v>8121</v>
      </c>
      <c r="OCU16438" s="3" t="s">
        <v>30706</v>
      </c>
      <c r="OCV16438" s="3" t="s">
        <v>8121</v>
      </c>
      <c r="OCW16438" s="3" t="s">
        <v>30706</v>
      </c>
      <c r="OCX16438" s="3" t="s">
        <v>8121</v>
      </c>
      <c r="OCY16438" s="3" t="s">
        <v>30706</v>
      </c>
      <c r="OCZ16438" s="3" t="s">
        <v>8121</v>
      </c>
      <c r="ODA16438" s="3" t="s">
        <v>30706</v>
      </c>
      <c r="ODB16438" s="3" t="s">
        <v>8121</v>
      </c>
      <c r="ODC16438" s="3" t="s">
        <v>30706</v>
      </c>
      <c r="ODD16438" s="3" t="s">
        <v>8121</v>
      </c>
      <c r="ODE16438" s="3" t="s">
        <v>30706</v>
      </c>
      <c r="ODF16438" s="3" t="s">
        <v>8121</v>
      </c>
      <c r="ODG16438" s="3" t="s">
        <v>30706</v>
      </c>
      <c r="ODH16438" s="3" t="s">
        <v>8121</v>
      </c>
      <c r="ODI16438" s="3" t="s">
        <v>30706</v>
      </c>
      <c r="ODJ16438" s="3" t="s">
        <v>8121</v>
      </c>
      <c r="ODK16438" s="3" t="s">
        <v>30706</v>
      </c>
      <c r="ODL16438" s="3" t="s">
        <v>8121</v>
      </c>
      <c r="ODM16438" s="3" t="s">
        <v>30706</v>
      </c>
      <c r="ODN16438" s="3" t="s">
        <v>8121</v>
      </c>
      <c r="ODO16438" s="3" t="s">
        <v>30706</v>
      </c>
      <c r="ODP16438" s="3" t="s">
        <v>8121</v>
      </c>
      <c r="ODQ16438" s="3" t="s">
        <v>30706</v>
      </c>
      <c r="ODR16438" s="3" t="s">
        <v>8121</v>
      </c>
      <c r="ODS16438" s="3" t="s">
        <v>30706</v>
      </c>
      <c r="ODT16438" s="3" t="s">
        <v>8121</v>
      </c>
      <c r="ODU16438" s="3" t="s">
        <v>30706</v>
      </c>
      <c r="ODV16438" s="3" t="s">
        <v>8121</v>
      </c>
      <c r="ODW16438" s="3" t="s">
        <v>30706</v>
      </c>
      <c r="ODX16438" s="3" t="s">
        <v>8121</v>
      </c>
      <c r="ODY16438" s="3" t="s">
        <v>30706</v>
      </c>
      <c r="ODZ16438" s="3" t="s">
        <v>8121</v>
      </c>
      <c r="OEA16438" s="3" t="s">
        <v>30706</v>
      </c>
      <c r="OEB16438" s="3" t="s">
        <v>8121</v>
      </c>
      <c r="OEC16438" s="3" t="s">
        <v>30706</v>
      </c>
      <c r="OED16438" s="3" t="s">
        <v>8121</v>
      </c>
      <c r="OEE16438" s="3" t="s">
        <v>30706</v>
      </c>
      <c r="OEF16438" s="3" t="s">
        <v>8121</v>
      </c>
      <c r="OEG16438" s="3" t="s">
        <v>30706</v>
      </c>
      <c r="OEH16438" s="3" t="s">
        <v>8121</v>
      </c>
      <c r="OEI16438" s="3" t="s">
        <v>30706</v>
      </c>
      <c r="OEJ16438" s="3" t="s">
        <v>8121</v>
      </c>
      <c r="OEK16438" s="3" t="s">
        <v>30706</v>
      </c>
      <c r="OEL16438" s="3" t="s">
        <v>8121</v>
      </c>
      <c r="OEM16438" s="3" t="s">
        <v>30706</v>
      </c>
      <c r="OEN16438" s="3" t="s">
        <v>8121</v>
      </c>
      <c r="OEO16438" s="3" t="s">
        <v>30706</v>
      </c>
      <c r="OEP16438" s="3" t="s">
        <v>8121</v>
      </c>
      <c r="OEQ16438" s="3" t="s">
        <v>30706</v>
      </c>
      <c r="OER16438" s="3" t="s">
        <v>8121</v>
      </c>
      <c r="OES16438" s="3" t="s">
        <v>30706</v>
      </c>
      <c r="OET16438" s="3" t="s">
        <v>8121</v>
      </c>
      <c r="OEU16438" s="3" t="s">
        <v>30706</v>
      </c>
      <c r="OEV16438" s="3" t="s">
        <v>8121</v>
      </c>
      <c r="OEW16438" s="3" t="s">
        <v>30706</v>
      </c>
      <c r="OEX16438" s="3" t="s">
        <v>8121</v>
      </c>
      <c r="OEY16438" s="3" t="s">
        <v>30706</v>
      </c>
      <c r="OEZ16438" s="3" t="s">
        <v>8121</v>
      </c>
      <c r="OFA16438" s="3" t="s">
        <v>30706</v>
      </c>
      <c r="OFB16438" s="3" t="s">
        <v>8121</v>
      </c>
      <c r="OFC16438" s="3" t="s">
        <v>30706</v>
      </c>
      <c r="OFD16438" s="3" t="s">
        <v>8121</v>
      </c>
      <c r="OFE16438" s="3" t="s">
        <v>30706</v>
      </c>
      <c r="OFF16438" s="3" t="s">
        <v>8121</v>
      </c>
      <c r="OFG16438" s="3" t="s">
        <v>30706</v>
      </c>
      <c r="OFH16438" s="3" t="s">
        <v>8121</v>
      </c>
      <c r="OFI16438" s="3" t="s">
        <v>30706</v>
      </c>
      <c r="OFJ16438" s="3" t="s">
        <v>8121</v>
      </c>
      <c r="OFK16438" s="3" t="s">
        <v>30706</v>
      </c>
      <c r="OFL16438" s="3" t="s">
        <v>8121</v>
      </c>
      <c r="OFM16438" s="3" t="s">
        <v>30706</v>
      </c>
      <c r="OFN16438" s="3" t="s">
        <v>8121</v>
      </c>
      <c r="OFO16438" s="3" t="s">
        <v>30706</v>
      </c>
      <c r="OFP16438" s="3" t="s">
        <v>8121</v>
      </c>
      <c r="OFQ16438" s="3" t="s">
        <v>30706</v>
      </c>
      <c r="OFR16438" s="3" t="s">
        <v>8121</v>
      </c>
      <c r="OFS16438" s="3" t="s">
        <v>30706</v>
      </c>
      <c r="OFT16438" s="3" t="s">
        <v>8121</v>
      </c>
      <c r="OFU16438" s="3" t="s">
        <v>30706</v>
      </c>
      <c r="OFV16438" s="3" t="s">
        <v>8121</v>
      </c>
      <c r="OFW16438" s="3" t="s">
        <v>30706</v>
      </c>
      <c r="OFX16438" s="3" t="s">
        <v>8121</v>
      </c>
      <c r="OFY16438" s="3" t="s">
        <v>30706</v>
      </c>
      <c r="OFZ16438" s="3" t="s">
        <v>8121</v>
      </c>
      <c r="OGA16438" s="3" t="s">
        <v>30706</v>
      </c>
      <c r="OGB16438" s="3" t="s">
        <v>8121</v>
      </c>
      <c r="OGC16438" s="3" t="s">
        <v>30706</v>
      </c>
      <c r="OGD16438" s="3" t="s">
        <v>8121</v>
      </c>
      <c r="OGE16438" s="3" t="s">
        <v>30706</v>
      </c>
      <c r="OGF16438" s="3" t="s">
        <v>8121</v>
      </c>
      <c r="OGG16438" s="3" t="s">
        <v>30706</v>
      </c>
      <c r="OGH16438" s="3" t="s">
        <v>8121</v>
      </c>
      <c r="OGI16438" s="3" t="s">
        <v>30706</v>
      </c>
      <c r="OGJ16438" s="3" t="s">
        <v>8121</v>
      </c>
      <c r="OGK16438" s="3" t="s">
        <v>30706</v>
      </c>
      <c r="OGL16438" s="3" t="s">
        <v>8121</v>
      </c>
      <c r="OGM16438" s="3" t="s">
        <v>30706</v>
      </c>
      <c r="OGN16438" s="3" t="s">
        <v>8121</v>
      </c>
      <c r="OGO16438" s="3" t="s">
        <v>30706</v>
      </c>
      <c r="OGP16438" s="3" t="s">
        <v>8121</v>
      </c>
      <c r="OGQ16438" s="3" t="s">
        <v>30706</v>
      </c>
      <c r="OGR16438" s="3" t="s">
        <v>8121</v>
      </c>
      <c r="OGS16438" s="3" t="s">
        <v>30706</v>
      </c>
      <c r="OGT16438" s="3" t="s">
        <v>8121</v>
      </c>
      <c r="OGU16438" s="3" t="s">
        <v>30706</v>
      </c>
      <c r="OGV16438" s="3" t="s">
        <v>8121</v>
      </c>
      <c r="OGW16438" s="3" t="s">
        <v>30706</v>
      </c>
      <c r="OGX16438" s="3" t="s">
        <v>8121</v>
      </c>
      <c r="OGY16438" s="3" t="s">
        <v>30706</v>
      </c>
      <c r="OGZ16438" s="3" t="s">
        <v>8121</v>
      </c>
      <c r="OHA16438" s="3" t="s">
        <v>30706</v>
      </c>
      <c r="OHB16438" s="3" t="s">
        <v>8121</v>
      </c>
      <c r="OHC16438" s="3" t="s">
        <v>30706</v>
      </c>
      <c r="OHD16438" s="3" t="s">
        <v>8121</v>
      </c>
      <c r="OHE16438" s="3" t="s">
        <v>30706</v>
      </c>
      <c r="OHF16438" s="3" t="s">
        <v>8121</v>
      </c>
      <c r="OHG16438" s="3" t="s">
        <v>30706</v>
      </c>
      <c r="OHH16438" s="3" t="s">
        <v>8121</v>
      </c>
      <c r="OHI16438" s="3" t="s">
        <v>30706</v>
      </c>
      <c r="OHJ16438" s="3" t="s">
        <v>8121</v>
      </c>
      <c r="OHK16438" s="3" t="s">
        <v>30706</v>
      </c>
      <c r="OHL16438" s="3" t="s">
        <v>8121</v>
      </c>
      <c r="OHM16438" s="3" t="s">
        <v>30706</v>
      </c>
      <c r="OHN16438" s="3" t="s">
        <v>8121</v>
      </c>
      <c r="OHO16438" s="3" t="s">
        <v>30706</v>
      </c>
      <c r="OHP16438" s="3" t="s">
        <v>8121</v>
      </c>
      <c r="OHQ16438" s="3" t="s">
        <v>30706</v>
      </c>
      <c r="OHR16438" s="3" t="s">
        <v>8121</v>
      </c>
      <c r="OHS16438" s="3" t="s">
        <v>30706</v>
      </c>
      <c r="OHT16438" s="3" t="s">
        <v>8121</v>
      </c>
      <c r="OHU16438" s="3" t="s">
        <v>30706</v>
      </c>
      <c r="OHV16438" s="3" t="s">
        <v>8121</v>
      </c>
      <c r="OHW16438" s="3" t="s">
        <v>30706</v>
      </c>
      <c r="OHX16438" s="3" t="s">
        <v>8121</v>
      </c>
      <c r="OHY16438" s="3" t="s">
        <v>30706</v>
      </c>
      <c r="OHZ16438" s="3" t="s">
        <v>8121</v>
      </c>
      <c r="OIA16438" s="3" t="s">
        <v>30706</v>
      </c>
      <c r="OIB16438" s="3" t="s">
        <v>8121</v>
      </c>
      <c r="OIC16438" s="3" t="s">
        <v>30706</v>
      </c>
      <c r="OID16438" s="3" t="s">
        <v>8121</v>
      </c>
      <c r="OIE16438" s="3" t="s">
        <v>30706</v>
      </c>
      <c r="OIF16438" s="3" t="s">
        <v>8121</v>
      </c>
      <c r="OIG16438" s="3" t="s">
        <v>30706</v>
      </c>
      <c r="OIH16438" s="3" t="s">
        <v>8121</v>
      </c>
      <c r="OII16438" s="3" t="s">
        <v>30706</v>
      </c>
      <c r="OIJ16438" s="3" t="s">
        <v>8121</v>
      </c>
      <c r="OIK16438" s="3" t="s">
        <v>30706</v>
      </c>
      <c r="OIL16438" s="3" t="s">
        <v>8121</v>
      </c>
      <c r="OIM16438" s="3" t="s">
        <v>30706</v>
      </c>
      <c r="OIN16438" s="3" t="s">
        <v>8121</v>
      </c>
      <c r="OIO16438" s="3" t="s">
        <v>30706</v>
      </c>
      <c r="OIP16438" s="3" t="s">
        <v>8121</v>
      </c>
      <c r="OIQ16438" s="3" t="s">
        <v>30706</v>
      </c>
      <c r="OIR16438" s="3" t="s">
        <v>8121</v>
      </c>
      <c r="OIS16438" s="3" t="s">
        <v>30706</v>
      </c>
      <c r="OIT16438" s="3" t="s">
        <v>8121</v>
      </c>
      <c r="OIU16438" s="3" t="s">
        <v>30706</v>
      </c>
      <c r="OIV16438" s="3" t="s">
        <v>8121</v>
      </c>
      <c r="OIW16438" s="3" t="s">
        <v>30706</v>
      </c>
      <c r="OIX16438" s="3" t="s">
        <v>8121</v>
      </c>
      <c r="OIY16438" s="3" t="s">
        <v>30706</v>
      </c>
      <c r="OIZ16438" s="3" t="s">
        <v>8121</v>
      </c>
      <c r="OJA16438" s="3" t="s">
        <v>30706</v>
      </c>
      <c r="OJB16438" s="3" t="s">
        <v>8121</v>
      </c>
      <c r="OJC16438" s="3" t="s">
        <v>30706</v>
      </c>
      <c r="OJD16438" s="3" t="s">
        <v>8121</v>
      </c>
      <c r="OJE16438" s="3" t="s">
        <v>30706</v>
      </c>
      <c r="OJF16438" s="3" t="s">
        <v>8121</v>
      </c>
      <c r="OJG16438" s="3" t="s">
        <v>30706</v>
      </c>
      <c r="OJH16438" s="3" t="s">
        <v>8121</v>
      </c>
      <c r="OJI16438" s="3" t="s">
        <v>30706</v>
      </c>
      <c r="OJJ16438" s="3" t="s">
        <v>8121</v>
      </c>
      <c r="OJK16438" s="3" t="s">
        <v>30706</v>
      </c>
      <c r="OJL16438" s="3" t="s">
        <v>8121</v>
      </c>
      <c r="OJM16438" s="3" t="s">
        <v>30706</v>
      </c>
      <c r="OJN16438" s="3" t="s">
        <v>8121</v>
      </c>
      <c r="OJO16438" s="3" t="s">
        <v>30706</v>
      </c>
      <c r="OJP16438" s="3" t="s">
        <v>8121</v>
      </c>
      <c r="OJQ16438" s="3" t="s">
        <v>30706</v>
      </c>
      <c r="OJR16438" s="3" t="s">
        <v>8121</v>
      </c>
      <c r="OJS16438" s="3" t="s">
        <v>30706</v>
      </c>
      <c r="OJT16438" s="3" t="s">
        <v>8121</v>
      </c>
      <c r="OJU16438" s="3" t="s">
        <v>30706</v>
      </c>
      <c r="OJV16438" s="3" t="s">
        <v>8121</v>
      </c>
      <c r="OJW16438" s="3" t="s">
        <v>30706</v>
      </c>
      <c r="OJX16438" s="3" t="s">
        <v>8121</v>
      </c>
      <c r="OJY16438" s="3" t="s">
        <v>30706</v>
      </c>
      <c r="OJZ16438" s="3" t="s">
        <v>8121</v>
      </c>
      <c r="OKA16438" s="3" t="s">
        <v>30706</v>
      </c>
      <c r="OKB16438" s="3" t="s">
        <v>8121</v>
      </c>
      <c r="OKC16438" s="3" t="s">
        <v>30706</v>
      </c>
      <c r="OKD16438" s="3" t="s">
        <v>8121</v>
      </c>
      <c r="OKE16438" s="3" t="s">
        <v>30706</v>
      </c>
      <c r="OKF16438" s="3" t="s">
        <v>8121</v>
      </c>
      <c r="OKG16438" s="3" t="s">
        <v>30706</v>
      </c>
      <c r="OKH16438" s="3" t="s">
        <v>8121</v>
      </c>
      <c r="OKI16438" s="3" t="s">
        <v>30706</v>
      </c>
      <c r="OKJ16438" s="3" t="s">
        <v>8121</v>
      </c>
      <c r="OKK16438" s="3" t="s">
        <v>30706</v>
      </c>
      <c r="OKL16438" s="3" t="s">
        <v>8121</v>
      </c>
      <c r="OKM16438" s="3" t="s">
        <v>30706</v>
      </c>
      <c r="OKN16438" s="3" t="s">
        <v>8121</v>
      </c>
      <c r="OKO16438" s="3" t="s">
        <v>30706</v>
      </c>
      <c r="OKP16438" s="3" t="s">
        <v>8121</v>
      </c>
      <c r="OKQ16438" s="3" t="s">
        <v>30706</v>
      </c>
      <c r="OKR16438" s="3" t="s">
        <v>8121</v>
      </c>
      <c r="OKS16438" s="3" t="s">
        <v>30706</v>
      </c>
      <c r="OKT16438" s="3" t="s">
        <v>8121</v>
      </c>
      <c r="OKU16438" s="3" t="s">
        <v>30706</v>
      </c>
      <c r="OKV16438" s="3" t="s">
        <v>8121</v>
      </c>
      <c r="OKW16438" s="3" t="s">
        <v>30706</v>
      </c>
      <c r="OKX16438" s="3" t="s">
        <v>8121</v>
      </c>
      <c r="OKY16438" s="3" t="s">
        <v>30706</v>
      </c>
      <c r="OKZ16438" s="3" t="s">
        <v>8121</v>
      </c>
      <c r="OLA16438" s="3" t="s">
        <v>30706</v>
      </c>
      <c r="OLB16438" s="3" t="s">
        <v>8121</v>
      </c>
      <c r="OLC16438" s="3" t="s">
        <v>30706</v>
      </c>
      <c r="OLD16438" s="3" t="s">
        <v>8121</v>
      </c>
      <c r="OLE16438" s="3" t="s">
        <v>30706</v>
      </c>
      <c r="OLF16438" s="3" t="s">
        <v>8121</v>
      </c>
      <c r="OLG16438" s="3" t="s">
        <v>30706</v>
      </c>
      <c r="OLH16438" s="3" t="s">
        <v>8121</v>
      </c>
      <c r="OLI16438" s="3" t="s">
        <v>30706</v>
      </c>
      <c r="OLJ16438" s="3" t="s">
        <v>8121</v>
      </c>
      <c r="OLK16438" s="3" t="s">
        <v>30706</v>
      </c>
      <c r="OLL16438" s="3" t="s">
        <v>8121</v>
      </c>
      <c r="OLM16438" s="3" t="s">
        <v>30706</v>
      </c>
      <c r="OLN16438" s="3" t="s">
        <v>8121</v>
      </c>
      <c r="OLO16438" s="3" t="s">
        <v>30706</v>
      </c>
      <c r="OLP16438" s="3" t="s">
        <v>8121</v>
      </c>
      <c r="OLQ16438" s="3" t="s">
        <v>30706</v>
      </c>
      <c r="OLR16438" s="3" t="s">
        <v>8121</v>
      </c>
      <c r="OLS16438" s="3" t="s">
        <v>30706</v>
      </c>
      <c r="OLT16438" s="3" t="s">
        <v>8121</v>
      </c>
      <c r="OLU16438" s="3" t="s">
        <v>30706</v>
      </c>
      <c r="OLV16438" s="3" t="s">
        <v>8121</v>
      </c>
      <c r="OLW16438" s="3" t="s">
        <v>30706</v>
      </c>
      <c r="OLX16438" s="3" t="s">
        <v>8121</v>
      </c>
      <c r="OLY16438" s="3" t="s">
        <v>30706</v>
      </c>
      <c r="OLZ16438" s="3" t="s">
        <v>8121</v>
      </c>
      <c r="OMA16438" s="3" t="s">
        <v>30706</v>
      </c>
      <c r="OMB16438" s="3" t="s">
        <v>8121</v>
      </c>
      <c r="OMC16438" s="3" t="s">
        <v>30706</v>
      </c>
      <c r="OMD16438" s="3" t="s">
        <v>8121</v>
      </c>
      <c r="OME16438" s="3" t="s">
        <v>30706</v>
      </c>
      <c r="OMF16438" s="3" t="s">
        <v>8121</v>
      </c>
      <c r="OMG16438" s="3" t="s">
        <v>30706</v>
      </c>
      <c r="OMH16438" s="3" t="s">
        <v>8121</v>
      </c>
      <c r="OMI16438" s="3" t="s">
        <v>30706</v>
      </c>
      <c r="OMJ16438" s="3" t="s">
        <v>8121</v>
      </c>
      <c r="OMK16438" s="3" t="s">
        <v>30706</v>
      </c>
      <c r="OML16438" s="3" t="s">
        <v>8121</v>
      </c>
      <c r="OMM16438" s="3" t="s">
        <v>30706</v>
      </c>
      <c r="OMN16438" s="3" t="s">
        <v>8121</v>
      </c>
      <c r="OMO16438" s="3" t="s">
        <v>30706</v>
      </c>
      <c r="OMP16438" s="3" t="s">
        <v>8121</v>
      </c>
      <c r="OMQ16438" s="3" t="s">
        <v>30706</v>
      </c>
      <c r="OMR16438" s="3" t="s">
        <v>8121</v>
      </c>
      <c r="OMS16438" s="3" t="s">
        <v>30706</v>
      </c>
      <c r="OMT16438" s="3" t="s">
        <v>8121</v>
      </c>
      <c r="OMU16438" s="3" t="s">
        <v>30706</v>
      </c>
      <c r="OMV16438" s="3" t="s">
        <v>8121</v>
      </c>
      <c r="OMW16438" s="3" t="s">
        <v>30706</v>
      </c>
      <c r="OMX16438" s="3" t="s">
        <v>8121</v>
      </c>
      <c r="OMY16438" s="3" t="s">
        <v>30706</v>
      </c>
      <c r="OMZ16438" s="3" t="s">
        <v>8121</v>
      </c>
      <c r="ONA16438" s="3" t="s">
        <v>30706</v>
      </c>
      <c r="ONB16438" s="3" t="s">
        <v>8121</v>
      </c>
      <c r="ONC16438" s="3" t="s">
        <v>30706</v>
      </c>
      <c r="OND16438" s="3" t="s">
        <v>8121</v>
      </c>
      <c r="ONE16438" s="3" t="s">
        <v>30706</v>
      </c>
      <c r="ONF16438" s="3" t="s">
        <v>8121</v>
      </c>
      <c r="ONG16438" s="3" t="s">
        <v>30706</v>
      </c>
      <c r="ONH16438" s="3" t="s">
        <v>8121</v>
      </c>
      <c r="ONI16438" s="3" t="s">
        <v>30706</v>
      </c>
      <c r="ONJ16438" s="3" t="s">
        <v>8121</v>
      </c>
      <c r="ONK16438" s="3" t="s">
        <v>30706</v>
      </c>
      <c r="ONL16438" s="3" t="s">
        <v>8121</v>
      </c>
      <c r="ONM16438" s="3" t="s">
        <v>30706</v>
      </c>
      <c r="ONN16438" s="3" t="s">
        <v>8121</v>
      </c>
      <c r="ONO16438" s="3" t="s">
        <v>30706</v>
      </c>
      <c r="ONP16438" s="3" t="s">
        <v>8121</v>
      </c>
      <c r="ONQ16438" s="3" t="s">
        <v>30706</v>
      </c>
      <c r="ONR16438" s="3" t="s">
        <v>8121</v>
      </c>
      <c r="ONS16438" s="3" t="s">
        <v>30706</v>
      </c>
      <c r="ONT16438" s="3" t="s">
        <v>8121</v>
      </c>
      <c r="ONU16438" s="3" t="s">
        <v>30706</v>
      </c>
      <c r="ONV16438" s="3" t="s">
        <v>8121</v>
      </c>
      <c r="ONW16438" s="3" t="s">
        <v>30706</v>
      </c>
      <c r="ONX16438" s="3" t="s">
        <v>8121</v>
      </c>
      <c r="ONY16438" s="3" t="s">
        <v>30706</v>
      </c>
      <c r="ONZ16438" s="3" t="s">
        <v>8121</v>
      </c>
      <c r="OOA16438" s="3" t="s">
        <v>30706</v>
      </c>
      <c r="OOB16438" s="3" t="s">
        <v>8121</v>
      </c>
      <c r="OOC16438" s="3" t="s">
        <v>30706</v>
      </c>
      <c r="OOD16438" s="3" t="s">
        <v>8121</v>
      </c>
      <c r="OOE16438" s="3" t="s">
        <v>30706</v>
      </c>
      <c r="OOF16438" s="3" t="s">
        <v>8121</v>
      </c>
      <c r="OOG16438" s="3" t="s">
        <v>30706</v>
      </c>
      <c r="OOH16438" s="3" t="s">
        <v>8121</v>
      </c>
      <c r="OOI16438" s="3" t="s">
        <v>30706</v>
      </c>
      <c r="OOJ16438" s="3" t="s">
        <v>8121</v>
      </c>
      <c r="OOK16438" s="3" t="s">
        <v>30706</v>
      </c>
      <c r="OOL16438" s="3" t="s">
        <v>8121</v>
      </c>
      <c r="OOM16438" s="3" t="s">
        <v>30706</v>
      </c>
      <c r="OON16438" s="3" t="s">
        <v>8121</v>
      </c>
      <c r="OOO16438" s="3" t="s">
        <v>30706</v>
      </c>
      <c r="OOP16438" s="3" t="s">
        <v>8121</v>
      </c>
      <c r="OOQ16438" s="3" t="s">
        <v>30706</v>
      </c>
      <c r="OOR16438" s="3" t="s">
        <v>8121</v>
      </c>
      <c r="OOS16438" s="3" t="s">
        <v>30706</v>
      </c>
      <c r="OOT16438" s="3" t="s">
        <v>8121</v>
      </c>
      <c r="OOU16438" s="3" t="s">
        <v>30706</v>
      </c>
      <c r="OOV16438" s="3" t="s">
        <v>8121</v>
      </c>
      <c r="OOW16438" s="3" t="s">
        <v>30706</v>
      </c>
      <c r="OOX16438" s="3" t="s">
        <v>8121</v>
      </c>
      <c r="OOY16438" s="3" t="s">
        <v>30706</v>
      </c>
      <c r="OOZ16438" s="3" t="s">
        <v>8121</v>
      </c>
      <c r="OPA16438" s="3" t="s">
        <v>30706</v>
      </c>
      <c r="OPB16438" s="3" t="s">
        <v>8121</v>
      </c>
      <c r="OPC16438" s="3" t="s">
        <v>30706</v>
      </c>
      <c r="OPD16438" s="3" t="s">
        <v>8121</v>
      </c>
      <c r="OPE16438" s="3" t="s">
        <v>30706</v>
      </c>
      <c r="OPF16438" s="3" t="s">
        <v>8121</v>
      </c>
      <c r="OPG16438" s="3" t="s">
        <v>30706</v>
      </c>
      <c r="OPH16438" s="3" t="s">
        <v>8121</v>
      </c>
      <c r="OPI16438" s="3" t="s">
        <v>30706</v>
      </c>
      <c r="OPJ16438" s="3" t="s">
        <v>8121</v>
      </c>
      <c r="OPK16438" s="3" t="s">
        <v>30706</v>
      </c>
      <c r="OPL16438" s="3" t="s">
        <v>8121</v>
      </c>
      <c r="OPM16438" s="3" t="s">
        <v>30706</v>
      </c>
      <c r="OPN16438" s="3" t="s">
        <v>8121</v>
      </c>
      <c r="OPO16438" s="3" t="s">
        <v>30706</v>
      </c>
      <c r="OPP16438" s="3" t="s">
        <v>8121</v>
      </c>
      <c r="OPQ16438" s="3" t="s">
        <v>30706</v>
      </c>
      <c r="OPR16438" s="3" t="s">
        <v>8121</v>
      </c>
      <c r="OPS16438" s="3" t="s">
        <v>30706</v>
      </c>
      <c r="OPT16438" s="3" t="s">
        <v>8121</v>
      </c>
      <c r="OPU16438" s="3" t="s">
        <v>30706</v>
      </c>
      <c r="OPV16438" s="3" t="s">
        <v>8121</v>
      </c>
      <c r="OPW16438" s="3" t="s">
        <v>30706</v>
      </c>
      <c r="OPX16438" s="3" t="s">
        <v>8121</v>
      </c>
      <c r="OPY16438" s="3" t="s">
        <v>30706</v>
      </c>
      <c r="OPZ16438" s="3" t="s">
        <v>8121</v>
      </c>
      <c r="OQA16438" s="3" t="s">
        <v>30706</v>
      </c>
      <c r="OQB16438" s="3" t="s">
        <v>8121</v>
      </c>
      <c r="OQC16438" s="3" t="s">
        <v>30706</v>
      </c>
      <c r="OQD16438" s="3" t="s">
        <v>8121</v>
      </c>
      <c r="OQE16438" s="3" t="s">
        <v>30706</v>
      </c>
      <c r="OQF16438" s="3" t="s">
        <v>8121</v>
      </c>
      <c r="OQG16438" s="3" t="s">
        <v>30706</v>
      </c>
      <c r="OQH16438" s="3" t="s">
        <v>8121</v>
      </c>
      <c r="OQI16438" s="3" t="s">
        <v>30706</v>
      </c>
      <c r="OQJ16438" s="3" t="s">
        <v>8121</v>
      </c>
      <c r="OQK16438" s="3" t="s">
        <v>30706</v>
      </c>
      <c r="OQL16438" s="3" t="s">
        <v>8121</v>
      </c>
      <c r="OQM16438" s="3" t="s">
        <v>30706</v>
      </c>
      <c r="OQN16438" s="3" t="s">
        <v>8121</v>
      </c>
      <c r="OQO16438" s="3" t="s">
        <v>30706</v>
      </c>
      <c r="OQP16438" s="3" t="s">
        <v>8121</v>
      </c>
      <c r="OQQ16438" s="3" t="s">
        <v>30706</v>
      </c>
      <c r="OQR16438" s="3" t="s">
        <v>8121</v>
      </c>
      <c r="OQS16438" s="3" t="s">
        <v>30706</v>
      </c>
      <c r="OQT16438" s="3" t="s">
        <v>8121</v>
      </c>
      <c r="OQU16438" s="3" t="s">
        <v>30706</v>
      </c>
      <c r="OQV16438" s="3" t="s">
        <v>8121</v>
      </c>
      <c r="OQW16438" s="3" t="s">
        <v>30706</v>
      </c>
      <c r="OQX16438" s="3" t="s">
        <v>8121</v>
      </c>
      <c r="OQY16438" s="3" t="s">
        <v>30706</v>
      </c>
      <c r="OQZ16438" s="3" t="s">
        <v>8121</v>
      </c>
      <c r="ORA16438" s="3" t="s">
        <v>30706</v>
      </c>
      <c r="ORB16438" s="3" t="s">
        <v>8121</v>
      </c>
      <c r="ORC16438" s="3" t="s">
        <v>30706</v>
      </c>
      <c r="ORD16438" s="3" t="s">
        <v>8121</v>
      </c>
      <c r="ORE16438" s="3" t="s">
        <v>30706</v>
      </c>
      <c r="ORF16438" s="3" t="s">
        <v>8121</v>
      </c>
      <c r="ORG16438" s="3" t="s">
        <v>30706</v>
      </c>
      <c r="ORH16438" s="3" t="s">
        <v>8121</v>
      </c>
      <c r="ORI16438" s="3" t="s">
        <v>30706</v>
      </c>
      <c r="ORJ16438" s="3" t="s">
        <v>8121</v>
      </c>
      <c r="ORK16438" s="3" t="s">
        <v>30706</v>
      </c>
      <c r="ORL16438" s="3" t="s">
        <v>8121</v>
      </c>
      <c r="ORM16438" s="3" t="s">
        <v>30706</v>
      </c>
      <c r="ORN16438" s="3" t="s">
        <v>8121</v>
      </c>
      <c r="ORO16438" s="3" t="s">
        <v>30706</v>
      </c>
      <c r="ORP16438" s="3" t="s">
        <v>8121</v>
      </c>
      <c r="ORQ16438" s="3" t="s">
        <v>30706</v>
      </c>
      <c r="ORR16438" s="3" t="s">
        <v>8121</v>
      </c>
      <c r="ORS16438" s="3" t="s">
        <v>30706</v>
      </c>
      <c r="ORT16438" s="3" t="s">
        <v>8121</v>
      </c>
      <c r="ORU16438" s="3" t="s">
        <v>30706</v>
      </c>
      <c r="ORV16438" s="3" t="s">
        <v>8121</v>
      </c>
      <c r="ORW16438" s="3" t="s">
        <v>30706</v>
      </c>
      <c r="ORX16438" s="3" t="s">
        <v>8121</v>
      </c>
      <c r="ORY16438" s="3" t="s">
        <v>30706</v>
      </c>
      <c r="ORZ16438" s="3" t="s">
        <v>8121</v>
      </c>
      <c r="OSA16438" s="3" t="s">
        <v>30706</v>
      </c>
      <c r="OSB16438" s="3" t="s">
        <v>8121</v>
      </c>
      <c r="OSC16438" s="3" t="s">
        <v>30706</v>
      </c>
      <c r="OSD16438" s="3" t="s">
        <v>8121</v>
      </c>
      <c r="OSE16438" s="3" t="s">
        <v>30706</v>
      </c>
      <c r="OSF16438" s="3" t="s">
        <v>8121</v>
      </c>
      <c r="OSG16438" s="3" t="s">
        <v>30706</v>
      </c>
      <c r="OSH16438" s="3" t="s">
        <v>8121</v>
      </c>
      <c r="OSI16438" s="3" t="s">
        <v>30706</v>
      </c>
      <c r="OSJ16438" s="3" t="s">
        <v>8121</v>
      </c>
      <c r="OSK16438" s="3" t="s">
        <v>30706</v>
      </c>
      <c r="OSL16438" s="3" t="s">
        <v>8121</v>
      </c>
      <c r="OSM16438" s="3" t="s">
        <v>30706</v>
      </c>
      <c r="OSN16438" s="3" t="s">
        <v>8121</v>
      </c>
      <c r="OSO16438" s="3" t="s">
        <v>30706</v>
      </c>
      <c r="OSP16438" s="3" t="s">
        <v>8121</v>
      </c>
      <c r="OSQ16438" s="3" t="s">
        <v>30706</v>
      </c>
      <c r="OSR16438" s="3" t="s">
        <v>8121</v>
      </c>
      <c r="OSS16438" s="3" t="s">
        <v>30706</v>
      </c>
      <c r="OST16438" s="3" t="s">
        <v>8121</v>
      </c>
      <c r="OSU16438" s="3" t="s">
        <v>30706</v>
      </c>
      <c r="OSV16438" s="3" t="s">
        <v>8121</v>
      </c>
      <c r="OSW16438" s="3" t="s">
        <v>30706</v>
      </c>
      <c r="OSX16438" s="3" t="s">
        <v>8121</v>
      </c>
      <c r="OSY16438" s="3" t="s">
        <v>30706</v>
      </c>
      <c r="OSZ16438" s="3" t="s">
        <v>8121</v>
      </c>
      <c r="OTA16438" s="3" t="s">
        <v>30706</v>
      </c>
      <c r="OTB16438" s="3" t="s">
        <v>8121</v>
      </c>
      <c r="OTC16438" s="3" t="s">
        <v>30706</v>
      </c>
      <c r="OTD16438" s="3" t="s">
        <v>8121</v>
      </c>
      <c r="OTE16438" s="3" t="s">
        <v>30706</v>
      </c>
      <c r="OTF16438" s="3" t="s">
        <v>8121</v>
      </c>
      <c r="OTG16438" s="3" t="s">
        <v>30706</v>
      </c>
      <c r="OTH16438" s="3" t="s">
        <v>8121</v>
      </c>
      <c r="OTI16438" s="3" t="s">
        <v>30706</v>
      </c>
      <c r="OTJ16438" s="3" t="s">
        <v>8121</v>
      </c>
      <c r="OTK16438" s="3" t="s">
        <v>30706</v>
      </c>
      <c r="OTL16438" s="3" t="s">
        <v>8121</v>
      </c>
      <c r="OTM16438" s="3" t="s">
        <v>30706</v>
      </c>
      <c r="OTN16438" s="3" t="s">
        <v>8121</v>
      </c>
      <c r="OTO16438" s="3" t="s">
        <v>30706</v>
      </c>
      <c r="OTP16438" s="3" t="s">
        <v>8121</v>
      </c>
      <c r="OTQ16438" s="3" t="s">
        <v>30706</v>
      </c>
      <c r="OTR16438" s="3" t="s">
        <v>8121</v>
      </c>
      <c r="OTS16438" s="3" t="s">
        <v>30706</v>
      </c>
      <c r="OTT16438" s="3" t="s">
        <v>8121</v>
      </c>
      <c r="OTU16438" s="3" t="s">
        <v>30706</v>
      </c>
      <c r="OTV16438" s="3" t="s">
        <v>8121</v>
      </c>
      <c r="OTW16438" s="3" t="s">
        <v>30706</v>
      </c>
      <c r="OTX16438" s="3" t="s">
        <v>8121</v>
      </c>
      <c r="OTY16438" s="3" t="s">
        <v>30706</v>
      </c>
      <c r="OTZ16438" s="3" t="s">
        <v>8121</v>
      </c>
      <c r="OUA16438" s="3" t="s">
        <v>30706</v>
      </c>
      <c r="OUB16438" s="3" t="s">
        <v>8121</v>
      </c>
      <c r="OUC16438" s="3" t="s">
        <v>30706</v>
      </c>
      <c r="OUD16438" s="3" t="s">
        <v>8121</v>
      </c>
      <c r="OUE16438" s="3" t="s">
        <v>30706</v>
      </c>
      <c r="OUF16438" s="3" t="s">
        <v>8121</v>
      </c>
      <c r="OUG16438" s="3" t="s">
        <v>30706</v>
      </c>
      <c r="OUH16438" s="3" t="s">
        <v>8121</v>
      </c>
      <c r="OUI16438" s="3" t="s">
        <v>30706</v>
      </c>
      <c r="OUJ16438" s="3" t="s">
        <v>8121</v>
      </c>
      <c r="OUK16438" s="3" t="s">
        <v>30706</v>
      </c>
      <c r="OUL16438" s="3" t="s">
        <v>8121</v>
      </c>
      <c r="OUM16438" s="3" t="s">
        <v>30706</v>
      </c>
      <c r="OUN16438" s="3" t="s">
        <v>8121</v>
      </c>
      <c r="OUO16438" s="3" t="s">
        <v>30706</v>
      </c>
      <c r="OUP16438" s="3" t="s">
        <v>8121</v>
      </c>
      <c r="OUQ16438" s="3" t="s">
        <v>30706</v>
      </c>
      <c r="OUR16438" s="3" t="s">
        <v>8121</v>
      </c>
      <c r="OUS16438" s="3" t="s">
        <v>30706</v>
      </c>
      <c r="OUT16438" s="3" t="s">
        <v>8121</v>
      </c>
      <c r="OUU16438" s="3" t="s">
        <v>30706</v>
      </c>
      <c r="OUV16438" s="3" t="s">
        <v>8121</v>
      </c>
      <c r="OUW16438" s="3" t="s">
        <v>30706</v>
      </c>
      <c r="OUX16438" s="3" t="s">
        <v>8121</v>
      </c>
      <c r="OUY16438" s="3" t="s">
        <v>30706</v>
      </c>
      <c r="OUZ16438" s="3" t="s">
        <v>8121</v>
      </c>
      <c r="OVA16438" s="3" t="s">
        <v>30706</v>
      </c>
      <c r="OVB16438" s="3" t="s">
        <v>8121</v>
      </c>
      <c r="OVC16438" s="3" t="s">
        <v>30706</v>
      </c>
      <c r="OVD16438" s="3" t="s">
        <v>8121</v>
      </c>
      <c r="OVE16438" s="3" t="s">
        <v>30706</v>
      </c>
      <c r="OVF16438" s="3" t="s">
        <v>8121</v>
      </c>
      <c r="OVG16438" s="3" t="s">
        <v>30706</v>
      </c>
      <c r="OVH16438" s="3" t="s">
        <v>8121</v>
      </c>
      <c r="OVI16438" s="3" t="s">
        <v>30706</v>
      </c>
      <c r="OVJ16438" s="3" t="s">
        <v>8121</v>
      </c>
      <c r="OVK16438" s="3" t="s">
        <v>30706</v>
      </c>
      <c r="OVL16438" s="3" t="s">
        <v>8121</v>
      </c>
      <c r="OVM16438" s="3" t="s">
        <v>30706</v>
      </c>
      <c r="OVN16438" s="3" t="s">
        <v>8121</v>
      </c>
      <c r="OVO16438" s="3" t="s">
        <v>30706</v>
      </c>
      <c r="OVP16438" s="3" t="s">
        <v>8121</v>
      </c>
      <c r="OVQ16438" s="3" t="s">
        <v>30706</v>
      </c>
      <c r="OVR16438" s="3" t="s">
        <v>8121</v>
      </c>
      <c r="OVS16438" s="3" t="s">
        <v>30706</v>
      </c>
      <c r="OVT16438" s="3" t="s">
        <v>8121</v>
      </c>
      <c r="OVU16438" s="3" t="s">
        <v>30706</v>
      </c>
      <c r="OVV16438" s="3" t="s">
        <v>8121</v>
      </c>
      <c r="OVW16438" s="3" t="s">
        <v>30706</v>
      </c>
      <c r="OVX16438" s="3" t="s">
        <v>8121</v>
      </c>
      <c r="OVY16438" s="3" t="s">
        <v>30706</v>
      </c>
      <c r="OVZ16438" s="3" t="s">
        <v>8121</v>
      </c>
      <c r="OWA16438" s="3" t="s">
        <v>30706</v>
      </c>
      <c r="OWB16438" s="3" t="s">
        <v>8121</v>
      </c>
      <c r="OWC16438" s="3" t="s">
        <v>30706</v>
      </c>
      <c r="OWD16438" s="3" t="s">
        <v>8121</v>
      </c>
      <c r="OWE16438" s="3" t="s">
        <v>30706</v>
      </c>
      <c r="OWF16438" s="3" t="s">
        <v>8121</v>
      </c>
      <c r="OWG16438" s="3" t="s">
        <v>30706</v>
      </c>
      <c r="OWH16438" s="3" t="s">
        <v>8121</v>
      </c>
      <c r="OWI16438" s="3" t="s">
        <v>30706</v>
      </c>
      <c r="OWJ16438" s="3" t="s">
        <v>8121</v>
      </c>
      <c r="OWK16438" s="3" t="s">
        <v>30706</v>
      </c>
      <c r="OWL16438" s="3" t="s">
        <v>8121</v>
      </c>
      <c r="OWM16438" s="3" t="s">
        <v>30706</v>
      </c>
      <c r="OWN16438" s="3" t="s">
        <v>8121</v>
      </c>
      <c r="OWO16438" s="3" t="s">
        <v>30706</v>
      </c>
      <c r="OWP16438" s="3" t="s">
        <v>8121</v>
      </c>
      <c r="OWQ16438" s="3" t="s">
        <v>30706</v>
      </c>
      <c r="OWR16438" s="3" t="s">
        <v>8121</v>
      </c>
      <c r="OWS16438" s="3" t="s">
        <v>30706</v>
      </c>
      <c r="OWT16438" s="3" t="s">
        <v>8121</v>
      </c>
      <c r="OWU16438" s="3" t="s">
        <v>30706</v>
      </c>
      <c r="OWV16438" s="3" t="s">
        <v>8121</v>
      </c>
      <c r="OWW16438" s="3" t="s">
        <v>30706</v>
      </c>
      <c r="OWX16438" s="3" t="s">
        <v>8121</v>
      </c>
      <c r="OWY16438" s="3" t="s">
        <v>30706</v>
      </c>
      <c r="OWZ16438" s="3" t="s">
        <v>8121</v>
      </c>
      <c r="OXA16438" s="3" t="s">
        <v>30706</v>
      </c>
      <c r="OXB16438" s="3" t="s">
        <v>8121</v>
      </c>
      <c r="OXC16438" s="3" t="s">
        <v>30706</v>
      </c>
      <c r="OXD16438" s="3" t="s">
        <v>8121</v>
      </c>
      <c r="OXE16438" s="3" t="s">
        <v>30706</v>
      </c>
      <c r="OXF16438" s="3" t="s">
        <v>8121</v>
      </c>
      <c r="OXG16438" s="3" t="s">
        <v>30706</v>
      </c>
      <c r="OXH16438" s="3" t="s">
        <v>8121</v>
      </c>
      <c r="OXI16438" s="3" t="s">
        <v>30706</v>
      </c>
      <c r="OXJ16438" s="3" t="s">
        <v>8121</v>
      </c>
      <c r="OXK16438" s="3" t="s">
        <v>30706</v>
      </c>
      <c r="OXL16438" s="3" t="s">
        <v>8121</v>
      </c>
      <c r="OXM16438" s="3" t="s">
        <v>30706</v>
      </c>
      <c r="OXN16438" s="3" t="s">
        <v>8121</v>
      </c>
      <c r="OXO16438" s="3" t="s">
        <v>30706</v>
      </c>
      <c r="OXP16438" s="3" t="s">
        <v>8121</v>
      </c>
      <c r="OXQ16438" s="3" t="s">
        <v>30706</v>
      </c>
      <c r="OXR16438" s="3" t="s">
        <v>8121</v>
      </c>
      <c r="OXS16438" s="3" t="s">
        <v>30706</v>
      </c>
      <c r="OXT16438" s="3" t="s">
        <v>8121</v>
      </c>
      <c r="OXU16438" s="3" t="s">
        <v>30706</v>
      </c>
      <c r="OXV16438" s="3" t="s">
        <v>8121</v>
      </c>
      <c r="OXW16438" s="3" t="s">
        <v>30706</v>
      </c>
      <c r="OXX16438" s="3" t="s">
        <v>8121</v>
      </c>
      <c r="OXY16438" s="3" t="s">
        <v>30706</v>
      </c>
      <c r="OXZ16438" s="3" t="s">
        <v>8121</v>
      </c>
      <c r="OYA16438" s="3" t="s">
        <v>30706</v>
      </c>
      <c r="OYB16438" s="3" t="s">
        <v>8121</v>
      </c>
      <c r="OYC16438" s="3" t="s">
        <v>30706</v>
      </c>
      <c r="OYD16438" s="3" t="s">
        <v>8121</v>
      </c>
      <c r="OYE16438" s="3" t="s">
        <v>30706</v>
      </c>
      <c r="OYF16438" s="3" t="s">
        <v>8121</v>
      </c>
      <c r="OYG16438" s="3" t="s">
        <v>30706</v>
      </c>
      <c r="OYH16438" s="3" t="s">
        <v>8121</v>
      </c>
      <c r="OYI16438" s="3" t="s">
        <v>30706</v>
      </c>
      <c r="OYJ16438" s="3" t="s">
        <v>8121</v>
      </c>
      <c r="OYK16438" s="3" t="s">
        <v>30706</v>
      </c>
      <c r="OYL16438" s="3" t="s">
        <v>8121</v>
      </c>
      <c r="OYM16438" s="3" t="s">
        <v>30706</v>
      </c>
      <c r="OYN16438" s="3" t="s">
        <v>8121</v>
      </c>
      <c r="OYO16438" s="3" t="s">
        <v>30706</v>
      </c>
      <c r="OYP16438" s="3" t="s">
        <v>8121</v>
      </c>
      <c r="OYQ16438" s="3" t="s">
        <v>30706</v>
      </c>
      <c r="OYR16438" s="3" t="s">
        <v>8121</v>
      </c>
      <c r="OYS16438" s="3" t="s">
        <v>30706</v>
      </c>
      <c r="OYT16438" s="3" t="s">
        <v>8121</v>
      </c>
      <c r="OYU16438" s="3" t="s">
        <v>30706</v>
      </c>
      <c r="OYV16438" s="3" t="s">
        <v>8121</v>
      </c>
      <c r="OYW16438" s="3" t="s">
        <v>30706</v>
      </c>
      <c r="OYX16438" s="3" t="s">
        <v>8121</v>
      </c>
      <c r="OYY16438" s="3" t="s">
        <v>30706</v>
      </c>
      <c r="OYZ16438" s="3" t="s">
        <v>8121</v>
      </c>
      <c r="OZA16438" s="3" t="s">
        <v>30706</v>
      </c>
      <c r="OZB16438" s="3" t="s">
        <v>8121</v>
      </c>
      <c r="OZC16438" s="3" t="s">
        <v>30706</v>
      </c>
      <c r="OZD16438" s="3" t="s">
        <v>8121</v>
      </c>
      <c r="OZE16438" s="3" t="s">
        <v>30706</v>
      </c>
      <c r="OZF16438" s="3" t="s">
        <v>8121</v>
      </c>
      <c r="OZG16438" s="3" t="s">
        <v>30706</v>
      </c>
      <c r="OZH16438" s="3" t="s">
        <v>8121</v>
      </c>
      <c r="OZI16438" s="3" t="s">
        <v>30706</v>
      </c>
      <c r="OZJ16438" s="3" t="s">
        <v>8121</v>
      </c>
      <c r="OZK16438" s="3" t="s">
        <v>30706</v>
      </c>
      <c r="OZL16438" s="3" t="s">
        <v>8121</v>
      </c>
      <c r="OZM16438" s="3" t="s">
        <v>30706</v>
      </c>
      <c r="OZN16438" s="3" t="s">
        <v>8121</v>
      </c>
      <c r="OZO16438" s="3" t="s">
        <v>30706</v>
      </c>
      <c r="OZP16438" s="3" t="s">
        <v>8121</v>
      </c>
      <c r="OZQ16438" s="3" t="s">
        <v>30706</v>
      </c>
      <c r="OZR16438" s="3" t="s">
        <v>8121</v>
      </c>
      <c r="OZS16438" s="3" t="s">
        <v>30706</v>
      </c>
      <c r="OZT16438" s="3" t="s">
        <v>8121</v>
      </c>
      <c r="OZU16438" s="3" t="s">
        <v>30706</v>
      </c>
      <c r="OZV16438" s="3" t="s">
        <v>8121</v>
      </c>
      <c r="OZW16438" s="3" t="s">
        <v>30706</v>
      </c>
      <c r="OZX16438" s="3" t="s">
        <v>8121</v>
      </c>
      <c r="OZY16438" s="3" t="s">
        <v>30706</v>
      </c>
      <c r="OZZ16438" s="3" t="s">
        <v>8121</v>
      </c>
      <c r="PAA16438" s="3" t="s">
        <v>30706</v>
      </c>
      <c r="PAB16438" s="3" t="s">
        <v>8121</v>
      </c>
      <c r="PAC16438" s="3" t="s">
        <v>30706</v>
      </c>
      <c r="PAD16438" s="3" t="s">
        <v>8121</v>
      </c>
      <c r="PAE16438" s="3" t="s">
        <v>30706</v>
      </c>
      <c r="PAF16438" s="3" t="s">
        <v>8121</v>
      </c>
      <c r="PAG16438" s="3" t="s">
        <v>30706</v>
      </c>
      <c r="PAH16438" s="3" t="s">
        <v>8121</v>
      </c>
      <c r="PAI16438" s="3" t="s">
        <v>30706</v>
      </c>
      <c r="PAJ16438" s="3" t="s">
        <v>8121</v>
      </c>
      <c r="PAK16438" s="3" t="s">
        <v>30706</v>
      </c>
      <c r="PAL16438" s="3" t="s">
        <v>8121</v>
      </c>
      <c r="PAM16438" s="3" t="s">
        <v>30706</v>
      </c>
      <c r="PAN16438" s="3" t="s">
        <v>8121</v>
      </c>
      <c r="PAO16438" s="3" t="s">
        <v>30706</v>
      </c>
      <c r="PAP16438" s="3" t="s">
        <v>8121</v>
      </c>
      <c r="PAQ16438" s="3" t="s">
        <v>30706</v>
      </c>
      <c r="PAR16438" s="3" t="s">
        <v>8121</v>
      </c>
      <c r="PAS16438" s="3" t="s">
        <v>30706</v>
      </c>
      <c r="PAT16438" s="3" t="s">
        <v>8121</v>
      </c>
      <c r="PAU16438" s="3" t="s">
        <v>30706</v>
      </c>
      <c r="PAV16438" s="3" t="s">
        <v>8121</v>
      </c>
      <c r="PAW16438" s="3" t="s">
        <v>30706</v>
      </c>
      <c r="PAX16438" s="3" t="s">
        <v>8121</v>
      </c>
      <c r="PAY16438" s="3" t="s">
        <v>30706</v>
      </c>
      <c r="PAZ16438" s="3" t="s">
        <v>8121</v>
      </c>
      <c r="PBA16438" s="3" t="s">
        <v>30706</v>
      </c>
      <c r="PBB16438" s="3" t="s">
        <v>8121</v>
      </c>
      <c r="PBC16438" s="3" t="s">
        <v>30706</v>
      </c>
      <c r="PBD16438" s="3" t="s">
        <v>8121</v>
      </c>
      <c r="PBE16438" s="3" t="s">
        <v>30706</v>
      </c>
      <c r="PBF16438" s="3" t="s">
        <v>8121</v>
      </c>
      <c r="PBG16438" s="3" t="s">
        <v>30706</v>
      </c>
      <c r="PBH16438" s="3" t="s">
        <v>8121</v>
      </c>
      <c r="PBI16438" s="3" t="s">
        <v>30706</v>
      </c>
      <c r="PBJ16438" s="3" t="s">
        <v>8121</v>
      </c>
      <c r="PBK16438" s="3" t="s">
        <v>30706</v>
      </c>
      <c r="PBL16438" s="3" t="s">
        <v>8121</v>
      </c>
      <c r="PBM16438" s="3" t="s">
        <v>30706</v>
      </c>
      <c r="PBN16438" s="3" t="s">
        <v>8121</v>
      </c>
      <c r="PBO16438" s="3" t="s">
        <v>30706</v>
      </c>
      <c r="PBP16438" s="3" t="s">
        <v>8121</v>
      </c>
      <c r="PBQ16438" s="3" t="s">
        <v>30706</v>
      </c>
      <c r="PBR16438" s="3" t="s">
        <v>8121</v>
      </c>
      <c r="PBS16438" s="3" t="s">
        <v>30706</v>
      </c>
      <c r="PBT16438" s="3" t="s">
        <v>8121</v>
      </c>
      <c r="PBU16438" s="3" t="s">
        <v>30706</v>
      </c>
      <c r="PBV16438" s="3" t="s">
        <v>8121</v>
      </c>
      <c r="PBW16438" s="3" t="s">
        <v>30706</v>
      </c>
      <c r="PBX16438" s="3" t="s">
        <v>8121</v>
      </c>
      <c r="PBY16438" s="3" t="s">
        <v>30706</v>
      </c>
      <c r="PBZ16438" s="3" t="s">
        <v>8121</v>
      </c>
      <c r="PCA16438" s="3" t="s">
        <v>30706</v>
      </c>
      <c r="PCB16438" s="3" t="s">
        <v>8121</v>
      </c>
      <c r="PCC16438" s="3" t="s">
        <v>30706</v>
      </c>
      <c r="PCD16438" s="3" t="s">
        <v>8121</v>
      </c>
      <c r="PCE16438" s="3" t="s">
        <v>30706</v>
      </c>
      <c r="PCF16438" s="3" t="s">
        <v>8121</v>
      </c>
      <c r="PCG16438" s="3" t="s">
        <v>30706</v>
      </c>
      <c r="PCH16438" s="3" t="s">
        <v>8121</v>
      </c>
      <c r="PCI16438" s="3" t="s">
        <v>30706</v>
      </c>
      <c r="PCJ16438" s="3" t="s">
        <v>8121</v>
      </c>
      <c r="PCK16438" s="3" t="s">
        <v>30706</v>
      </c>
      <c r="PCL16438" s="3" t="s">
        <v>8121</v>
      </c>
      <c r="PCM16438" s="3" t="s">
        <v>30706</v>
      </c>
      <c r="PCN16438" s="3" t="s">
        <v>8121</v>
      </c>
      <c r="PCO16438" s="3" t="s">
        <v>30706</v>
      </c>
      <c r="PCP16438" s="3" t="s">
        <v>8121</v>
      </c>
      <c r="PCQ16438" s="3" t="s">
        <v>30706</v>
      </c>
      <c r="PCR16438" s="3" t="s">
        <v>8121</v>
      </c>
      <c r="PCS16438" s="3" t="s">
        <v>30706</v>
      </c>
      <c r="PCT16438" s="3" t="s">
        <v>8121</v>
      </c>
      <c r="PCU16438" s="3" t="s">
        <v>30706</v>
      </c>
      <c r="PCV16438" s="3" t="s">
        <v>8121</v>
      </c>
      <c r="PCW16438" s="3" t="s">
        <v>30706</v>
      </c>
      <c r="PCX16438" s="3" t="s">
        <v>8121</v>
      </c>
      <c r="PCY16438" s="3" t="s">
        <v>30706</v>
      </c>
      <c r="PCZ16438" s="3" t="s">
        <v>8121</v>
      </c>
      <c r="PDA16438" s="3" t="s">
        <v>30706</v>
      </c>
      <c r="PDB16438" s="3" t="s">
        <v>8121</v>
      </c>
      <c r="PDC16438" s="3" t="s">
        <v>30706</v>
      </c>
      <c r="PDD16438" s="3" t="s">
        <v>8121</v>
      </c>
      <c r="PDE16438" s="3" t="s">
        <v>30706</v>
      </c>
      <c r="PDF16438" s="3" t="s">
        <v>8121</v>
      </c>
      <c r="PDG16438" s="3" t="s">
        <v>30706</v>
      </c>
      <c r="PDH16438" s="3" t="s">
        <v>8121</v>
      </c>
      <c r="PDI16438" s="3" t="s">
        <v>30706</v>
      </c>
      <c r="PDJ16438" s="3" t="s">
        <v>8121</v>
      </c>
      <c r="PDK16438" s="3" t="s">
        <v>30706</v>
      </c>
      <c r="PDL16438" s="3" t="s">
        <v>8121</v>
      </c>
      <c r="PDM16438" s="3" t="s">
        <v>30706</v>
      </c>
      <c r="PDN16438" s="3" t="s">
        <v>8121</v>
      </c>
      <c r="PDO16438" s="3" t="s">
        <v>30706</v>
      </c>
      <c r="PDP16438" s="3" t="s">
        <v>8121</v>
      </c>
      <c r="PDQ16438" s="3" t="s">
        <v>30706</v>
      </c>
      <c r="PDR16438" s="3" t="s">
        <v>8121</v>
      </c>
      <c r="PDS16438" s="3" t="s">
        <v>30706</v>
      </c>
      <c r="PDT16438" s="3" t="s">
        <v>8121</v>
      </c>
      <c r="PDU16438" s="3" t="s">
        <v>30706</v>
      </c>
      <c r="PDV16438" s="3" t="s">
        <v>8121</v>
      </c>
      <c r="PDW16438" s="3" t="s">
        <v>30706</v>
      </c>
      <c r="PDX16438" s="3" t="s">
        <v>8121</v>
      </c>
      <c r="PDY16438" s="3" t="s">
        <v>30706</v>
      </c>
      <c r="PDZ16438" s="3" t="s">
        <v>8121</v>
      </c>
      <c r="PEA16438" s="3" t="s">
        <v>30706</v>
      </c>
      <c r="PEB16438" s="3" t="s">
        <v>8121</v>
      </c>
      <c r="PEC16438" s="3" t="s">
        <v>30706</v>
      </c>
      <c r="PED16438" s="3" t="s">
        <v>8121</v>
      </c>
      <c r="PEE16438" s="3" t="s">
        <v>30706</v>
      </c>
      <c r="PEF16438" s="3" t="s">
        <v>8121</v>
      </c>
      <c r="PEG16438" s="3" t="s">
        <v>30706</v>
      </c>
      <c r="PEH16438" s="3" t="s">
        <v>8121</v>
      </c>
      <c r="PEI16438" s="3" t="s">
        <v>30706</v>
      </c>
      <c r="PEJ16438" s="3" t="s">
        <v>8121</v>
      </c>
      <c r="PEK16438" s="3" t="s">
        <v>30706</v>
      </c>
      <c r="PEL16438" s="3" t="s">
        <v>8121</v>
      </c>
      <c r="PEM16438" s="3" t="s">
        <v>30706</v>
      </c>
      <c r="PEN16438" s="3" t="s">
        <v>8121</v>
      </c>
      <c r="PEO16438" s="3" t="s">
        <v>30706</v>
      </c>
      <c r="PEP16438" s="3" t="s">
        <v>8121</v>
      </c>
      <c r="PEQ16438" s="3" t="s">
        <v>30706</v>
      </c>
      <c r="PER16438" s="3" t="s">
        <v>8121</v>
      </c>
      <c r="PES16438" s="3" t="s">
        <v>30706</v>
      </c>
      <c r="PET16438" s="3" t="s">
        <v>8121</v>
      </c>
      <c r="PEU16438" s="3" t="s">
        <v>30706</v>
      </c>
      <c r="PEV16438" s="3" t="s">
        <v>8121</v>
      </c>
      <c r="PEW16438" s="3" t="s">
        <v>30706</v>
      </c>
      <c r="PEX16438" s="3" t="s">
        <v>8121</v>
      </c>
      <c r="PEY16438" s="3" t="s">
        <v>30706</v>
      </c>
      <c r="PEZ16438" s="3" t="s">
        <v>8121</v>
      </c>
      <c r="PFA16438" s="3" t="s">
        <v>30706</v>
      </c>
      <c r="PFB16438" s="3" t="s">
        <v>8121</v>
      </c>
      <c r="PFC16438" s="3" t="s">
        <v>30706</v>
      </c>
      <c r="PFD16438" s="3" t="s">
        <v>8121</v>
      </c>
      <c r="PFE16438" s="3" t="s">
        <v>30706</v>
      </c>
      <c r="PFF16438" s="3" t="s">
        <v>8121</v>
      </c>
      <c r="PFG16438" s="3" t="s">
        <v>30706</v>
      </c>
      <c r="PFH16438" s="3" t="s">
        <v>8121</v>
      </c>
      <c r="PFI16438" s="3" t="s">
        <v>30706</v>
      </c>
      <c r="PFJ16438" s="3" t="s">
        <v>8121</v>
      </c>
      <c r="PFK16438" s="3" t="s">
        <v>30706</v>
      </c>
      <c r="PFL16438" s="3" t="s">
        <v>8121</v>
      </c>
      <c r="PFM16438" s="3" t="s">
        <v>30706</v>
      </c>
      <c r="PFN16438" s="3" t="s">
        <v>8121</v>
      </c>
      <c r="PFO16438" s="3" t="s">
        <v>30706</v>
      </c>
      <c r="PFP16438" s="3" t="s">
        <v>8121</v>
      </c>
      <c r="PFQ16438" s="3" t="s">
        <v>30706</v>
      </c>
      <c r="PFR16438" s="3" t="s">
        <v>8121</v>
      </c>
      <c r="PFS16438" s="3" t="s">
        <v>30706</v>
      </c>
      <c r="PFT16438" s="3" t="s">
        <v>8121</v>
      </c>
      <c r="PFU16438" s="3" t="s">
        <v>30706</v>
      </c>
      <c r="PFV16438" s="3" t="s">
        <v>8121</v>
      </c>
      <c r="PFW16438" s="3" t="s">
        <v>30706</v>
      </c>
      <c r="PFX16438" s="3" t="s">
        <v>8121</v>
      </c>
      <c r="PFY16438" s="3" t="s">
        <v>30706</v>
      </c>
      <c r="PFZ16438" s="3" t="s">
        <v>8121</v>
      </c>
      <c r="PGA16438" s="3" t="s">
        <v>30706</v>
      </c>
      <c r="PGB16438" s="3" t="s">
        <v>8121</v>
      </c>
      <c r="PGC16438" s="3" t="s">
        <v>30706</v>
      </c>
      <c r="PGD16438" s="3" t="s">
        <v>8121</v>
      </c>
      <c r="PGE16438" s="3" t="s">
        <v>30706</v>
      </c>
      <c r="PGF16438" s="3" t="s">
        <v>8121</v>
      </c>
      <c r="PGG16438" s="3" t="s">
        <v>30706</v>
      </c>
      <c r="PGH16438" s="3" t="s">
        <v>8121</v>
      </c>
      <c r="PGI16438" s="3" t="s">
        <v>30706</v>
      </c>
      <c r="PGJ16438" s="3" t="s">
        <v>8121</v>
      </c>
      <c r="PGK16438" s="3" t="s">
        <v>30706</v>
      </c>
      <c r="PGL16438" s="3" t="s">
        <v>8121</v>
      </c>
      <c r="PGM16438" s="3" t="s">
        <v>30706</v>
      </c>
      <c r="PGN16438" s="3" t="s">
        <v>8121</v>
      </c>
      <c r="PGO16438" s="3" t="s">
        <v>30706</v>
      </c>
      <c r="PGP16438" s="3" t="s">
        <v>8121</v>
      </c>
      <c r="PGQ16438" s="3" t="s">
        <v>30706</v>
      </c>
      <c r="PGR16438" s="3" t="s">
        <v>8121</v>
      </c>
      <c r="PGS16438" s="3" t="s">
        <v>30706</v>
      </c>
      <c r="PGT16438" s="3" t="s">
        <v>8121</v>
      </c>
      <c r="PGU16438" s="3" t="s">
        <v>30706</v>
      </c>
      <c r="PGV16438" s="3" t="s">
        <v>8121</v>
      </c>
      <c r="PGW16438" s="3" t="s">
        <v>30706</v>
      </c>
      <c r="PGX16438" s="3" t="s">
        <v>8121</v>
      </c>
      <c r="PGY16438" s="3" t="s">
        <v>30706</v>
      </c>
      <c r="PGZ16438" s="3" t="s">
        <v>8121</v>
      </c>
      <c r="PHA16438" s="3" t="s">
        <v>30706</v>
      </c>
      <c r="PHB16438" s="3" t="s">
        <v>8121</v>
      </c>
      <c r="PHC16438" s="3" t="s">
        <v>30706</v>
      </c>
      <c r="PHD16438" s="3" t="s">
        <v>8121</v>
      </c>
      <c r="PHE16438" s="3" t="s">
        <v>30706</v>
      </c>
      <c r="PHF16438" s="3" t="s">
        <v>8121</v>
      </c>
      <c r="PHG16438" s="3" t="s">
        <v>30706</v>
      </c>
      <c r="PHH16438" s="3" t="s">
        <v>8121</v>
      </c>
      <c r="PHI16438" s="3" t="s">
        <v>30706</v>
      </c>
      <c r="PHJ16438" s="3" t="s">
        <v>8121</v>
      </c>
      <c r="PHK16438" s="3" t="s">
        <v>30706</v>
      </c>
      <c r="PHL16438" s="3" t="s">
        <v>8121</v>
      </c>
      <c r="PHM16438" s="3" t="s">
        <v>30706</v>
      </c>
      <c r="PHN16438" s="3" t="s">
        <v>8121</v>
      </c>
      <c r="PHO16438" s="3" t="s">
        <v>30706</v>
      </c>
      <c r="PHP16438" s="3" t="s">
        <v>8121</v>
      </c>
      <c r="PHQ16438" s="3" t="s">
        <v>30706</v>
      </c>
      <c r="PHR16438" s="3" t="s">
        <v>8121</v>
      </c>
      <c r="PHS16438" s="3" t="s">
        <v>30706</v>
      </c>
      <c r="PHT16438" s="3" t="s">
        <v>8121</v>
      </c>
      <c r="PHU16438" s="3" t="s">
        <v>30706</v>
      </c>
      <c r="PHV16438" s="3" t="s">
        <v>8121</v>
      </c>
      <c r="PHW16438" s="3" t="s">
        <v>30706</v>
      </c>
      <c r="PHX16438" s="3" t="s">
        <v>8121</v>
      </c>
      <c r="PHY16438" s="3" t="s">
        <v>30706</v>
      </c>
      <c r="PHZ16438" s="3" t="s">
        <v>8121</v>
      </c>
      <c r="PIA16438" s="3" t="s">
        <v>30706</v>
      </c>
      <c r="PIB16438" s="3" t="s">
        <v>8121</v>
      </c>
      <c r="PIC16438" s="3" t="s">
        <v>30706</v>
      </c>
      <c r="PID16438" s="3" t="s">
        <v>8121</v>
      </c>
      <c r="PIE16438" s="3" t="s">
        <v>30706</v>
      </c>
      <c r="PIF16438" s="3" t="s">
        <v>8121</v>
      </c>
      <c r="PIG16438" s="3" t="s">
        <v>30706</v>
      </c>
      <c r="PIH16438" s="3" t="s">
        <v>8121</v>
      </c>
      <c r="PII16438" s="3" t="s">
        <v>30706</v>
      </c>
      <c r="PIJ16438" s="3" t="s">
        <v>8121</v>
      </c>
      <c r="PIK16438" s="3" t="s">
        <v>30706</v>
      </c>
      <c r="PIL16438" s="3" t="s">
        <v>8121</v>
      </c>
      <c r="PIM16438" s="3" t="s">
        <v>30706</v>
      </c>
      <c r="PIN16438" s="3" t="s">
        <v>8121</v>
      </c>
      <c r="PIO16438" s="3" t="s">
        <v>30706</v>
      </c>
      <c r="PIP16438" s="3" t="s">
        <v>8121</v>
      </c>
      <c r="PIQ16438" s="3" t="s">
        <v>30706</v>
      </c>
      <c r="PIR16438" s="3" t="s">
        <v>8121</v>
      </c>
      <c r="PIS16438" s="3" t="s">
        <v>30706</v>
      </c>
      <c r="PIT16438" s="3" t="s">
        <v>8121</v>
      </c>
      <c r="PIU16438" s="3" t="s">
        <v>30706</v>
      </c>
      <c r="PIV16438" s="3" t="s">
        <v>8121</v>
      </c>
      <c r="PIW16438" s="3" t="s">
        <v>30706</v>
      </c>
      <c r="PIX16438" s="3" t="s">
        <v>8121</v>
      </c>
      <c r="PIY16438" s="3" t="s">
        <v>30706</v>
      </c>
      <c r="PIZ16438" s="3" t="s">
        <v>8121</v>
      </c>
      <c r="PJA16438" s="3" t="s">
        <v>30706</v>
      </c>
      <c r="PJB16438" s="3" t="s">
        <v>8121</v>
      </c>
      <c r="PJC16438" s="3" t="s">
        <v>30706</v>
      </c>
      <c r="PJD16438" s="3" t="s">
        <v>8121</v>
      </c>
      <c r="PJE16438" s="3" t="s">
        <v>30706</v>
      </c>
      <c r="PJF16438" s="3" t="s">
        <v>8121</v>
      </c>
      <c r="PJG16438" s="3" t="s">
        <v>30706</v>
      </c>
      <c r="PJH16438" s="3" t="s">
        <v>8121</v>
      </c>
      <c r="PJI16438" s="3" t="s">
        <v>30706</v>
      </c>
      <c r="PJJ16438" s="3" t="s">
        <v>8121</v>
      </c>
      <c r="PJK16438" s="3" t="s">
        <v>30706</v>
      </c>
      <c r="PJL16438" s="3" t="s">
        <v>8121</v>
      </c>
      <c r="PJM16438" s="3" t="s">
        <v>30706</v>
      </c>
      <c r="PJN16438" s="3" t="s">
        <v>8121</v>
      </c>
      <c r="PJO16438" s="3" t="s">
        <v>30706</v>
      </c>
      <c r="PJP16438" s="3" t="s">
        <v>8121</v>
      </c>
      <c r="PJQ16438" s="3" t="s">
        <v>30706</v>
      </c>
      <c r="PJR16438" s="3" t="s">
        <v>8121</v>
      </c>
      <c r="PJS16438" s="3" t="s">
        <v>30706</v>
      </c>
      <c r="PJT16438" s="3" t="s">
        <v>8121</v>
      </c>
      <c r="PJU16438" s="3" t="s">
        <v>30706</v>
      </c>
      <c r="PJV16438" s="3" t="s">
        <v>8121</v>
      </c>
      <c r="PJW16438" s="3" t="s">
        <v>30706</v>
      </c>
      <c r="PJX16438" s="3" t="s">
        <v>8121</v>
      </c>
      <c r="PJY16438" s="3" t="s">
        <v>30706</v>
      </c>
      <c r="PJZ16438" s="3" t="s">
        <v>8121</v>
      </c>
      <c r="PKA16438" s="3" t="s">
        <v>30706</v>
      </c>
      <c r="PKB16438" s="3" t="s">
        <v>8121</v>
      </c>
      <c r="PKC16438" s="3" t="s">
        <v>30706</v>
      </c>
      <c r="PKD16438" s="3" t="s">
        <v>8121</v>
      </c>
      <c r="PKE16438" s="3" t="s">
        <v>30706</v>
      </c>
      <c r="PKF16438" s="3" t="s">
        <v>8121</v>
      </c>
      <c r="PKG16438" s="3" t="s">
        <v>30706</v>
      </c>
      <c r="PKH16438" s="3" t="s">
        <v>8121</v>
      </c>
      <c r="PKI16438" s="3" t="s">
        <v>30706</v>
      </c>
      <c r="PKJ16438" s="3" t="s">
        <v>8121</v>
      </c>
      <c r="PKK16438" s="3" t="s">
        <v>30706</v>
      </c>
      <c r="PKL16438" s="3" t="s">
        <v>8121</v>
      </c>
      <c r="PKM16438" s="3" t="s">
        <v>30706</v>
      </c>
      <c r="PKN16438" s="3" t="s">
        <v>8121</v>
      </c>
      <c r="PKO16438" s="3" t="s">
        <v>30706</v>
      </c>
      <c r="PKP16438" s="3" t="s">
        <v>8121</v>
      </c>
      <c r="PKQ16438" s="3" t="s">
        <v>30706</v>
      </c>
      <c r="PKR16438" s="3" t="s">
        <v>8121</v>
      </c>
      <c r="PKS16438" s="3" t="s">
        <v>30706</v>
      </c>
      <c r="PKT16438" s="3" t="s">
        <v>8121</v>
      </c>
      <c r="PKU16438" s="3" t="s">
        <v>30706</v>
      </c>
      <c r="PKV16438" s="3" t="s">
        <v>8121</v>
      </c>
      <c r="PKW16438" s="3" t="s">
        <v>30706</v>
      </c>
      <c r="PKX16438" s="3" t="s">
        <v>8121</v>
      </c>
      <c r="PKY16438" s="3" t="s">
        <v>30706</v>
      </c>
      <c r="PKZ16438" s="3" t="s">
        <v>8121</v>
      </c>
      <c r="PLA16438" s="3" t="s">
        <v>30706</v>
      </c>
      <c r="PLB16438" s="3" t="s">
        <v>8121</v>
      </c>
      <c r="PLC16438" s="3" t="s">
        <v>30706</v>
      </c>
      <c r="PLD16438" s="3" t="s">
        <v>8121</v>
      </c>
      <c r="PLE16438" s="3" t="s">
        <v>30706</v>
      </c>
      <c r="PLF16438" s="3" t="s">
        <v>8121</v>
      </c>
      <c r="PLG16438" s="3" t="s">
        <v>30706</v>
      </c>
      <c r="PLH16438" s="3" t="s">
        <v>8121</v>
      </c>
      <c r="PLI16438" s="3" t="s">
        <v>30706</v>
      </c>
      <c r="PLJ16438" s="3" t="s">
        <v>8121</v>
      </c>
      <c r="PLK16438" s="3" t="s">
        <v>30706</v>
      </c>
      <c r="PLL16438" s="3" t="s">
        <v>8121</v>
      </c>
      <c r="PLM16438" s="3" t="s">
        <v>30706</v>
      </c>
      <c r="PLN16438" s="3" t="s">
        <v>8121</v>
      </c>
      <c r="PLO16438" s="3" t="s">
        <v>30706</v>
      </c>
      <c r="PLP16438" s="3" t="s">
        <v>8121</v>
      </c>
      <c r="PLQ16438" s="3" t="s">
        <v>30706</v>
      </c>
      <c r="PLR16438" s="3" t="s">
        <v>8121</v>
      </c>
      <c r="PLS16438" s="3" t="s">
        <v>30706</v>
      </c>
      <c r="PLT16438" s="3" t="s">
        <v>8121</v>
      </c>
      <c r="PLU16438" s="3" t="s">
        <v>30706</v>
      </c>
      <c r="PLV16438" s="3" t="s">
        <v>8121</v>
      </c>
      <c r="PLW16438" s="3" t="s">
        <v>30706</v>
      </c>
      <c r="PLX16438" s="3" t="s">
        <v>8121</v>
      </c>
      <c r="PLY16438" s="3" t="s">
        <v>30706</v>
      </c>
      <c r="PLZ16438" s="3" t="s">
        <v>8121</v>
      </c>
      <c r="PMA16438" s="3" t="s">
        <v>30706</v>
      </c>
      <c r="PMB16438" s="3" t="s">
        <v>8121</v>
      </c>
      <c r="PMC16438" s="3" t="s">
        <v>30706</v>
      </c>
      <c r="PMD16438" s="3" t="s">
        <v>8121</v>
      </c>
      <c r="PME16438" s="3" t="s">
        <v>30706</v>
      </c>
      <c r="PMF16438" s="3" t="s">
        <v>8121</v>
      </c>
      <c r="PMG16438" s="3" t="s">
        <v>30706</v>
      </c>
      <c r="PMH16438" s="3" t="s">
        <v>8121</v>
      </c>
      <c r="PMI16438" s="3" t="s">
        <v>30706</v>
      </c>
      <c r="PMJ16438" s="3" t="s">
        <v>8121</v>
      </c>
      <c r="PMK16438" s="3" t="s">
        <v>30706</v>
      </c>
      <c r="PML16438" s="3" t="s">
        <v>8121</v>
      </c>
      <c r="PMM16438" s="3" t="s">
        <v>30706</v>
      </c>
      <c r="PMN16438" s="3" t="s">
        <v>8121</v>
      </c>
      <c r="PMO16438" s="3" t="s">
        <v>30706</v>
      </c>
      <c r="PMP16438" s="3" t="s">
        <v>8121</v>
      </c>
      <c r="PMQ16438" s="3" t="s">
        <v>30706</v>
      </c>
      <c r="PMR16438" s="3" t="s">
        <v>8121</v>
      </c>
      <c r="PMS16438" s="3" t="s">
        <v>30706</v>
      </c>
      <c r="PMT16438" s="3" t="s">
        <v>8121</v>
      </c>
      <c r="PMU16438" s="3" t="s">
        <v>30706</v>
      </c>
      <c r="PMV16438" s="3" t="s">
        <v>8121</v>
      </c>
      <c r="PMW16438" s="3" t="s">
        <v>30706</v>
      </c>
      <c r="PMX16438" s="3" t="s">
        <v>8121</v>
      </c>
      <c r="PMY16438" s="3" t="s">
        <v>30706</v>
      </c>
      <c r="PMZ16438" s="3" t="s">
        <v>8121</v>
      </c>
      <c r="PNA16438" s="3" t="s">
        <v>30706</v>
      </c>
      <c r="PNB16438" s="3" t="s">
        <v>8121</v>
      </c>
      <c r="PNC16438" s="3" t="s">
        <v>30706</v>
      </c>
      <c r="PND16438" s="3" t="s">
        <v>8121</v>
      </c>
      <c r="PNE16438" s="3" t="s">
        <v>30706</v>
      </c>
      <c r="PNF16438" s="3" t="s">
        <v>8121</v>
      </c>
      <c r="PNG16438" s="3" t="s">
        <v>30706</v>
      </c>
      <c r="PNH16438" s="3" t="s">
        <v>8121</v>
      </c>
      <c r="PNI16438" s="3" t="s">
        <v>30706</v>
      </c>
      <c r="PNJ16438" s="3" t="s">
        <v>8121</v>
      </c>
      <c r="PNK16438" s="3" t="s">
        <v>30706</v>
      </c>
      <c r="PNL16438" s="3" t="s">
        <v>8121</v>
      </c>
      <c r="PNM16438" s="3" t="s">
        <v>30706</v>
      </c>
      <c r="PNN16438" s="3" t="s">
        <v>8121</v>
      </c>
      <c r="PNO16438" s="3" t="s">
        <v>30706</v>
      </c>
      <c r="PNP16438" s="3" t="s">
        <v>8121</v>
      </c>
      <c r="PNQ16438" s="3" t="s">
        <v>30706</v>
      </c>
      <c r="PNR16438" s="3" t="s">
        <v>8121</v>
      </c>
      <c r="PNS16438" s="3" t="s">
        <v>30706</v>
      </c>
      <c r="PNT16438" s="3" t="s">
        <v>8121</v>
      </c>
      <c r="PNU16438" s="3" t="s">
        <v>30706</v>
      </c>
      <c r="PNV16438" s="3" t="s">
        <v>8121</v>
      </c>
      <c r="PNW16438" s="3" t="s">
        <v>30706</v>
      </c>
      <c r="PNX16438" s="3" t="s">
        <v>8121</v>
      </c>
      <c r="PNY16438" s="3" t="s">
        <v>30706</v>
      </c>
      <c r="PNZ16438" s="3" t="s">
        <v>8121</v>
      </c>
      <c r="POA16438" s="3" t="s">
        <v>30706</v>
      </c>
      <c r="POB16438" s="3" t="s">
        <v>8121</v>
      </c>
      <c r="POC16438" s="3" t="s">
        <v>30706</v>
      </c>
      <c r="POD16438" s="3" t="s">
        <v>8121</v>
      </c>
      <c r="POE16438" s="3" t="s">
        <v>30706</v>
      </c>
      <c r="POF16438" s="3" t="s">
        <v>8121</v>
      </c>
      <c r="POG16438" s="3" t="s">
        <v>30706</v>
      </c>
      <c r="POH16438" s="3" t="s">
        <v>8121</v>
      </c>
      <c r="POI16438" s="3" t="s">
        <v>30706</v>
      </c>
      <c r="POJ16438" s="3" t="s">
        <v>8121</v>
      </c>
      <c r="POK16438" s="3" t="s">
        <v>30706</v>
      </c>
      <c r="POL16438" s="3" t="s">
        <v>8121</v>
      </c>
      <c r="POM16438" s="3" t="s">
        <v>30706</v>
      </c>
      <c r="PON16438" s="3" t="s">
        <v>8121</v>
      </c>
      <c r="POO16438" s="3" t="s">
        <v>30706</v>
      </c>
      <c r="POP16438" s="3" t="s">
        <v>8121</v>
      </c>
      <c r="POQ16438" s="3" t="s">
        <v>30706</v>
      </c>
      <c r="POR16438" s="3" t="s">
        <v>8121</v>
      </c>
      <c r="POS16438" s="3" t="s">
        <v>30706</v>
      </c>
      <c r="POT16438" s="3" t="s">
        <v>8121</v>
      </c>
      <c r="POU16438" s="3" t="s">
        <v>30706</v>
      </c>
      <c r="POV16438" s="3" t="s">
        <v>8121</v>
      </c>
      <c r="POW16438" s="3" t="s">
        <v>30706</v>
      </c>
      <c r="POX16438" s="3" t="s">
        <v>8121</v>
      </c>
      <c r="POY16438" s="3" t="s">
        <v>30706</v>
      </c>
      <c r="POZ16438" s="3" t="s">
        <v>8121</v>
      </c>
      <c r="PPA16438" s="3" t="s">
        <v>30706</v>
      </c>
      <c r="PPB16438" s="3" t="s">
        <v>8121</v>
      </c>
      <c r="PPC16438" s="3" t="s">
        <v>30706</v>
      </c>
      <c r="PPD16438" s="3" t="s">
        <v>8121</v>
      </c>
      <c r="PPE16438" s="3" t="s">
        <v>30706</v>
      </c>
      <c r="PPF16438" s="3" t="s">
        <v>8121</v>
      </c>
      <c r="PPG16438" s="3" t="s">
        <v>30706</v>
      </c>
      <c r="PPH16438" s="3" t="s">
        <v>8121</v>
      </c>
      <c r="PPI16438" s="3" t="s">
        <v>30706</v>
      </c>
      <c r="PPJ16438" s="3" t="s">
        <v>8121</v>
      </c>
      <c r="PPK16438" s="3" t="s">
        <v>30706</v>
      </c>
      <c r="PPL16438" s="3" t="s">
        <v>8121</v>
      </c>
      <c r="PPM16438" s="3" t="s">
        <v>30706</v>
      </c>
      <c r="PPN16438" s="3" t="s">
        <v>8121</v>
      </c>
      <c r="PPO16438" s="3" t="s">
        <v>30706</v>
      </c>
      <c r="PPP16438" s="3" t="s">
        <v>8121</v>
      </c>
      <c r="PPQ16438" s="3" t="s">
        <v>30706</v>
      </c>
      <c r="PPR16438" s="3" t="s">
        <v>8121</v>
      </c>
      <c r="PPS16438" s="3" t="s">
        <v>30706</v>
      </c>
      <c r="PPT16438" s="3" t="s">
        <v>8121</v>
      </c>
      <c r="PPU16438" s="3" t="s">
        <v>30706</v>
      </c>
      <c r="PPV16438" s="3" t="s">
        <v>8121</v>
      </c>
      <c r="PPW16438" s="3" t="s">
        <v>30706</v>
      </c>
      <c r="PPX16438" s="3" t="s">
        <v>8121</v>
      </c>
      <c r="PPY16438" s="3" t="s">
        <v>30706</v>
      </c>
      <c r="PPZ16438" s="3" t="s">
        <v>8121</v>
      </c>
      <c r="PQA16438" s="3" t="s">
        <v>30706</v>
      </c>
      <c r="PQB16438" s="3" t="s">
        <v>8121</v>
      </c>
      <c r="PQC16438" s="3" t="s">
        <v>30706</v>
      </c>
      <c r="PQD16438" s="3" t="s">
        <v>8121</v>
      </c>
      <c r="PQE16438" s="3" t="s">
        <v>30706</v>
      </c>
      <c r="PQF16438" s="3" t="s">
        <v>8121</v>
      </c>
      <c r="PQG16438" s="3" t="s">
        <v>30706</v>
      </c>
      <c r="PQH16438" s="3" t="s">
        <v>8121</v>
      </c>
      <c r="PQI16438" s="3" t="s">
        <v>30706</v>
      </c>
      <c r="PQJ16438" s="3" t="s">
        <v>8121</v>
      </c>
      <c r="PQK16438" s="3" t="s">
        <v>30706</v>
      </c>
      <c r="PQL16438" s="3" t="s">
        <v>8121</v>
      </c>
      <c r="PQM16438" s="3" t="s">
        <v>30706</v>
      </c>
      <c r="PQN16438" s="3" t="s">
        <v>8121</v>
      </c>
      <c r="PQO16438" s="3" t="s">
        <v>30706</v>
      </c>
      <c r="PQP16438" s="3" t="s">
        <v>8121</v>
      </c>
      <c r="PQQ16438" s="3" t="s">
        <v>30706</v>
      </c>
      <c r="PQR16438" s="3" t="s">
        <v>8121</v>
      </c>
      <c r="PQS16438" s="3" t="s">
        <v>30706</v>
      </c>
      <c r="PQT16438" s="3" t="s">
        <v>8121</v>
      </c>
      <c r="PQU16438" s="3" t="s">
        <v>30706</v>
      </c>
      <c r="PQV16438" s="3" t="s">
        <v>8121</v>
      </c>
      <c r="PQW16438" s="3" t="s">
        <v>30706</v>
      </c>
      <c r="PQX16438" s="3" t="s">
        <v>8121</v>
      </c>
      <c r="PQY16438" s="3" t="s">
        <v>30706</v>
      </c>
      <c r="PQZ16438" s="3" t="s">
        <v>8121</v>
      </c>
      <c r="PRA16438" s="3" t="s">
        <v>30706</v>
      </c>
      <c r="PRB16438" s="3" t="s">
        <v>8121</v>
      </c>
      <c r="PRC16438" s="3" t="s">
        <v>30706</v>
      </c>
      <c r="PRD16438" s="3" t="s">
        <v>8121</v>
      </c>
      <c r="PRE16438" s="3" t="s">
        <v>30706</v>
      </c>
      <c r="PRF16438" s="3" t="s">
        <v>8121</v>
      </c>
      <c r="PRG16438" s="3" t="s">
        <v>30706</v>
      </c>
      <c r="PRH16438" s="3" t="s">
        <v>8121</v>
      </c>
      <c r="PRI16438" s="3" t="s">
        <v>30706</v>
      </c>
      <c r="PRJ16438" s="3" t="s">
        <v>8121</v>
      </c>
      <c r="PRK16438" s="3" t="s">
        <v>30706</v>
      </c>
      <c r="PRL16438" s="3" t="s">
        <v>8121</v>
      </c>
      <c r="PRM16438" s="3" t="s">
        <v>30706</v>
      </c>
      <c r="PRN16438" s="3" t="s">
        <v>8121</v>
      </c>
      <c r="PRO16438" s="3" t="s">
        <v>30706</v>
      </c>
      <c r="PRP16438" s="3" t="s">
        <v>8121</v>
      </c>
      <c r="PRQ16438" s="3" t="s">
        <v>30706</v>
      </c>
      <c r="PRR16438" s="3" t="s">
        <v>8121</v>
      </c>
      <c r="PRS16438" s="3" t="s">
        <v>30706</v>
      </c>
      <c r="PRT16438" s="3" t="s">
        <v>8121</v>
      </c>
      <c r="PRU16438" s="3" t="s">
        <v>30706</v>
      </c>
      <c r="PRV16438" s="3" t="s">
        <v>8121</v>
      </c>
      <c r="PRW16438" s="3" t="s">
        <v>30706</v>
      </c>
      <c r="PRX16438" s="3" t="s">
        <v>8121</v>
      </c>
      <c r="PRY16438" s="3" t="s">
        <v>30706</v>
      </c>
      <c r="PRZ16438" s="3" t="s">
        <v>8121</v>
      </c>
      <c r="PSA16438" s="3" t="s">
        <v>30706</v>
      </c>
      <c r="PSB16438" s="3" t="s">
        <v>8121</v>
      </c>
      <c r="PSC16438" s="3" t="s">
        <v>30706</v>
      </c>
      <c r="PSD16438" s="3" t="s">
        <v>8121</v>
      </c>
      <c r="PSE16438" s="3" t="s">
        <v>30706</v>
      </c>
      <c r="PSF16438" s="3" t="s">
        <v>8121</v>
      </c>
      <c r="PSG16438" s="3" t="s">
        <v>30706</v>
      </c>
      <c r="PSH16438" s="3" t="s">
        <v>8121</v>
      </c>
      <c r="PSI16438" s="3" t="s">
        <v>30706</v>
      </c>
      <c r="PSJ16438" s="3" t="s">
        <v>8121</v>
      </c>
      <c r="PSK16438" s="3" t="s">
        <v>30706</v>
      </c>
      <c r="PSL16438" s="3" t="s">
        <v>8121</v>
      </c>
      <c r="PSM16438" s="3" t="s">
        <v>30706</v>
      </c>
      <c r="PSN16438" s="3" t="s">
        <v>8121</v>
      </c>
      <c r="PSO16438" s="3" t="s">
        <v>30706</v>
      </c>
      <c r="PSP16438" s="3" t="s">
        <v>8121</v>
      </c>
      <c r="PSQ16438" s="3" t="s">
        <v>30706</v>
      </c>
      <c r="PSR16438" s="3" t="s">
        <v>8121</v>
      </c>
      <c r="PSS16438" s="3" t="s">
        <v>30706</v>
      </c>
      <c r="PST16438" s="3" t="s">
        <v>8121</v>
      </c>
      <c r="PSU16438" s="3" t="s">
        <v>30706</v>
      </c>
      <c r="PSV16438" s="3" t="s">
        <v>8121</v>
      </c>
      <c r="PSW16438" s="3" t="s">
        <v>30706</v>
      </c>
      <c r="PSX16438" s="3" t="s">
        <v>8121</v>
      </c>
      <c r="PSY16438" s="3" t="s">
        <v>30706</v>
      </c>
      <c r="PSZ16438" s="3" t="s">
        <v>8121</v>
      </c>
      <c r="PTA16438" s="3" t="s">
        <v>30706</v>
      </c>
      <c r="PTB16438" s="3" t="s">
        <v>8121</v>
      </c>
      <c r="PTC16438" s="3" t="s">
        <v>30706</v>
      </c>
      <c r="PTD16438" s="3" t="s">
        <v>8121</v>
      </c>
      <c r="PTE16438" s="3" t="s">
        <v>30706</v>
      </c>
      <c r="PTF16438" s="3" t="s">
        <v>8121</v>
      </c>
      <c r="PTG16438" s="3" t="s">
        <v>30706</v>
      </c>
      <c r="PTH16438" s="3" t="s">
        <v>8121</v>
      </c>
      <c r="PTI16438" s="3" t="s">
        <v>30706</v>
      </c>
      <c r="PTJ16438" s="3" t="s">
        <v>8121</v>
      </c>
      <c r="PTK16438" s="3" t="s">
        <v>30706</v>
      </c>
      <c r="PTL16438" s="3" t="s">
        <v>8121</v>
      </c>
      <c r="PTM16438" s="3" t="s">
        <v>30706</v>
      </c>
      <c r="PTN16438" s="3" t="s">
        <v>8121</v>
      </c>
      <c r="PTO16438" s="3" t="s">
        <v>30706</v>
      </c>
      <c r="PTP16438" s="3" t="s">
        <v>8121</v>
      </c>
      <c r="PTQ16438" s="3" t="s">
        <v>30706</v>
      </c>
      <c r="PTR16438" s="3" t="s">
        <v>8121</v>
      </c>
      <c r="PTS16438" s="3" t="s">
        <v>30706</v>
      </c>
      <c r="PTT16438" s="3" t="s">
        <v>8121</v>
      </c>
      <c r="PTU16438" s="3" t="s">
        <v>30706</v>
      </c>
      <c r="PTV16438" s="3" t="s">
        <v>8121</v>
      </c>
      <c r="PTW16438" s="3" t="s">
        <v>30706</v>
      </c>
      <c r="PTX16438" s="3" t="s">
        <v>8121</v>
      </c>
      <c r="PTY16438" s="3" t="s">
        <v>30706</v>
      </c>
      <c r="PTZ16438" s="3" t="s">
        <v>8121</v>
      </c>
      <c r="PUA16438" s="3" t="s">
        <v>30706</v>
      </c>
      <c r="PUB16438" s="3" t="s">
        <v>8121</v>
      </c>
      <c r="PUC16438" s="3" t="s">
        <v>30706</v>
      </c>
      <c r="PUD16438" s="3" t="s">
        <v>8121</v>
      </c>
      <c r="PUE16438" s="3" t="s">
        <v>30706</v>
      </c>
      <c r="PUF16438" s="3" t="s">
        <v>8121</v>
      </c>
      <c r="PUG16438" s="3" t="s">
        <v>30706</v>
      </c>
      <c r="PUH16438" s="3" t="s">
        <v>8121</v>
      </c>
      <c r="PUI16438" s="3" t="s">
        <v>30706</v>
      </c>
      <c r="PUJ16438" s="3" t="s">
        <v>8121</v>
      </c>
      <c r="PUK16438" s="3" t="s">
        <v>30706</v>
      </c>
      <c r="PUL16438" s="3" t="s">
        <v>8121</v>
      </c>
      <c r="PUM16438" s="3" t="s">
        <v>30706</v>
      </c>
      <c r="PUN16438" s="3" t="s">
        <v>8121</v>
      </c>
      <c r="PUO16438" s="3" t="s">
        <v>30706</v>
      </c>
      <c r="PUP16438" s="3" t="s">
        <v>8121</v>
      </c>
      <c r="PUQ16438" s="3" t="s">
        <v>30706</v>
      </c>
      <c r="PUR16438" s="3" t="s">
        <v>8121</v>
      </c>
      <c r="PUS16438" s="3" t="s">
        <v>30706</v>
      </c>
      <c r="PUT16438" s="3" t="s">
        <v>8121</v>
      </c>
      <c r="PUU16438" s="3" t="s">
        <v>30706</v>
      </c>
      <c r="PUV16438" s="3" t="s">
        <v>8121</v>
      </c>
      <c r="PUW16438" s="3" t="s">
        <v>30706</v>
      </c>
      <c r="PUX16438" s="3" t="s">
        <v>8121</v>
      </c>
      <c r="PUY16438" s="3" t="s">
        <v>30706</v>
      </c>
      <c r="PUZ16438" s="3" t="s">
        <v>8121</v>
      </c>
      <c r="PVA16438" s="3" t="s">
        <v>30706</v>
      </c>
      <c r="PVB16438" s="3" t="s">
        <v>8121</v>
      </c>
      <c r="PVC16438" s="3" t="s">
        <v>30706</v>
      </c>
      <c r="PVD16438" s="3" t="s">
        <v>8121</v>
      </c>
      <c r="PVE16438" s="3" t="s">
        <v>30706</v>
      </c>
      <c r="PVF16438" s="3" t="s">
        <v>8121</v>
      </c>
      <c r="PVG16438" s="3" t="s">
        <v>30706</v>
      </c>
      <c r="PVH16438" s="3" t="s">
        <v>8121</v>
      </c>
      <c r="PVI16438" s="3" t="s">
        <v>30706</v>
      </c>
      <c r="PVJ16438" s="3" t="s">
        <v>8121</v>
      </c>
      <c r="PVK16438" s="3" t="s">
        <v>30706</v>
      </c>
      <c r="PVL16438" s="3" t="s">
        <v>8121</v>
      </c>
      <c r="PVM16438" s="3" t="s">
        <v>30706</v>
      </c>
      <c r="PVN16438" s="3" t="s">
        <v>8121</v>
      </c>
      <c r="PVO16438" s="3" t="s">
        <v>30706</v>
      </c>
      <c r="PVP16438" s="3" t="s">
        <v>8121</v>
      </c>
      <c r="PVQ16438" s="3" t="s">
        <v>30706</v>
      </c>
      <c r="PVR16438" s="3" t="s">
        <v>8121</v>
      </c>
      <c r="PVS16438" s="3" t="s">
        <v>30706</v>
      </c>
      <c r="PVT16438" s="3" t="s">
        <v>8121</v>
      </c>
      <c r="PVU16438" s="3" t="s">
        <v>30706</v>
      </c>
      <c r="PVV16438" s="3" t="s">
        <v>8121</v>
      </c>
      <c r="PVW16438" s="3" t="s">
        <v>30706</v>
      </c>
      <c r="PVX16438" s="3" t="s">
        <v>8121</v>
      </c>
      <c r="PVY16438" s="3" t="s">
        <v>30706</v>
      </c>
      <c r="PVZ16438" s="3" t="s">
        <v>8121</v>
      </c>
      <c r="PWA16438" s="3" t="s">
        <v>30706</v>
      </c>
      <c r="PWB16438" s="3" t="s">
        <v>8121</v>
      </c>
      <c r="PWC16438" s="3" t="s">
        <v>30706</v>
      </c>
      <c r="PWD16438" s="3" t="s">
        <v>8121</v>
      </c>
      <c r="PWE16438" s="3" t="s">
        <v>30706</v>
      </c>
      <c r="PWF16438" s="3" t="s">
        <v>8121</v>
      </c>
      <c r="PWG16438" s="3" t="s">
        <v>30706</v>
      </c>
      <c r="PWH16438" s="3" t="s">
        <v>8121</v>
      </c>
      <c r="PWI16438" s="3" t="s">
        <v>30706</v>
      </c>
      <c r="PWJ16438" s="3" t="s">
        <v>8121</v>
      </c>
      <c r="PWK16438" s="3" t="s">
        <v>30706</v>
      </c>
      <c r="PWL16438" s="3" t="s">
        <v>8121</v>
      </c>
      <c r="PWM16438" s="3" t="s">
        <v>30706</v>
      </c>
      <c r="PWN16438" s="3" t="s">
        <v>8121</v>
      </c>
      <c r="PWO16438" s="3" t="s">
        <v>30706</v>
      </c>
      <c r="PWP16438" s="3" t="s">
        <v>8121</v>
      </c>
      <c r="PWQ16438" s="3" t="s">
        <v>30706</v>
      </c>
      <c r="PWR16438" s="3" t="s">
        <v>8121</v>
      </c>
      <c r="PWS16438" s="3" t="s">
        <v>30706</v>
      </c>
      <c r="PWT16438" s="3" t="s">
        <v>8121</v>
      </c>
      <c r="PWU16438" s="3" t="s">
        <v>30706</v>
      </c>
      <c r="PWV16438" s="3" t="s">
        <v>8121</v>
      </c>
      <c r="PWW16438" s="3" t="s">
        <v>30706</v>
      </c>
      <c r="PWX16438" s="3" t="s">
        <v>8121</v>
      </c>
      <c r="PWY16438" s="3" t="s">
        <v>30706</v>
      </c>
      <c r="PWZ16438" s="3" t="s">
        <v>8121</v>
      </c>
      <c r="PXA16438" s="3" t="s">
        <v>30706</v>
      </c>
      <c r="PXB16438" s="3" t="s">
        <v>8121</v>
      </c>
      <c r="PXC16438" s="3" t="s">
        <v>30706</v>
      </c>
      <c r="PXD16438" s="3" t="s">
        <v>8121</v>
      </c>
      <c r="PXE16438" s="3" t="s">
        <v>30706</v>
      </c>
      <c r="PXF16438" s="3" t="s">
        <v>8121</v>
      </c>
      <c r="PXG16438" s="3" t="s">
        <v>30706</v>
      </c>
      <c r="PXH16438" s="3" t="s">
        <v>8121</v>
      </c>
      <c r="PXI16438" s="3" t="s">
        <v>30706</v>
      </c>
      <c r="PXJ16438" s="3" t="s">
        <v>8121</v>
      </c>
      <c r="PXK16438" s="3" t="s">
        <v>30706</v>
      </c>
      <c r="PXL16438" s="3" t="s">
        <v>8121</v>
      </c>
      <c r="PXM16438" s="3" t="s">
        <v>30706</v>
      </c>
      <c r="PXN16438" s="3" t="s">
        <v>8121</v>
      </c>
      <c r="PXO16438" s="3" t="s">
        <v>30706</v>
      </c>
      <c r="PXP16438" s="3" t="s">
        <v>8121</v>
      </c>
      <c r="PXQ16438" s="3" t="s">
        <v>30706</v>
      </c>
      <c r="PXR16438" s="3" t="s">
        <v>8121</v>
      </c>
      <c r="PXS16438" s="3" t="s">
        <v>30706</v>
      </c>
      <c r="PXT16438" s="3" t="s">
        <v>8121</v>
      </c>
      <c r="PXU16438" s="3" t="s">
        <v>30706</v>
      </c>
      <c r="PXV16438" s="3" t="s">
        <v>8121</v>
      </c>
      <c r="PXW16438" s="3" t="s">
        <v>30706</v>
      </c>
      <c r="PXX16438" s="3" t="s">
        <v>8121</v>
      </c>
      <c r="PXY16438" s="3" t="s">
        <v>30706</v>
      </c>
      <c r="PXZ16438" s="3" t="s">
        <v>8121</v>
      </c>
      <c r="PYA16438" s="3" t="s">
        <v>30706</v>
      </c>
      <c r="PYB16438" s="3" t="s">
        <v>8121</v>
      </c>
      <c r="PYC16438" s="3" t="s">
        <v>30706</v>
      </c>
      <c r="PYD16438" s="3" t="s">
        <v>8121</v>
      </c>
      <c r="PYE16438" s="3" t="s">
        <v>30706</v>
      </c>
      <c r="PYF16438" s="3" t="s">
        <v>8121</v>
      </c>
      <c r="PYG16438" s="3" t="s">
        <v>30706</v>
      </c>
      <c r="PYH16438" s="3" t="s">
        <v>8121</v>
      </c>
      <c r="PYI16438" s="3" t="s">
        <v>30706</v>
      </c>
      <c r="PYJ16438" s="3" t="s">
        <v>8121</v>
      </c>
      <c r="PYK16438" s="3" t="s">
        <v>30706</v>
      </c>
      <c r="PYL16438" s="3" t="s">
        <v>8121</v>
      </c>
      <c r="PYM16438" s="3" t="s">
        <v>30706</v>
      </c>
      <c r="PYN16438" s="3" t="s">
        <v>8121</v>
      </c>
      <c r="PYO16438" s="3" t="s">
        <v>30706</v>
      </c>
      <c r="PYP16438" s="3" t="s">
        <v>8121</v>
      </c>
      <c r="PYQ16438" s="3" t="s">
        <v>30706</v>
      </c>
      <c r="PYR16438" s="3" t="s">
        <v>8121</v>
      </c>
      <c r="PYS16438" s="3" t="s">
        <v>30706</v>
      </c>
      <c r="PYT16438" s="3" t="s">
        <v>8121</v>
      </c>
      <c r="PYU16438" s="3" t="s">
        <v>30706</v>
      </c>
      <c r="PYV16438" s="3" t="s">
        <v>8121</v>
      </c>
      <c r="PYW16438" s="3" t="s">
        <v>30706</v>
      </c>
      <c r="PYX16438" s="3" t="s">
        <v>8121</v>
      </c>
      <c r="PYY16438" s="3" t="s">
        <v>30706</v>
      </c>
      <c r="PYZ16438" s="3" t="s">
        <v>8121</v>
      </c>
      <c r="PZA16438" s="3" t="s">
        <v>30706</v>
      </c>
      <c r="PZB16438" s="3" t="s">
        <v>8121</v>
      </c>
      <c r="PZC16438" s="3" t="s">
        <v>30706</v>
      </c>
      <c r="PZD16438" s="3" t="s">
        <v>8121</v>
      </c>
      <c r="PZE16438" s="3" t="s">
        <v>30706</v>
      </c>
      <c r="PZF16438" s="3" t="s">
        <v>8121</v>
      </c>
      <c r="PZG16438" s="3" t="s">
        <v>30706</v>
      </c>
      <c r="PZH16438" s="3" t="s">
        <v>8121</v>
      </c>
      <c r="PZI16438" s="3" t="s">
        <v>30706</v>
      </c>
      <c r="PZJ16438" s="3" t="s">
        <v>8121</v>
      </c>
      <c r="PZK16438" s="3" t="s">
        <v>30706</v>
      </c>
      <c r="PZL16438" s="3" t="s">
        <v>8121</v>
      </c>
      <c r="PZM16438" s="3" t="s">
        <v>30706</v>
      </c>
      <c r="PZN16438" s="3" t="s">
        <v>8121</v>
      </c>
      <c r="PZO16438" s="3" t="s">
        <v>30706</v>
      </c>
      <c r="PZP16438" s="3" t="s">
        <v>8121</v>
      </c>
      <c r="PZQ16438" s="3" t="s">
        <v>30706</v>
      </c>
      <c r="PZR16438" s="3" t="s">
        <v>8121</v>
      </c>
      <c r="PZS16438" s="3" t="s">
        <v>30706</v>
      </c>
      <c r="PZT16438" s="3" t="s">
        <v>8121</v>
      </c>
      <c r="PZU16438" s="3" t="s">
        <v>30706</v>
      </c>
      <c r="PZV16438" s="3" t="s">
        <v>8121</v>
      </c>
      <c r="PZW16438" s="3" t="s">
        <v>30706</v>
      </c>
      <c r="PZX16438" s="3" t="s">
        <v>8121</v>
      </c>
      <c r="PZY16438" s="3" t="s">
        <v>30706</v>
      </c>
      <c r="PZZ16438" s="3" t="s">
        <v>8121</v>
      </c>
      <c r="QAA16438" s="3" t="s">
        <v>30706</v>
      </c>
      <c r="QAB16438" s="3" t="s">
        <v>8121</v>
      </c>
      <c r="QAC16438" s="3" t="s">
        <v>30706</v>
      </c>
      <c r="QAD16438" s="3" t="s">
        <v>8121</v>
      </c>
      <c r="QAE16438" s="3" t="s">
        <v>30706</v>
      </c>
      <c r="QAF16438" s="3" t="s">
        <v>8121</v>
      </c>
      <c r="QAG16438" s="3" t="s">
        <v>30706</v>
      </c>
      <c r="QAH16438" s="3" t="s">
        <v>8121</v>
      </c>
      <c r="QAI16438" s="3" t="s">
        <v>30706</v>
      </c>
      <c r="QAJ16438" s="3" t="s">
        <v>8121</v>
      </c>
      <c r="QAK16438" s="3" t="s">
        <v>30706</v>
      </c>
      <c r="QAL16438" s="3" t="s">
        <v>8121</v>
      </c>
      <c r="QAM16438" s="3" t="s">
        <v>30706</v>
      </c>
      <c r="QAN16438" s="3" t="s">
        <v>8121</v>
      </c>
      <c r="QAO16438" s="3" t="s">
        <v>30706</v>
      </c>
      <c r="QAP16438" s="3" t="s">
        <v>8121</v>
      </c>
      <c r="QAQ16438" s="3" t="s">
        <v>30706</v>
      </c>
      <c r="QAR16438" s="3" t="s">
        <v>8121</v>
      </c>
      <c r="QAS16438" s="3" t="s">
        <v>30706</v>
      </c>
      <c r="QAT16438" s="3" t="s">
        <v>8121</v>
      </c>
      <c r="QAU16438" s="3" t="s">
        <v>30706</v>
      </c>
      <c r="QAV16438" s="3" t="s">
        <v>8121</v>
      </c>
      <c r="QAW16438" s="3" t="s">
        <v>30706</v>
      </c>
      <c r="QAX16438" s="3" t="s">
        <v>8121</v>
      </c>
      <c r="QAY16438" s="3" t="s">
        <v>30706</v>
      </c>
      <c r="QAZ16438" s="3" t="s">
        <v>8121</v>
      </c>
      <c r="QBA16438" s="3" t="s">
        <v>30706</v>
      </c>
      <c r="QBB16438" s="3" t="s">
        <v>8121</v>
      </c>
      <c r="QBC16438" s="3" t="s">
        <v>30706</v>
      </c>
      <c r="QBD16438" s="3" t="s">
        <v>8121</v>
      </c>
      <c r="QBE16438" s="3" t="s">
        <v>30706</v>
      </c>
      <c r="QBF16438" s="3" t="s">
        <v>8121</v>
      </c>
      <c r="QBG16438" s="3" t="s">
        <v>30706</v>
      </c>
      <c r="QBH16438" s="3" t="s">
        <v>8121</v>
      </c>
      <c r="QBI16438" s="3" t="s">
        <v>30706</v>
      </c>
      <c r="QBJ16438" s="3" t="s">
        <v>8121</v>
      </c>
      <c r="QBK16438" s="3" t="s">
        <v>30706</v>
      </c>
      <c r="QBL16438" s="3" t="s">
        <v>8121</v>
      </c>
      <c r="QBM16438" s="3" t="s">
        <v>30706</v>
      </c>
      <c r="QBN16438" s="3" t="s">
        <v>8121</v>
      </c>
      <c r="QBO16438" s="3" t="s">
        <v>30706</v>
      </c>
      <c r="QBP16438" s="3" t="s">
        <v>8121</v>
      </c>
      <c r="QBQ16438" s="3" t="s">
        <v>30706</v>
      </c>
      <c r="QBR16438" s="3" t="s">
        <v>8121</v>
      </c>
      <c r="QBS16438" s="3" t="s">
        <v>30706</v>
      </c>
      <c r="QBT16438" s="3" t="s">
        <v>8121</v>
      </c>
      <c r="QBU16438" s="3" t="s">
        <v>30706</v>
      </c>
      <c r="QBV16438" s="3" t="s">
        <v>8121</v>
      </c>
      <c r="QBW16438" s="3" t="s">
        <v>30706</v>
      </c>
      <c r="QBX16438" s="3" t="s">
        <v>8121</v>
      </c>
      <c r="QBY16438" s="3" t="s">
        <v>30706</v>
      </c>
      <c r="QBZ16438" s="3" t="s">
        <v>8121</v>
      </c>
      <c r="QCA16438" s="3" t="s">
        <v>30706</v>
      </c>
      <c r="QCB16438" s="3" t="s">
        <v>8121</v>
      </c>
      <c r="QCC16438" s="3" t="s">
        <v>30706</v>
      </c>
      <c r="QCD16438" s="3" t="s">
        <v>8121</v>
      </c>
      <c r="QCE16438" s="3" t="s">
        <v>30706</v>
      </c>
      <c r="QCF16438" s="3" t="s">
        <v>8121</v>
      </c>
      <c r="QCG16438" s="3" t="s">
        <v>30706</v>
      </c>
      <c r="QCH16438" s="3" t="s">
        <v>8121</v>
      </c>
      <c r="QCI16438" s="3" t="s">
        <v>30706</v>
      </c>
      <c r="QCJ16438" s="3" t="s">
        <v>8121</v>
      </c>
      <c r="QCK16438" s="3" t="s">
        <v>30706</v>
      </c>
      <c r="QCL16438" s="3" t="s">
        <v>8121</v>
      </c>
      <c r="QCM16438" s="3" t="s">
        <v>30706</v>
      </c>
      <c r="QCN16438" s="3" t="s">
        <v>8121</v>
      </c>
      <c r="QCO16438" s="3" t="s">
        <v>30706</v>
      </c>
      <c r="QCP16438" s="3" t="s">
        <v>8121</v>
      </c>
      <c r="QCQ16438" s="3" t="s">
        <v>30706</v>
      </c>
      <c r="QCR16438" s="3" t="s">
        <v>8121</v>
      </c>
      <c r="QCS16438" s="3" t="s">
        <v>30706</v>
      </c>
      <c r="QCT16438" s="3" t="s">
        <v>8121</v>
      </c>
      <c r="QCU16438" s="3" t="s">
        <v>30706</v>
      </c>
      <c r="QCV16438" s="3" t="s">
        <v>8121</v>
      </c>
      <c r="QCW16438" s="3" t="s">
        <v>30706</v>
      </c>
      <c r="QCX16438" s="3" t="s">
        <v>8121</v>
      </c>
      <c r="QCY16438" s="3" t="s">
        <v>30706</v>
      </c>
      <c r="QCZ16438" s="3" t="s">
        <v>8121</v>
      </c>
      <c r="QDA16438" s="3" t="s">
        <v>30706</v>
      </c>
      <c r="QDB16438" s="3" t="s">
        <v>8121</v>
      </c>
      <c r="QDC16438" s="3" t="s">
        <v>30706</v>
      </c>
      <c r="QDD16438" s="3" t="s">
        <v>8121</v>
      </c>
      <c r="QDE16438" s="3" t="s">
        <v>30706</v>
      </c>
      <c r="QDF16438" s="3" t="s">
        <v>8121</v>
      </c>
      <c r="QDG16438" s="3" t="s">
        <v>30706</v>
      </c>
      <c r="QDH16438" s="3" t="s">
        <v>8121</v>
      </c>
      <c r="QDI16438" s="3" t="s">
        <v>30706</v>
      </c>
      <c r="QDJ16438" s="3" t="s">
        <v>8121</v>
      </c>
      <c r="QDK16438" s="3" t="s">
        <v>30706</v>
      </c>
      <c r="QDL16438" s="3" t="s">
        <v>8121</v>
      </c>
      <c r="QDM16438" s="3" t="s">
        <v>30706</v>
      </c>
      <c r="QDN16438" s="3" t="s">
        <v>8121</v>
      </c>
      <c r="QDO16438" s="3" t="s">
        <v>30706</v>
      </c>
      <c r="QDP16438" s="3" t="s">
        <v>8121</v>
      </c>
      <c r="QDQ16438" s="3" t="s">
        <v>30706</v>
      </c>
      <c r="QDR16438" s="3" t="s">
        <v>8121</v>
      </c>
      <c r="QDS16438" s="3" t="s">
        <v>30706</v>
      </c>
      <c r="QDT16438" s="3" t="s">
        <v>8121</v>
      </c>
      <c r="QDU16438" s="3" t="s">
        <v>30706</v>
      </c>
      <c r="QDV16438" s="3" t="s">
        <v>8121</v>
      </c>
      <c r="QDW16438" s="3" t="s">
        <v>30706</v>
      </c>
      <c r="QDX16438" s="3" t="s">
        <v>8121</v>
      </c>
      <c r="QDY16438" s="3" t="s">
        <v>30706</v>
      </c>
      <c r="QDZ16438" s="3" t="s">
        <v>8121</v>
      </c>
      <c r="QEA16438" s="3" t="s">
        <v>30706</v>
      </c>
      <c r="QEB16438" s="3" t="s">
        <v>8121</v>
      </c>
      <c r="QEC16438" s="3" t="s">
        <v>30706</v>
      </c>
      <c r="QED16438" s="3" t="s">
        <v>8121</v>
      </c>
      <c r="QEE16438" s="3" t="s">
        <v>30706</v>
      </c>
      <c r="QEF16438" s="3" t="s">
        <v>8121</v>
      </c>
      <c r="QEG16438" s="3" t="s">
        <v>30706</v>
      </c>
      <c r="QEH16438" s="3" t="s">
        <v>8121</v>
      </c>
      <c r="QEI16438" s="3" t="s">
        <v>30706</v>
      </c>
      <c r="QEJ16438" s="3" t="s">
        <v>8121</v>
      </c>
      <c r="QEK16438" s="3" t="s">
        <v>30706</v>
      </c>
      <c r="QEL16438" s="3" t="s">
        <v>8121</v>
      </c>
      <c r="QEM16438" s="3" t="s">
        <v>30706</v>
      </c>
      <c r="QEN16438" s="3" t="s">
        <v>8121</v>
      </c>
      <c r="QEO16438" s="3" t="s">
        <v>30706</v>
      </c>
      <c r="QEP16438" s="3" t="s">
        <v>8121</v>
      </c>
      <c r="QEQ16438" s="3" t="s">
        <v>30706</v>
      </c>
      <c r="QER16438" s="3" t="s">
        <v>8121</v>
      </c>
      <c r="QES16438" s="3" t="s">
        <v>30706</v>
      </c>
      <c r="QET16438" s="3" t="s">
        <v>8121</v>
      </c>
      <c r="QEU16438" s="3" t="s">
        <v>30706</v>
      </c>
      <c r="QEV16438" s="3" t="s">
        <v>8121</v>
      </c>
      <c r="QEW16438" s="3" t="s">
        <v>30706</v>
      </c>
      <c r="QEX16438" s="3" t="s">
        <v>8121</v>
      </c>
      <c r="QEY16438" s="3" t="s">
        <v>30706</v>
      </c>
      <c r="QEZ16438" s="3" t="s">
        <v>8121</v>
      </c>
      <c r="QFA16438" s="3" t="s">
        <v>30706</v>
      </c>
      <c r="QFB16438" s="3" t="s">
        <v>8121</v>
      </c>
      <c r="QFC16438" s="3" t="s">
        <v>30706</v>
      </c>
      <c r="QFD16438" s="3" t="s">
        <v>8121</v>
      </c>
      <c r="QFE16438" s="3" t="s">
        <v>30706</v>
      </c>
      <c r="QFF16438" s="3" t="s">
        <v>8121</v>
      </c>
      <c r="QFG16438" s="3" t="s">
        <v>30706</v>
      </c>
      <c r="QFH16438" s="3" t="s">
        <v>8121</v>
      </c>
      <c r="QFI16438" s="3" t="s">
        <v>30706</v>
      </c>
      <c r="QFJ16438" s="3" t="s">
        <v>8121</v>
      </c>
      <c r="QFK16438" s="3" t="s">
        <v>30706</v>
      </c>
      <c r="QFL16438" s="3" t="s">
        <v>8121</v>
      </c>
      <c r="QFM16438" s="3" t="s">
        <v>30706</v>
      </c>
      <c r="QFN16438" s="3" t="s">
        <v>8121</v>
      </c>
      <c r="QFO16438" s="3" t="s">
        <v>30706</v>
      </c>
      <c r="QFP16438" s="3" t="s">
        <v>8121</v>
      </c>
      <c r="QFQ16438" s="3" t="s">
        <v>30706</v>
      </c>
      <c r="QFR16438" s="3" t="s">
        <v>8121</v>
      </c>
      <c r="QFS16438" s="3" t="s">
        <v>30706</v>
      </c>
      <c r="QFT16438" s="3" t="s">
        <v>8121</v>
      </c>
      <c r="QFU16438" s="3" t="s">
        <v>30706</v>
      </c>
      <c r="QFV16438" s="3" t="s">
        <v>8121</v>
      </c>
      <c r="QFW16438" s="3" t="s">
        <v>30706</v>
      </c>
      <c r="QFX16438" s="3" t="s">
        <v>8121</v>
      </c>
      <c r="QFY16438" s="3" t="s">
        <v>30706</v>
      </c>
      <c r="QFZ16438" s="3" t="s">
        <v>8121</v>
      </c>
      <c r="QGA16438" s="3" t="s">
        <v>30706</v>
      </c>
      <c r="QGB16438" s="3" t="s">
        <v>8121</v>
      </c>
      <c r="QGC16438" s="3" t="s">
        <v>30706</v>
      </c>
      <c r="QGD16438" s="3" t="s">
        <v>8121</v>
      </c>
      <c r="QGE16438" s="3" t="s">
        <v>30706</v>
      </c>
      <c r="QGF16438" s="3" t="s">
        <v>8121</v>
      </c>
      <c r="QGG16438" s="3" t="s">
        <v>30706</v>
      </c>
      <c r="QGH16438" s="3" t="s">
        <v>8121</v>
      </c>
      <c r="QGI16438" s="3" t="s">
        <v>30706</v>
      </c>
      <c r="QGJ16438" s="3" t="s">
        <v>8121</v>
      </c>
      <c r="QGK16438" s="3" t="s">
        <v>30706</v>
      </c>
      <c r="QGL16438" s="3" t="s">
        <v>8121</v>
      </c>
      <c r="QGM16438" s="3" t="s">
        <v>30706</v>
      </c>
      <c r="QGN16438" s="3" t="s">
        <v>8121</v>
      </c>
      <c r="QGO16438" s="3" t="s">
        <v>30706</v>
      </c>
      <c r="QGP16438" s="3" t="s">
        <v>8121</v>
      </c>
      <c r="QGQ16438" s="3" t="s">
        <v>30706</v>
      </c>
      <c r="QGR16438" s="3" t="s">
        <v>8121</v>
      </c>
      <c r="QGS16438" s="3" t="s">
        <v>30706</v>
      </c>
      <c r="QGT16438" s="3" t="s">
        <v>8121</v>
      </c>
      <c r="QGU16438" s="3" t="s">
        <v>30706</v>
      </c>
      <c r="QGV16438" s="3" t="s">
        <v>8121</v>
      </c>
      <c r="QGW16438" s="3" t="s">
        <v>30706</v>
      </c>
      <c r="QGX16438" s="3" t="s">
        <v>8121</v>
      </c>
      <c r="QGY16438" s="3" t="s">
        <v>30706</v>
      </c>
      <c r="QGZ16438" s="3" t="s">
        <v>8121</v>
      </c>
      <c r="QHA16438" s="3" t="s">
        <v>30706</v>
      </c>
      <c r="QHB16438" s="3" t="s">
        <v>8121</v>
      </c>
      <c r="QHC16438" s="3" t="s">
        <v>30706</v>
      </c>
      <c r="QHD16438" s="3" t="s">
        <v>8121</v>
      </c>
      <c r="QHE16438" s="3" t="s">
        <v>30706</v>
      </c>
      <c r="QHF16438" s="3" t="s">
        <v>8121</v>
      </c>
      <c r="QHG16438" s="3" t="s">
        <v>30706</v>
      </c>
      <c r="QHH16438" s="3" t="s">
        <v>8121</v>
      </c>
      <c r="QHI16438" s="3" t="s">
        <v>30706</v>
      </c>
      <c r="QHJ16438" s="3" t="s">
        <v>8121</v>
      </c>
      <c r="QHK16438" s="3" t="s">
        <v>30706</v>
      </c>
      <c r="QHL16438" s="3" t="s">
        <v>8121</v>
      </c>
      <c r="QHM16438" s="3" t="s">
        <v>30706</v>
      </c>
      <c r="QHN16438" s="3" t="s">
        <v>8121</v>
      </c>
      <c r="QHO16438" s="3" t="s">
        <v>30706</v>
      </c>
      <c r="QHP16438" s="3" t="s">
        <v>8121</v>
      </c>
      <c r="QHQ16438" s="3" t="s">
        <v>30706</v>
      </c>
      <c r="QHR16438" s="3" t="s">
        <v>8121</v>
      </c>
      <c r="QHS16438" s="3" t="s">
        <v>30706</v>
      </c>
      <c r="QHT16438" s="3" t="s">
        <v>8121</v>
      </c>
      <c r="QHU16438" s="3" t="s">
        <v>30706</v>
      </c>
      <c r="QHV16438" s="3" t="s">
        <v>8121</v>
      </c>
      <c r="QHW16438" s="3" t="s">
        <v>30706</v>
      </c>
      <c r="QHX16438" s="3" t="s">
        <v>8121</v>
      </c>
      <c r="QHY16438" s="3" t="s">
        <v>30706</v>
      </c>
      <c r="QHZ16438" s="3" t="s">
        <v>8121</v>
      </c>
      <c r="QIA16438" s="3" t="s">
        <v>30706</v>
      </c>
      <c r="QIB16438" s="3" t="s">
        <v>8121</v>
      </c>
      <c r="QIC16438" s="3" t="s">
        <v>30706</v>
      </c>
      <c r="QID16438" s="3" t="s">
        <v>8121</v>
      </c>
      <c r="QIE16438" s="3" t="s">
        <v>30706</v>
      </c>
      <c r="QIF16438" s="3" t="s">
        <v>8121</v>
      </c>
      <c r="QIG16438" s="3" t="s">
        <v>30706</v>
      </c>
      <c r="QIH16438" s="3" t="s">
        <v>8121</v>
      </c>
      <c r="QII16438" s="3" t="s">
        <v>30706</v>
      </c>
      <c r="QIJ16438" s="3" t="s">
        <v>8121</v>
      </c>
      <c r="QIK16438" s="3" t="s">
        <v>30706</v>
      </c>
      <c r="QIL16438" s="3" t="s">
        <v>8121</v>
      </c>
      <c r="QIM16438" s="3" t="s">
        <v>30706</v>
      </c>
      <c r="QIN16438" s="3" t="s">
        <v>8121</v>
      </c>
      <c r="QIO16438" s="3" t="s">
        <v>30706</v>
      </c>
      <c r="QIP16438" s="3" t="s">
        <v>8121</v>
      </c>
      <c r="QIQ16438" s="3" t="s">
        <v>30706</v>
      </c>
      <c r="QIR16438" s="3" t="s">
        <v>8121</v>
      </c>
      <c r="QIS16438" s="3" t="s">
        <v>30706</v>
      </c>
      <c r="QIT16438" s="3" t="s">
        <v>8121</v>
      </c>
      <c r="QIU16438" s="3" t="s">
        <v>30706</v>
      </c>
      <c r="QIV16438" s="3" t="s">
        <v>8121</v>
      </c>
      <c r="QIW16438" s="3" t="s">
        <v>30706</v>
      </c>
      <c r="QIX16438" s="3" t="s">
        <v>8121</v>
      </c>
      <c r="QIY16438" s="3" t="s">
        <v>30706</v>
      </c>
      <c r="QIZ16438" s="3" t="s">
        <v>8121</v>
      </c>
      <c r="QJA16438" s="3" t="s">
        <v>30706</v>
      </c>
      <c r="QJB16438" s="3" t="s">
        <v>8121</v>
      </c>
      <c r="QJC16438" s="3" t="s">
        <v>30706</v>
      </c>
      <c r="QJD16438" s="3" t="s">
        <v>8121</v>
      </c>
      <c r="QJE16438" s="3" t="s">
        <v>30706</v>
      </c>
      <c r="QJF16438" s="3" t="s">
        <v>8121</v>
      </c>
      <c r="QJG16438" s="3" t="s">
        <v>30706</v>
      </c>
      <c r="QJH16438" s="3" t="s">
        <v>8121</v>
      </c>
      <c r="QJI16438" s="3" t="s">
        <v>30706</v>
      </c>
      <c r="QJJ16438" s="3" t="s">
        <v>8121</v>
      </c>
      <c r="QJK16438" s="3" t="s">
        <v>30706</v>
      </c>
      <c r="QJL16438" s="3" t="s">
        <v>8121</v>
      </c>
      <c r="QJM16438" s="3" t="s">
        <v>30706</v>
      </c>
      <c r="QJN16438" s="3" t="s">
        <v>8121</v>
      </c>
      <c r="QJO16438" s="3" t="s">
        <v>30706</v>
      </c>
      <c r="QJP16438" s="3" t="s">
        <v>8121</v>
      </c>
      <c r="QJQ16438" s="3" t="s">
        <v>30706</v>
      </c>
      <c r="QJR16438" s="3" t="s">
        <v>8121</v>
      </c>
      <c r="QJS16438" s="3" t="s">
        <v>30706</v>
      </c>
      <c r="QJT16438" s="3" t="s">
        <v>8121</v>
      </c>
      <c r="QJU16438" s="3" t="s">
        <v>30706</v>
      </c>
      <c r="QJV16438" s="3" t="s">
        <v>8121</v>
      </c>
      <c r="QJW16438" s="3" t="s">
        <v>30706</v>
      </c>
      <c r="QJX16438" s="3" t="s">
        <v>8121</v>
      </c>
      <c r="QJY16438" s="3" t="s">
        <v>30706</v>
      </c>
      <c r="QJZ16438" s="3" t="s">
        <v>8121</v>
      </c>
      <c r="QKA16438" s="3" t="s">
        <v>30706</v>
      </c>
      <c r="QKB16438" s="3" t="s">
        <v>8121</v>
      </c>
      <c r="QKC16438" s="3" t="s">
        <v>30706</v>
      </c>
      <c r="QKD16438" s="3" t="s">
        <v>8121</v>
      </c>
      <c r="QKE16438" s="3" t="s">
        <v>30706</v>
      </c>
      <c r="QKF16438" s="3" t="s">
        <v>8121</v>
      </c>
      <c r="QKG16438" s="3" t="s">
        <v>30706</v>
      </c>
      <c r="QKH16438" s="3" t="s">
        <v>8121</v>
      </c>
      <c r="QKI16438" s="3" t="s">
        <v>30706</v>
      </c>
      <c r="QKJ16438" s="3" t="s">
        <v>8121</v>
      </c>
      <c r="QKK16438" s="3" t="s">
        <v>30706</v>
      </c>
      <c r="QKL16438" s="3" t="s">
        <v>8121</v>
      </c>
      <c r="QKM16438" s="3" t="s">
        <v>30706</v>
      </c>
      <c r="QKN16438" s="3" t="s">
        <v>8121</v>
      </c>
      <c r="QKO16438" s="3" t="s">
        <v>30706</v>
      </c>
      <c r="QKP16438" s="3" t="s">
        <v>8121</v>
      </c>
      <c r="QKQ16438" s="3" t="s">
        <v>30706</v>
      </c>
      <c r="QKR16438" s="3" t="s">
        <v>8121</v>
      </c>
      <c r="QKS16438" s="3" t="s">
        <v>30706</v>
      </c>
      <c r="QKT16438" s="3" t="s">
        <v>8121</v>
      </c>
      <c r="QKU16438" s="3" t="s">
        <v>30706</v>
      </c>
      <c r="QKV16438" s="3" t="s">
        <v>8121</v>
      </c>
      <c r="QKW16438" s="3" t="s">
        <v>30706</v>
      </c>
      <c r="QKX16438" s="3" t="s">
        <v>8121</v>
      </c>
      <c r="QKY16438" s="3" t="s">
        <v>30706</v>
      </c>
      <c r="QKZ16438" s="3" t="s">
        <v>8121</v>
      </c>
      <c r="QLA16438" s="3" t="s">
        <v>30706</v>
      </c>
      <c r="QLB16438" s="3" t="s">
        <v>8121</v>
      </c>
      <c r="QLC16438" s="3" t="s">
        <v>30706</v>
      </c>
      <c r="QLD16438" s="3" t="s">
        <v>8121</v>
      </c>
      <c r="QLE16438" s="3" t="s">
        <v>30706</v>
      </c>
      <c r="QLF16438" s="3" t="s">
        <v>8121</v>
      </c>
      <c r="QLG16438" s="3" t="s">
        <v>30706</v>
      </c>
      <c r="QLH16438" s="3" t="s">
        <v>8121</v>
      </c>
      <c r="QLI16438" s="3" t="s">
        <v>30706</v>
      </c>
      <c r="QLJ16438" s="3" t="s">
        <v>8121</v>
      </c>
      <c r="QLK16438" s="3" t="s">
        <v>30706</v>
      </c>
      <c r="QLL16438" s="3" t="s">
        <v>8121</v>
      </c>
      <c r="QLM16438" s="3" t="s">
        <v>30706</v>
      </c>
      <c r="QLN16438" s="3" t="s">
        <v>8121</v>
      </c>
      <c r="QLO16438" s="3" t="s">
        <v>30706</v>
      </c>
      <c r="QLP16438" s="3" t="s">
        <v>8121</v>
      </c>
      <c r="QLQ16438" s="3" t="s">
        <v>30706</v>
      </c>
      <c r="QLR16438" s="3" t="s">
        <v>8121</v>
      </c>
      <c r="QLS16438" s="3" t="s">
        <v>30706</v>
      </c>
      <c r="QLT16438" s="3" t="s">
        <v>8121</v>
      </c>
      <c r="QLU16438" s="3" t="s">
        <v>30706</v>
      </c>
      <c r="QLV16438" s="3" t="s">
        <v>8121</v>
      </c>
      <c r="QLW16438" s="3" t="s">
        <v>30706</v>
      </c>
      <c r="QLX16438" s="3" t="s">
        <v>8121</v>
      </c>
      <c r="QLY16438" s="3" t="s">
        <v>30706</v>
      </c>
      <c r="QLZ16438" s="3" t="s">
        <v>8121</v>
      </c>
      <c r="QMA16438" s="3" t="s">
        <v>30706</v>
      </c>
      <c r="QMB16438" s="3" t="s">
        <v>8121</v>
      </c>
      <c r="QMC16438" s="3" t="s">
        <v>30706</v>
      </c>
      <c r="QMD16438" s="3" t="s">
        <v>8121</v>
      </c>
      <c r="QME16438" s="3" t="s">
        <v>30706</v>
      </c>
      <c r="QMF16438" s="3" t="s">
        <v>8121</v>
      </c>
      <c r="QMG16438" s="3" t="s">
        <v>30706</v>
      </c>
      <c r="QMH16438" s="3" t="s">
        <v>8121</v>
      </c>
      <c r="QMI16438" s="3" t="s">
        <v>30706</v>
      </c>
      <c r="QMJ16438" s="3" t="s">
        <v>8121</v>
      </c>
      <c r="QMK16438" s="3" t="s">
        <v>30706</v>
      </c>
      <c r="QML16438" s="3" t="s">
        <v>8121</v>
      </c>
      <c r="QMM16438" s="3" t="s">
        <v>30706</v>
      </c>
      <c r="QMN16438" s="3" t="s">
        <v>8121</v>
      </c>
      <c r="QMO16438" s="3" t="s">
        <v>30706</v>
      </c>
      <c r="QMP16438" s="3" t="s">
        <v>8121</v>
      </c>
      <c r="QMQ16438" s="3" t="s">
        <v>30706</v>
      </c>
      <c r="QMR16438" s="3" t="s">
        <v>8121</v>
      </c>
      <c r="QMS16438" s="3" t="s">
        <v>30706</v>
      </c>
      <c r="QMT16438" s="3" t="s">
        <v>8121</v>
      </c>
      <c r="QMU16438" s="3" t="s">
        <v>30706</v>
      </c>
      <c r="QMV16438" s="3" t="s">
        <v>8121</v>
      </c>
      <c r="QMW16438" s="3" t="s">
        <v>30706</v>
      </c>
      <c r="QMX16438" s="3" t="s">
        <v>8121</v>
      </c>
      <c r="QMY16438" s="3" t="s">
        <v>30706</v>
      </c>
      <c r="QMZ16438" s="3" t="s">
        <v>8121</v>
      </c>
      <c r="QNA16438" s="3" t="s">
        <v>30706</v>
      </c>
      <c r="QNB16438" s="3" t="s">
        <v>8121</v>
      </c>
      <c r="QNC16438" s="3" t="s">
        <v>30706</v>
      </c>
      <c r="QND16438" s="3" t="s">
        <v>8121</v>
      </c>
      <c r="QNE16438" s="3" t="s">
        <v>30706</v>
      </c>
      <c r="QNF16438" s="3" t="s">
        <v>8121</v>
      </c>
      <c r="QNG16438" s="3" t="s">
        <v>30706</v>
      </c>
      <c r="QNH16438" s="3" t="s">
        <v>8121</v>
      </c>
      <c r="QNI16438" s="3" t="s">
        <v>30706</v>
      </c>
      <c r="QNJ16438" s="3" t="s">
        <v>8121</v>
      </c>
      <c r="QNK16438" s="3" t="s">
        <v>30706</v>
      </c>
      <c r="QNL16438" s="3" t="s">
        <v>8121</v>
      </c>
      <c r="QNM16438" s="3" t="s">
        <v>30706</v>
      </c>
      <c r="QNN16438" s="3" t="s">
        <v>8121</v>
      </c>
      <c r="QNO16438" s="3" t="s">
        <v>30706</v>
      </c>
      <c r="QNP16438" s="3" t="s">
        <v>8121</v>
      </c>
      <c r="QNQ16438" s="3" t="s">
        <v>30706</v>
      </c>
      <c r="QNR16438" s="3" t="s">
        <v>8121</v>
      </c>
      <c r="QNS16438" s="3" t="s">
        <v>30706</v>
      </c>
      <c r="QNT16438" s="3" t="s">
        <v>8121</v>
      </c>
      <c r="QNU16438" s="3" t="s">
        <v>30706</v>
      </c>
      <c r="QNV16438" s="3" t="s">
        <v>8121</v>
      </c>
      <c r="QNW16438" s="3" t="s">
        <v>30706</v>
      </c>
      <c r="QNX16438" s="3" t="s">
        <v>8121</v>
      </c>
      <c r="QNY16438" s="3" t="s">
        <v>30706</v>
      </c>
      <c r="QNZ16438" s="3" t="s">
        <v>8121</v>
      </c>
      <c r="QOA16438" s="3" t="s">
        <v>30706</v>
      </c>
      <c r="QOB16438" s="3" t="s">
        <v>8121</v>
      </c>
      <c r="QOC16438" s="3" t="s">
        <v>30706</v>
      </c>
      <c r="QOD16438" s="3" t="s">
        <v>8121</v>
      </c>
      <c r="QOE16438" s="3" t="s">
        <v>30706</v>
      </c>
      <c r="QOF16438" s="3" t="s">
        <v>8121</v>
      </c>
      <c r="QOG16438" s="3" t="s">
        <v>30706</v>
      </c>
      <c r="QOH16438" s="3" t="s">
        <v>8121</v>
      </c>
      <c r="QOI16438" s="3" t="s">
        <v>30706</v>
      </c>
      <c r="QOJ16438" s="3" t="s">
        <v>8121</v>
      </c>
      <c r="QOK16438" s="3" t="s">
        <v>30706</v>
      </c>
      <c r="QOL16438" s="3" t="s">
        <v>8121</v>
      </c>
      <c r="QOM16438" s="3" t="s">
        <v>30706</v>
      </c>
      <c r="QON16438" s="3" t="s">
        <v>8121</v>
      </c>
      <c r="QOO16438" s="3" t="s">
        <v>30706</v>
      </c>
      <c r="QOP16438" s="3" t="s">
        <v>8121</v>
      </c>
      <c r="QOQ16438" s="3" t="s">
        <v>30706</v>
      </c>
      <c r="QOR16438" s="3" t="s">
        <v>8121</v>
      </c>
      <c r="QOS16438" s="3" t="s">
        <v>30706</v>
      </c>
      <c r="QOT16438" s="3" t="s">
        <v>8121</v>
      </c>
      <c r="QOU16438" s="3" t="s">
        <v>30706</v>
      </c>
      <c r="QOV16438" s="3" t="s">
        <v>8121</v>
      </c>
      <c r="QOW16438" s="3" t="s">
        <v>30706</v>
      </c>
      <c r="QOX16438" s="3" t="s">
        <v>8121</v>
      </c>
      <c r="QOY16438" s="3" t="s">
        <v>30706</v>
      </c>
      <c r="QOZ16438" s="3" t="s">
        <v>8121</v>
      </c>
      <c r="QPA16438" s="3" t="s">
        <v>30706</v>
      </c>
      <c r="QPB16438" s="3" t="s">
        <v>8121</v>
      </c>
      <c r="QPC16438" s="3" t="s">
        <v>30706</v>
      </c>
      <c r="QPD16438" s="3" t="s">
        <v>8121</v>
      </c>
      <c r="QPE16438" s="3" t="s">
        <v>30706</v>
      </c>
      <c r="QPF16438" s="3" t="s">
        <v>8121</v>
      </c>
      <c r="QPG16438" s="3" t="s">
        <v>30706</v>
      </c>
      <c r="QPH16438" s="3" t="s">
        <v>8121</v>
      </c>
      <c r="QPI16438" s="3" t="s">
        <v>30706</v>
      </c>
      <c r="QPJ16438" s="3" t="s">
        <v>8121</v>
      </c>
      <c r="QPK16438" s="3" t="s">
        <v>30706</v>
      </c>
      <c r="QPL16438" s="3" t="s">
        <v>8121</v>
      </c>
      <c r="QPM16438" s="3" t="s">
        <v>30706</v>
      </c>
      <c r="QPN16438" s="3" t="s">
        <v>8121</v>
      </c>
      <c r="QPO16438" s="3" t="s">
        <v>30706</v>
      </c>
      <c r="QPP16438" s="3" t="s">
        <v>8121</v>
      </c>
      <c r="QPQ16438" s="3" t="s">
        <v>30706</v>
      </c>
      <c r="QPR16438" s="3" t="s">
        <v>8121</v>
      </c>
      <c r="QPS16438" s="3" t="s">
        <v>30706</v>
      </c>
      <c r="QPT16438" s="3" t="s">
        <v>8121</v>
      </c>
      <c r="QPU16438" s="3" t="s">
        <v>30706</v>
      </c>
      <c r="QPV16438" s="3" t="s">
        <v>8121</v>
      </c>
      <c r="QPW16438" s="3" t="s">
        <v>30706</v>
      </c>
      <c r="QPX16438" s="3" t="s">
        <v>8121</v>
      </c>
      <c r="QPY16438" s="3" t="s">
        <v>30706</v>
      </c>
      <c r="QPZ16438" s="3" t="s">
        <v>8121</v>
      </c>
      <c r="QQA16438" s="3" t="s">
        <v>30706</v>
      </c>
      <c r="QQB16438" s="3" t="s">
        <v>8121</v>
      </c>
      <c r="QQC16438" s="3" t="s">
        <v>30706</v>
      </c>
      <c r="QQD16438" s="3" t="s">
        <v>8121</v>
      </c>
      <c r="QQE16438" s="3" t="s">
        <v>30706</v>
      </c>
      <c r="QQF16438" s="3" t="s">
        <v>8121</v>
      </c>
      <c r="QQG16438" s="3" t="s">
        <v>30706</v>
      </c>
      <c r="QQH16438" s="3" t="s">
        <v>8121</v>
      </c>
      <c r="QQI16438" s="3" t="s">
        <v>30706</v>
      </c>
      <c r="QQJ16438" s="3" t="s">
        <v>8121</v>
      </c>
      <c r="QQK16438" s="3" t="s">
        <v>30706</v>
      </c>
      <c r="QQL16438" s="3" t="s">
        <v>8121</v>
      </c>
      <c r="QQM16438" s="3" t="s">
        <v>30706</v>
      </c>
      <c r="QQN16438" s="3" t="s">
        <v>8121</v>
      </c>
      <c r="QQO16438" s="3" t="s">
        <v>30706</v>
      </c>
      <c r="QQP16438" s="3" t="s">
        <v>8121</v>
      </c>
      <c r="QQQ16438" s="3" t="s">
        <v>30706</v>
      </c>
      <c r="QQR16438" s="3" t="s">
        <v>8121</v>
      </c>
      <c r="QQS16438" s="3" t="s">
        <v>30706</v>
      </c>
      <c r="QQT16438" s="3" t="s">
        <v>8121</v>
      </c>
      <c r="QQU16438" s="3" t="s">
        <v>30706</v>
      </c>
      <c r="QQV16438" s="3" t="s">
        <v>8121</v>
      </c>
      <c r="QQW16438" s="3" t="s">
        <v>30706</v>
      </c>
      <c r="QQX16438" s="3" t="s">
        <v>8121</v>
      </c>
      <c r="QQY16438" s="3" t="s">
        <v>30706</v>
      </c>
      <c r="QQZ16438" s="3" t="s">
        <v>8121</v>
      </c>
      <c r="QRA16438" s="3" t="s">
        <v>30706</v>
      </c>
      <c r="QRB16438" s="3" t="s">
        <v>8121</v>
      </c>
      <c r="QRC16438" s="3" t="s">
        <v>30706</v>
      </c>
      <c r="QRD16438" s="3" t="s">
        <v>8121</v>
      </c>
      <c r="QRE16438" s="3" t="s">
        <v>30706</v>
      </c>
      <c r="QRF16438" s="3" t="s">
        <v>8121</v>
      </c>
      <c r="QRG16438" s="3" t="s">
        <v>30706</v>
      </c>
      <c r="QRH16438" s="3" t="s">
        <v>8121</v>
      </c>
      <c r="QRI16438" s="3" t="s">
        <v>30706</v>
      </c>
      <c r="QRJ16438" s="3" t="s">
        <v>8121</v>
      </c>
      <c r="QRK16438" s="3" t="s">
        <v>30706</v>
      </c>
      <c r="QRL16438" s="3" t="s">
        <v>8121</v>
      </c>
      <c r="QRM16438" s="3" t="s">
        <v>30706</v>
      </c>
      <c r="QRN16438" s="3" t="s">
        <v>8121</v>
      </c>
      <c r="QRO16438" s="3" t="s">
        <v>30706</v>
      </c>
      <c r="QRP16438" s="3" t="s">
        <v>8121</v>
      </c>
      <c r="QRQ16438" s="3" t="s">
        <v>30706</v>
      </c>
      <c r="QRR16438" s="3" t="s">
        <v>8121</v>
      </c>
      <c r="QRS16438" s="3" t="s">
        <v>30706</v>
      </c>
      <c r="QRT16438" s="3" t="s">
        <v>8121</v>
      </c>
      <c r="QRU16438" s="3" t="s">
        <v>30706</v>
      </c>
      <c r="QRV16438" s="3" t="s">
        <v>8121</v>
      </c>
      <c r="QRW16438" s="3" t="s">
        <v>30706</v>
      </c>
      <c r="QRX16438" s="3" t="s">
        <v>8121</v>
      </c>
      <c r="QRY16438" s="3" t="s">
        <v>30706</v>
      </c>
      <c r="QRZ16438" s="3" t="s">
        <v>8121</v>
      </c>
      <c r="QSA16438" s="3" t="s">
        <v>30706</v>
      </c>
      <c r="QSB16438" s="3" t="s">
        <v>8121</v>
      </c>
      <c r="QSC16438" s="3" t="s">
        <v>30706</v>
      </c>
      <c r="QSD16438" s="3" t="s">
        <v>8121</v>
      </c>
      <c r="QSE16438" s="3" t="s">
        <v>30706</v>
      </c>
      <c r="QSF16438" s="3" t="s">
        <v>8121</v>
      </c>
      <c r="QSG16438" s="3" t="s">
        <v>30706</v>
      </c>
      <c r="QSH16438" s="3" t="s">
        <v>8121</v>
      </c>
      <c r="QSI16438" s="3" t="s">
        <v>30706</v>
      </c>
      <c r="QSJ16438" s="3" t="s">
        <v>8121</v>
      </c>
      <c r="QSK16438" s="3" t="s">
        <v>30706</v>
      </c>
      <c r="QSL16438" s="3" t="s">
        <v>8121</v>
      </c>
      <c r="QSM16438" s="3" t="s">
        <v>30706</v>
      </c>
      <c r="QSN16438" s="3" t="s">
        <v>8121</v>
      </c>
      <c r="QSO16438" s="3" t="s">
        <v>30706</v>
      </c>
      <c r="QSP16438" s="3" t="s">
        <v>8121</v>
      </c>
      <c r="QSQ16438" s="3" t="s">
        <v>30706</v>
      </c>
      <c r="QSR16438" s="3" t="s">
        <v>8121</v>
      </c>
      <c r="QSS16438" s="3" t="s">
        <v>30706</v>
      </c>
      <c r="QST16438" s="3" t="s">
        <v>8121</v>
      </c>
      <c r="QSU16438" s="3" t="s">
        <v>30706</v>
      </c>
      <c r="QSV16438" s="3" t="s">
        <v>8121</v>
      </c>
      <c r="QSW16438" s="3" t="s">
        <v>30706</v>
      </c>
      <c r="QSX16438" s="3" t="s">
        <v>8121</v>
      </c>
      <c r="QSY16438" s="3" t="s">
        <v>30706</v>
      </c>
      <c r="QSZ16438" s="3" t="s">
        <v>8121</v>
      </c>
      <c r="QTA16438" s="3" t="s">
        <v>30706</v>
      </c>
      <c r="QTB16438" s="3" t="s">
        <v>8121</v>
      </c>
      <c r="QTC16438" s="3" t="s">
        <v>30706</v>
      </c>
      <c r="QTD16438" s="3" t="s">
        <v>8121</v>
      </c>
      <c r="QTE16438" s="3" t="s">
        <v>30706</v>
      </c>
      <c r="QTF16438" s="3" t="s">
        <v>8121</v>
      </c>
      <c r="QTG16438" s="3" t="s">
        <v>30706</v>
      </c>
      <c r="QTH16438" s="3" t="s">
        <v>8121</v>
      </c>
      <c r="QTI16438" s="3" t="s">
        <v>30706</v>
      </c>
      <c r="QTJ16438" s="3" t="s">
        <v>8121</v>
      </c>
      <c r="QTK16438" s="3" t="s">
        <v>30706</v>
      </c>
      <c r="QTL16438" s="3" t="s">
        <v>8121</v>
      </c>
      <c r="QTM16438" s="3" t="s">
        <v>30706</v>
      </c>
      <c r="QTN16438" s="3" t="s">
        <v>8121</v>
      </c>
      <c r="QTO16438" s="3" t="s">
        <v>30706</v>
      </c>
      <c r="QTP16438" s="3" t="s">
        <v>8121</v>
      </c>
      <c r="QTQ16438" s="3" t="s">
        <v>30706</v>
      </c>
      <c r="QTR16438" s="3" t="s">
        <v>8121</v>
      </c>
      <c r="QTS16438" s="3" t="s">
        <v>30706</v>
      </c>
      <c r="QTT16438" s="3" t="s">
        <v>8121</v>
      </c>
      <c r="QTU16438" s="3" t="s">
        <v>30706</v>
      </c>
      <c r="QTV16438" s="3" t="s">
        <v>8121</v>
      </c>
      <c r="QTW16438" s="3" t="s">
        <v>30706</v>
      </c>
      <c r="QTX16438" s="3" t="s">
        <v>8121</v>
      </c>
      <c r="QTY16438" s="3" t="s">
        <v>30706</v>
      </c>
      <c r="QTZ16438" s="3" t="s">
        <v>8121</v>
      </c>
      <c r="QUA16438" s="3" t="s">
        <v>30706</v>
      </c>
      <c r="QUB16438" s="3" t="s">
        <v>8121</v>
      </c>
      <c r="QUC16438" s="3" t="s">
        <v>30706</v>
      </c>
      <c r="QUD16438" s="3" t="s">
        <v>8121</v>
      </c>
      <c r="QUE16438" s="3" t="s">
        <v>30706</v>
      </c>
      <c r="QUF16438" s="3" t="s">
        <v>8121</v>
      </c>
      <c r="QUG16438" s="3" t="s">
        <v>30706</v>
      </c>
      <c r="QUH16438" s="3" t="s">
        <v>8121</v>
      </c>
      <c r="QUI16438" s="3" t="s">
        <v>30706</v>
      </c>
      <c r="QUJ16438" s="3" t="s">
        <v>8121</v>
      </c>
      <c r="QUK16438" s="3" t="s">
        <v>30706</v>
      </c>
      <c r="QUL16438" s="3" t="s">
        <v>8121</v>
      </c>
      <c r="QUM16438" s="3" t="s">
        <v>30706</v>
      </c>
      <c r="QUN16438" s="3" t="s">
        <v>8121</v>
      </c>
      <c r="QUO16438" s="3" t="s">
        <v>30706</v>
      </c>
      <c r="QUP16438" s="3" t="s">
        <v>8121</v>
      </c>
      <c r="QUQ16438" s="3" t="s">
        <v>30706</v>
      </c>
      <c r="QUR16438" s="3" t="s">
        <v>8121</v>
      </c>
      <c r="QUS16438" s="3" t="s">
        <v>30706</v>
      </c>
      <c r="QUT16438" s="3" t="s">
        <v>8121</v>
      </c>
      <c r="QUU16438" s="3" t="s">
        <v>30706</v>
      </c>
      <c r="QUV16438" s="3" t="s">
        <v>8121</v>
      </c>
      <c r="QUW16438" s="3" t="s">
        <v>30706</v>
      </c>
      <c r="QUX16438" s="3" t="s">
        <v>8121</v>
      </c>
      <c r="QUY16438" s="3" t="s">
        <v>30706</v>
      </c>
      <c r="QUZ16438" s="3" t="s">
        <v>8121</v>
      </c>
      <c r="QVA16438" s="3" t="s">
        <v>30706</v>
      </c>
      <c r="QVB16438" s="3" t="s">
        <v>8121</v>
      </c>
      <c r="QVC16438" s="3" t="s">
        <v>30706</v>
      </c>
      <c r="QVD16438" s="3" t="s">
        <v>8121</v>
      </c>
      <c r="QVE16438" s="3" t="s">
        <v>30706</v>
      </c>
      <c r="QVF16438" s="3" t="s">
        <v>8121</v>
      </c>
      <c r="QVG16438" s="3" t="s">
        <v>30706</v>
      </c>
      <c r="QVH16438" s="3" t="s">
        <v>8121</v>
      </c>
      <c r="QVI16438" s="3" t="s">
        <v>30706</v>
      </c>
      <c r="QVJ16438" s="3" t="s">
        <v>8121</v>
      </c>
      <c r="QVK16438" s="3" t="s">
        <v>30706</v>
      </c>
      <c r="QVL16438" s="3" t="s">
        <v>8121</v>
      </c>
      <c r="QVM16438" s="3" t="s">
        <v>30706</v>
      </c>
      <c r="QVN16438" s="3" t="s">
        <v>8121</v>
      </c>
      <c r="QVO16438" s="3" t="s">
        <v>30706</v>
      </c>
      <c r="QVP16438" s="3" t="s">
        <v>8121</v>
      </c>
      <c r="QVQ16438" s="3" t="s">
        <v>30706</v>
      </c>
      <c r="QVR16438" s="3" t="s">
        <v>8121</v>
      </c>
      <c r="QVS16438" s="3" t="s">
        <v>30706</v>
      </c>
      <c r="QVT16438" s="3" t="s">
        <v>8121</v>
      </c>
      <c r="QVU16438" s="3" t="s">
        <v>30706</v>
      </c>
      <c r="QVV16438" s="3" t="s">
        <v>8121</v>
      </c>
      <c r="QVW16438" s="3" t="s">
        <v>30706</v>
      </c>
      <c r="QVX16438" s="3" t="s">
        <v>8121</v>
      </c>
      <c r="QVY16438" s="3" t="s">
        <v>30706</v>
      </c>
      <c r="QVZ16438" s="3" t="s">
        <v>8121</v>
      </c>
      <c r="QWA16438" s="3" t="s">
        <v>30706</v>
      </c>
      <c r="QWB16438" s="3" t="s">
        <v>8121</v>
      </c>
      <c r="QWC16438" s="3" t="s">
        <v>30706</v>
      </c>
      <c r="QWD16438" s="3" t="s">
        <v>8121</v>
      </c>
      <c r="QWE16438" s="3" t="s">
        <v>30706</v>
      </c>
      <c r="QWF16438" s="3" t="s">
        <v>8121</v>
      </c>
      <c r="QWG16438" s="3" t="s">
        <v>30706</v>
      </c>
      <c r="QWH16438" s="3" t="s">
        <v>8121</v>
      </c>
      <c r="QWI16438" s="3" t="s">
        <v>30706</v>
      </c>
      <c r="QWJ16438" s="3" t="s">
        <v>8121</v>
      </c>
      <c r="QWK16438" s="3" t="s">
        <v>30706</v>
      </c>
      <c r="QWL16438" s="3" t="s">
        <v>8121</v>
      </c>
      <c r="QWM16438" s="3" t="s">
        <v>30706</v>
      </c>
      <c r="QWN16438" s="3" t="s">
        <v>8121</v>
      </c>
      <c r="QWO16438" s="3" t="s">
        <v>30706</v>
      </c>
      <c r="QWP16438" s="3" t="s">
        <v>8121</v>
      </c>
      <c r="QWQ16438" s="3" t="s">
        <v>30706</v>
      </c>
      <c r="QWR16438" s="3" t="s">
        <v>8121</v>
      </c>
      <c r="QWS16438" s="3" t="s">
        <v>30706</v>
      </c>
      <c r="QWT16438" s="3" t="s">
        <v>8121</v>
      </c>
      <c r="QWU16438" s="3" t="s">
        <v>30706</v>
      </c>
      <c r="QWV16438" s="3" t="s">
        <v>8121</v>
      </c>
      <c r="QWW16438" s="3" t="s">
        <v>30706</v>
      </c>
      <c r="QWX16438" s="3" t="s">
        <v>8121</v>
      </c>
      <c r="QWY16438" s="3" t="s">
        <v>30706</v>
      </c>
      <c r="QWZ16438" s="3" t="s">
        <v>8121</v>
      </c>
      <c r="QXA16438" s="3" t="s">
        <v>30706</v>
      </c>
      <c r="QXB16438" s="3" t="s">
        <v>8121</v>
      </c>
      <c r="QXC16438" s="3" t="s">
        <v>30706</v>
      </c>
      <c r="QXD16438" s="3" t="s">
        <v>8121</v>
      </c>
      <c r="QXE16438" s="3" t="s">
        <v>30706</v>
      </c>
      <c r="QXF16438" s="3" t="s">
        <v>8121</v>
      </c>
      <c r="QXG16438" s="3" t="s">
        <v>30706</v>
      </c>
      <c r="QXH16438" s="3" t="s">
        <v>8121</v>
      </c>
      <c r="QXI16438" s="3" t="s">
        <v>30706</v>
      </c>
      <c r="QXJ16438" s="3" t="s">
        <v>8121</v>
      </c>
      <c r="QXK16438" s="3" t="s">
        <v>30706</v>
      </c>
      <c r="QXL16438" s="3" t="s">
        <v>8121</v>
      </c>
      <c r="QXM16438" s="3" t="s">
        <v>30706</v>
      </c>
      <c r="QXN16438" s="3" t="s">
        <v>8121</v>
      </c>
      <c r="QXO16438" s="3" t="s">
        <v>30706</v>
      </c>
      <c r="QXP16438" s="3" t="s">
        <v>8121</v>
      </c>
      <c r="QXQ16438" s="3" t="s">
        <v>30706</v>
      </c>
      <c r="QXR16438" s="3" t="s">
        <v>8121</v>
      </c>
      <c r="QXS16438" s="3" t="s">
        <v>30706</v>
      </c>
      <c r="QXT16438" s="3" t="s">
        <v>8121</v>
      </c>
      <c r="QXU16438" s="3" t="s">
        <v>30706</v>
      </c>
      <c r="QXV16438" s="3" t="s">
        <v>8121</v>
      </c>
      <c r="QXW16438" s="3" t="s">
        <v>30706</v>
      </c>
      <c r="QXX16438" s="3" t="s">
        <v>8121</v>
      </c>
      <c r="QXY16438" s="3" t="s">
        <v>30706</v>
      </c>
      <c r="QXZ16438" s="3" t="s">
        <v>8121</v>
      </c>
      <c r="QYA16438" s="3" t="s">
        <v>30706</v>
      </c>
      <c r="QYB16438" s="3" t="s">
        <v>8121</v>
      </c>
      <c r="QYC16438" s="3" t="s">
        <v>30706</v>
      </c>
      <c r="QYD16438" s="3" t="s">
        <v>8121</v>
      </c>
      <c r="QYE16438" s="3" t="s">
        <v>30706</v>
      </c>
      <c r="QYF16438" s="3" t="s">
        <v>8121</v>
      </c>
      <c r="QYG16438" s="3" t="s">
        <v>30706</v>
      </c>
      <c r="QYH16438" s="3" t="s">
        <v>8121</v>
      </c>
      <c r="QYI16438" s="3" t="s">
        <v>30706</v>
      </c>
      <c r="QYJ16438" s="3" t="s">
        <v>8121</v>
      </c>
      <c r="QYK16438" s="3" t="s">
        <v>30706</v>
      </c>
      <c r="QYL16438" s="3" t="s">
        <v>8121</v>
      </c>
      <c r="QYM16438" s="3" t="s">
        <v>30706</v>
      </c>
      <c r="QYN16438" s="3" t="s">
        <v>8121</v>
      </c>
      <c r="QYO16438" s="3" t="s">
        <v>30706</v>
      </c>
      <c r="QYP16438" s="3" t="s">
        <v>8121</v>
      </c>
      <c r="QYQ16438" s="3" t="s">
        <v>30706</v>
      </c>
      <c r="QYR16438" s="3" t="s">
        <v>8121</v>
      </c>
      <c r="QYS16438" s="3" t="s">
        <v>30706</v>
      </c>
      <c r="QYT16438" s="3" t="s">
        <v>8121</v>
      </c>
      <c r="QYU16438" s="3" t="s">
        <v>30706</v>
      </c>
      <c r="QYV16438" s="3" t="s">
        <v>8121</v>
      </c>
      <c r="QYW16438" s="3" t="s">
        <v>30706</v>
      </c>
      <c r="QYX16438" s="3" t="s">
        <v>8121</v>
      </c>
      <c r="QYY16438" s="3" t="s">
        <v>30706</v>
      </c>
      <c r="QYZ16438" s="3" t="s">
        <v>8121</v>
      </c>
      <c r="QZA16438" s="3" t="s">
        <v>30706</v>
      </c>
      <c r="QZB16438" s="3" t="s">
        <v>8121</v>
      </c>
      <c r="QZC16438" s="3" t="s">
        <v>30706</v>
      </c>
      <c r="QZD16438" s="3" t="s">
        <v>8121</v>
      </c>
      <c r="QZE16438" s="3" t="s">
        <v>30706</v>
      </c>
      <c r="QZF16438" s="3" t="s">
        <v>8121</v>
      </c>
      <c r="QZG16438" s="3" t="s">
        <v>30706</v>
      </c>
      <c r="QZH16438" s="3" t="s">
        <v>8121</v>
      </c>
      <c r="QZI16438" s="3" t="s">
        <v>30706</v>
      </c>
      <c r="QZJ16438" s="3" t="s">
        <v>8121</v>
      </c>
      <c r="QZK16438" s="3" t="s">
        <v>30706</v>
      </c>
      <c r="QZL16438" s="3" t="s">
        <v>8121</v>
      </c>
      <c r="QZM16438" s="3" t="s">
        <v>30706</v>
      </c>
      <c r="QZN16438" s="3" t="s">
        <v>8121</v>
      </c>
      <c r="QZO16438" s="3" t="s">
        <v>30706</v>
      </c>
      <c r="QZP16438" s="3" t="s">
        <v>8121</v>
      </c>
      <c r="QZQ16438" s="3" t="s">
        <v>30706</v>
      </c>
      <c r="QZR16438" s="3" t="s">
        <v>8121</v>
      </c>
      <c r="QZS16438" s="3" t="s">
        <v>30706</v>
      </c>
      <c r="QZT16438" s="3" t="s">
        <v>8121</v>
      </c>
      <c r="QZU16438" s="3" t="s">
        <v>30706</v>
      </c>
      <c r="QZV16438" s="3" t="s">
        <v>8121</v>
      </c>
      <c r="QZW16438" s="3" t="s">
        <v>30706</v>
      </c>
      <c r="QZX16438" s="3" t="s">
        <v>8121</v>
      </c>
      <c r="QZY16438" s="3" t="s">
        <v>30706</v>
      </c>
      <c r="QZZ16438" s="3" t="s">
        <v>8121</v>
      </c>
      <c r="RAA16438" s="3" t="s">
        <v>30706</v>
      </c>
      <c r="RAB16438" s="3" t="s">
        <v>8121</v>
      </c>
      <c r="RAC16438" s="3" t="s">
        <v>30706</v>
      </c>
      <c r="RAD16438" s="3" t="s">
        <v>8121</v>
      </c>
      <c r="RAE16438" s="3" t="s">
        <v>30706</v>
      </c>
      <c r="RAF16438" s="3" t="s">
        <v>8121</v>
      </c>
      <c r="RAG16438" s="3" t="s">
        <v>30706</v>
      </c>
      <c r="RAH16438" s="3" t="s">
        <v>8121</v>
      </c>
      <c r="RAI16438" s="3" t="s">
        <v>30706</v>
      </c>
      <c r="RAJ16438" s="3" t="s">
        <v>8121</v>
      </c>
      <c r="RAK16438" s="3" t="s">
        <v>30706</v>
      </c>
      <c r="RAL16438" s="3" t="s">
        <v>8121</v>
      </c>
      <c r="RAM16438" s="3" t="s">
        <v>30706</v>
      </c>
      <c r="RAN16438" s="3" t="s">
        <v>8121</v>
      </c>
      <c r="RAO16438" s="3" t="s">
        <v>30706</v>
      </c>
      <c r="RAP16438" s="3" t="s">
        <v>8121</v>
      </c>
      <c r="RAQ16438" s="3" t="s">
        <v>30706</v>
      </c>
      <c r="RAR16438" s="3" t="s">
        <v>8121</v>
      </c>
      <c r="RAS16438" s="3" t="s">
        <v>30706</v>
      </c>
      <c r="RAT16438" s="3" t="s">
        <v>8121</v>
      </c>
      <c r="RAU16438" s="3" t="s">
        <v>30706</v>
      </c>
      <c r="RAV16438" s="3" t="s">
        <v>8121</v>
      </c>
      <c r="RAW16438" s="3" t="s">
        <v>30706</v>
      </c>
      <c r="RAX16438" s="3" t="s">
        <v>8121</v>
      </c>
      <c r="RAY16438" s="3" t="s">
        <v>30706</v>
      </c>
      <c r="RAZ16438" s="3" t="s">
        <v>8121</v>
      </c>
      <c r="RBA16438" s="3" t="s">
        <v>30706</v>
      </c>
      <c r="RBB16438" s="3" t="s">
        <v>8121</v>
      </c>
      <c r="RBC16438" s="3" t="s">
        <v>30706</v>
      </c>
      <c r="RBD16438" s="3" t="s">
        <v>8121</v>
      </c>
      <c r="RBE16438" s="3" t="s">
        <v>30706</v>
      </c>
      <c r="RBF16438" s="3" t="s">
        <v>8121</v>
      </c>
      <c r="RBG16438" s="3" t="s">
        <v>30706</v>
      </c>
      <c r="RBH16438" s="3" t="s">
        <v>8121</v>
      </c>
      <c r="RBI16438" s="3" t="s">
        <v>30706</v>
      </c>
      <c r="RBJ16438" s="3" t="s">
        <v>8121</v>
      </c>
      <c r="RBK16438" s="3" t="s">
        <v>30706</v>
      </c>
      <c r="RBL16438" s="3" t="s">
        <v>8121</v>
      </c>
      <c r="RBM16438" s="3" t="s">
        <v>30706</v>
      </c>
      <c r="RBN16438" s="3" t="s">
        <v>8121</v>
      </c>
      <c r="RBO16438" s="3" t="s">
        <v>30706</v>
      </c>
      <c r="RBP16438" s="3" t="s">
        <v>8121</v>
      </c>
      <c r="RBQ16438" s="3" t="s">
        <v>30706</v>
      </c>
      <c r="RBR16438" s="3" t="s">
        <v>8121</v>
      </c>
      <c r="RBS16438" s="3" t="s">
        <v>30706</v>
      </c>
      <c r="RBT16438" s="3" t="s">
        <v>8121</v>
      </c>
      <c r="RBU16438" s="3" t="s">
        <v>30706</v>
      </c>
      <c r="RBV16438" s="3" t="s">
        <v>8121</v>
      </c>
      <c r="RBW16438" s="3" t="s">
        <v>30706</v>
      </c>
      <c r="RBX16438" s="3" t="s">
        <v>8121</v>
      </c>
      <c r="RBY16438" s="3" t="s">
        <v>30706</v>
      </c>
      <c r="RBZ16438" s="3" t="s">
        <v>8121</v>
      </c>
      <c r="RCA16438" s="3" t="s">
        <v>30706</v>
      </c>
      <c r="RCB16438" s="3" t="s">
        <v>8121</v>
      </c>
      <c r="RCC16438" s="3" t="s">
        <v>30706</v>
      </c>
      <c r="RCD16438" s="3" t="s">
        <v>8121</v>
      </c>
      <c r="RCE16438" s="3" t="s">
        <v>30706</v>
      </c>
      <c r="RCF16438" s="3" t="s">
        <v>8121</v>
      </c>
      <c r="RCG16438" s="3" t="s">
        <v>30706</v>
      </c>
      <c r="RCH16438" s="3" t="s">
        <v>8121</v>
      </c>
      <c r="RCI16438" s="3" t="s">
        <v>30706</v>
      </c>
      <c r="RCJ16438" s="3" t="s">
        <v>8121</v>
      </c>
      <c r="RCK16438" s="3" t="s">
        <v>30706</v>
      </c>
      <c r="RCL16438" s="3" t="s">
        <v>8121</v>
      </c>
      <c r="RCM16438" s="3" t="s">
        <v>30706</v>
      </c>
      <c r="RCN16438" s="3" t="s">
        <v>8121</v>
      </c>
      <c r="RCO16438" s="3" t="s">
        <v>30706</v>
      </c>
      <c r="RCP16438" s="3" t="s">
        <v>8121</v>
      </c>
      <c r="RCQ16438" s="3" t="s">
        <v>30706</v>
      </c>
      <c r="RCR16438" s="3" t="s">
        <v>8121</v>
      </c>
      <c r="RCS16438" s="3" t="s">
        <v>30706</v>
      </c>
      <c r="RCT16438" s="3" t="s">
        <v>8121</v>
      </c>
      <c r="RCU16438" s="3" t="s">
        <v>30706</v>
      </c>
      <c r="RCV16438" s="3" t="s">
        <v>8121</v>
      </c>
      <c r="RCW16438" s="3" t="s">
        <v>30706</v>
      </c>
      <c r="RCX16438" s="3" t="s">
        <v>8121</v>
      </c>
      <c r="RCY16438" s="3" t="s">
        <v>30706</v>
      </c>
      <c r="RCZ16438" s="3" t="s">
        <v>8121</v>
      </c>
      <c r="RDA16438" s="3" t="s">
        <v>30706</v>
      </c>
      <c r="RDB16438" s="3" t="s">
        <v>8121</v>
      </c>
      <c r="RDC16438" s="3" t="s">
        <v>30706</v>
      </c>
      <c r="RDD16438" s="3" t="s">
        <v>8121</v>
      </c>
      <c r="RDE16438" s="3" t="s">
        <v>30706</v>
      </c>
      <c r="RDF16438" s="3" t="s">
        <v>8121</v>
      </c>
      <c r="RDG16438" s="3" t="s">
        <v>30706</v>
      </c>
      <c r="RDH16438" s="3" t="s">
        <v>8121</v>
      </c>
      <c r="RDI16438" s="3" t="s">
        <v>30706</v>
      </c>
      <c r="RDJ16438" s="3" t="s">
        <v>8121</v>
      </c>
      <c r="RDK16438" s="3" t="s">
        <v>30706</v>
      </c>
      <c r="RDL16438" s="3" t="s">
        <v>8121</v>
      </c>
      <c r="RDM16438" s="3" t="s">
        <v>30706</v>
      </c>
      <c r="RDN16438" s="3" t="s">
        <v>8121</v>
      </c>
      <c r="RDO16438" s="3" t="s">
        <v>30706</v>
      </c>
      <c r="RDP16438" s="3" t="s">
        <v>8121</v>
      </c>
      <c r="RDQ16438" s="3" t="s">
        <v>30706</v>
      </c>
      <c r="RDR16438" s="3" t="s">
        <v>8121</v>
      </c>
      <c r="RDS16438" s="3" t="s">
        <v>30706</v>
      </c>
      <c r="RDT16438" s="3" t="s">
        <v>8121</v>
      </c>
      <c r="RDU16438" s="3" t="s">
        <v>30706</v>
      </c>
      <c r="RDV16438" s="3" t="s">
        <v>8121</v>
      </c>
      <c r="RDW16438" s="3" t="s">
        <v>30706</v>
      </c>
      <c r="RDX16438" s="3" t="s">
        <v>8121</v>
      </c>
      <c r="RDY16438" s="3" t="s">
        <v>30706</v>
      </c>
      <c r="RDZ16438" s="3" t="s">
        <v>8121</v>
      </c>
      <c r="REA16438" s="3" t="s">
        <v>30706</v>
      </c>
      <c r="REB16438" s="3" t="s">
        <v>8121</v>
      </c>
      <c r="REC16438" s="3" t="s">
        <v>30706</v>
      </c>
      <c r="RED16438" s="3" t="s">
        <v>8121</v>
      </c>
      <c r="REE16438" s="3" t="s">
        <v>30706</v>
      </c>
      <c r="REF16438" s="3" t="s">
        <v>8121</v>
      </c>
      <c r="REG16438" s="3" t="s">
        <v>30706</v>
      </c>
      <c r="REH16438" s="3" t="s">
        <v>8121</v>
      </c>
      <c r="REI16438" s="3" t="s">
        <v>30706</v>
      </c>
      <c r="REJ16438" s="3" t="s">
        <v>8121</v>
      </c>
      <c r="REK16438" s="3" t="s">
        <v>30706</v>
      </c>
      <c r="REL16438" s="3" t="s">
        <v>8121</v>
      </c>
      <c r="REM16438" s="3" t="s">
        <v>30706</v>
      </c>
      <c r="REN16438" s="3" t="s">
        <v>8121</v>
      </c>
      <c r="REO16438" s="3" t="s">
        <v>30706</v>
      </c>
      <c r="REP16438" s="3" t="s">
        <v>8121</v>
      </c>
      <c r="REQ16438" s="3" t="s">
        <v>30706</v>
      </c>
      <c r="RER16438" s="3" t="s">
        <v>8121</v>
      </c>
      <c r="RES16438" s="3" t="s">
        <v>30706</v>
      </c>
      <c r="RET16438" s="3" t="s">
        <v>8121</v>
      </c>
      <c r="REU16438" s="3" t="s">
        <v>30706</v>
      </c>
      <c r="REV16438" s="3" t="s">
        <v>8121</v>
      </c>
      <c r="REW16438" s="3" t="s">
        <v>30706</v>
      </c>
      <c r="REX16438" s="3" t="s">
        <v>8121</v>
      </c>
      <c r="REY16438" s="3" t="s">
        <v>30706</v>
      </c>
      <c r="REZ16438" s="3" t="s">
        <v>8121</v>
      </c>
      <c r="RFA16438" s="3" t="s">
        <v>30706</v>
      </c>
      <c r="RFB16438" s="3" t="s">
        <v>8121</v>
      </c>
      <c r="RFC16438" s="3" t="s">
        <v>30706</v>
      </c>
      <c r="RFD16438" s="3" t="s">
        <v>8121</v>
      </c>
      <c r="RFE16438" s="3" t="s">
        <v>30706</v>
      </c>
      <c r="RFF16438" s="3" t="s">
        <v>8121</v>
      </c>
      <c r="RFG16438" s="3" t="s">
        <v>30706</v>
      </c>
      <c r="RFH16438" s="3" t="s">
        <v>8121</v>
      </c>
      <c r="RFI16438" s="3" t="s">
        <v>30706</v>
      </c>
      <c r="RFJ16438" s="3" t="s">
        <v>8121</v>
      </c>
      <c r="RFK16438" s="3" t="s">
        <v>30706</v>
      </c>
      <c r="RFL16438" s="3" t="s">
        <v>8121</v>
      </c>
      <c r="RFM16438" s="3" t="s">
        <v>30706</v>
      </c>
      <c r="RFN16438" s="3" t="s">
        <v>8121</v>
      </c>
      <c r="RFO16438" s="3" t="s">
        <v>30706</v>
      </c>
      <c r="RFP16438" s="3" t="s">
        <v>8121</v>
      </c>
      <c r="RFQ16438" s="3" t="s">
        <v>30706</v>
      </c>
      <c r="RFR16438" s="3" t="s">
        <v>8121</v>
      </c>
      <c r="RFS16438" s="3" t="s">
        <v>30706</v>
      </c>
      <c r="RFT16438" s="3" t="s">
        <v>8121</v>
      </c>
      <c r="RFU16438" s="3" t="s">
        <v>30706</v>
      </c>
      <c r="RFV16438" s="3" t="s">
        <v>8121</v>
      </c>
      <c r="RFW16438" s="3" t="s">
        <v>30706</v>
      </c>
      <c r="RFX16438" s="3" t="s">
        <v>8121</v>
      </c>
      <c r="RFY16438" s="3" t="s">
        <v>30706</v>
      </c>
      <c r="RFZ16438" s="3" t="s">
        <v>8121</v>
      </c>
      <c r="RGA16438" s="3" t="s">
        <v>30706</v>
      </c>
      <c r="RGB16438" s="3" t="s">
        <v>8121</v>
      </c>
      <c r="RGC16438" s="3" t="s">
        <v>30706</v>
      </c>
      <c r="RGD16438" s="3" t="s">
        <v>8121</v>
      </c>
      <c r="RGE16438" s="3" t="s">
        <v>30706</v>
      </c>
      <c r="RGF16438" s="3" t="s">
        <v>8121</v>
      </c>
      <c r="RGG16438" s="3" t="s">
        <v>30706</v>
      </c>
      <c r="RGH16438" s="3" t="s">
        <v>8121</v>
      </c>
      <c r="RGI16438" s="3" t="s">
        <v>30706</v>
      </c>
      <c r="RGJ16438" s="3" t="s">
        <v>8121</v>
      </c>
      <c r="RGK16438" s="3" t="s">
        <v>30706</v>
      </c>
      <c r="RGL16438" s="3" t="s">
        <v>8121</v>
      </c>
      <c r="RGM16438" s="3" t="s">
        <v>30706</v>
      </c>
      <c r="RGN16438" s="3" t="s">
        <v>8121</v>
      </c>
      <c r="RGO16438" s="3" t="s">
        <v>30706</v>
      </c>
      <c r="RGP16438" s="3" t="s">
        <v>8121</v>
      </c>
      <c r="RGQ16438" s="3" t="s">
        <v>30706</v>
      </c>
      <c r="RGR16438" s="3" t="s">
        <v>8121</v>
      </c>
      <c r="RGS16438" s="3" t="s">
        <v>30706</v>
      </c>
      <c r="RGT16438" s="3" t="s">
        <v>8121</v>
      </c>
      <c r="RGU16438" s="3" t="s">
        <v>30706</v>
      </c>
      <c r="RGV16438" s="3" t="s">
        <v>8121</v>
      </c>
      <c r="RGW16438" s="3" t="s">
        <v>30706</v>
      </c>
      <c r="RGX16438" s="3" t="s">
        <v>8121</v>
      </c>
      <c r="RGY16438" s="3" t="s">
        <v>30706</v>
      </c>
      <c r="RGZ16438" s="3" t="s">
        <v>8121</v>
      </c>
      <c r="RHA16438" s="3" t="s">
        <v>30706</v>
      </c>
      <c r="RHB16438" s="3" t="s">
        <v>8121</v>
      </c>
      <c r="RHC16438" s="3" t="s">
        <v>30706</v>
      </c>
      <c r="RHD16438" s="3" t="s">
        <v>8121</v>
      </c>
      <c r="RHE16438" s="3" t="s">
        <v>30706</v>
      </c>
      <c r="RHF16438" s="3" t="s">
        <v>8121</v>
      </c>
      <c r="RHG16438" s="3" t="s">
        <v>30706</v>
      </c>
      <c r="RHH16438" s="3" t="s">
        <v>8121</v>
      </c>
      <c r="RHI16438" s="3" t="s">
        <v>30706</v>
      </c>
      <c r="RHJ16438" s="3" t="s">
        <v>8121</v>
      </c>
      <c r="RHK16438" s="3" t="s">
        <v>30706</v>
      </c>
      <c r="RHL16438" s="3" t="s">
        <v>8121</v>
      </c>
      <c r="RHM16438" s="3" t="s">
        <v>30706</v>
      </c>
      <c r="RHN16438" s="3" t="s">
        <v>8121</v>
      </c>
      <c r="RHO16438" s="3" t="s">
        <v>30706</v>
      </c>
      <c r="RHP16438" s="3" t="s">
        <v>8121</v>
      </c>
      <c r="RHQ16438" s="3" t="s">
        <v>30706</v>
      </c>
      <c r="RHR16438" s="3" t="s">
        <v>8121</v>
      </c>
      <c r="RHS16438" s="3" t="s">
        <v>30706</v>
      </c>
      <c r="RHT16438" s="3" t="s">
        <v>8121</v>
      </c>
      <c r="RHU16438" s="3" t="s">
        <v>30706</v>
      </c>
      <c r="RHV16438" s="3" t="s">
        <v>8121</v>
      </c>
      <c r="RHW16438" s="3" t="s">
        <v>30706</v>
      </c>
      <c r="RHX16438" s="3" t="s">
        <v>8121</v>
      </c>
      <c r="RHY16438" s="3" t="s">
        <v>30706</v>
      </c>
      <c r="RHZ16438" s="3" t="s">
        <v>8121</v>
      </c>
      <c r="RIA16438" s="3" t="s">
        <v>30706</v>
      </c>
      <c r="RIB16438" s="3" t="s">
        <v>8121</v>
      </c>
      <c r="RIC16438" s="3" t="s">
        <v>30706</v>
      </c>
      <c r="RID16438" s="3" t="s">
        <v>8121</v>
      </c>
      <c r="RIE16438" s="3" t="s">
        <v>30706</v>
      </c>
      <c r="RIF16438" s="3" t="s">
        <v>8121</v>
      </c>
      <c r="RIG16438" s="3" t="s">
        <v>30706</v>
      </c>
      <c r="RIH16438" s="3" t="s">
        <v>8121</v>
      </c>
      <c r="RII16438" s="3" t="s">
        <v>30706</v>
      </c>
      <c r="RIJ16438" s="3" t="s">
        <v>8121</v>
      </c>
      <c r="RIK16438" s="3" t="s">
        <v>30706</v>
      </c>
      <c r="RIL16438" s="3" t="s">
        <v>8121</v>
      </c>
      <c r="RIM16438" s="3" t="s">
        <v>30706</v>
      </c>
      <c r="RIN16438" s="3" t="s">
        <v>8121</v>
      </c>
      <c r="RIO16438" s="3" t="s">
        <v>30706</v>
      </c>
      <c r="RIP16438" s="3" t="s">
        <v>8121</v>
      </c>
      <c r="RIQ16438" s="3" t="s">
        <v>30706</v>
      </c>
      <c r="RIR16438" s="3" t="s">
        <v>8121</v>
      </c>
      <c r="RIS16438" s="3" t="s">
        <v>30706</v>
      </c>
      <c r="RIT16438" s="3" t="s">
        <v>8121</v>
      </c>
      <c r="RIU16438" s="3" t="s">
        <v>30706</v>
      </c>
      <c r="RIV16438" s="3" t="s">
        <v>8121</v>
      </c>
      <c r="RIW16438" s="3" t="s">
        <v>30706</v>
      </c>
      <c r="RIX16438" s="3" t="s">
        <v>8121</v>
      </c>
      <c r="RIY16438" s="3" t="s">
        <v>30706</v>
      </c>
      <c r="RIZ16438" s="3" t="s">
        <v>8121</v>
      </c>
      <c r="RJA16438" s="3" t="s">
        <v>30706</v>
      </c>
      <c r="RJB16438" s="3" t="s">
        <v>8121</v>
      </c>
      <c r="RJC16438" s="3" t="s">
        <v>30706</v>
      </c>
      <c r="RJD16438" s="3" t="s">
        <v>8121</v>
      </c>
      <c r="RJE16438" s="3" t="s">
        <v>30706</v>
      </c>
      <c r="RJF16438" s="3" t="s">
        <v>8121</v>
      </c>
      <c r="RJG16438" s="3" t="s">
        <v>30706</v>
      </c>
      <c r="RJH16438" s="3" t="s">
        <v>8121</v>
      </c>
      <c r="RJI16438" s="3" t="s">
        <v>30706</v>
      </c>
      <c r="RJJ16438" s="3" t="s">
        <v>8121</v>
      </c>
      <c r="RJK16438" s="3" t="s">
        <v>30706</v>
      </c>
      <c r="RJL16438" s="3" t="s">
        <v>8121</v>
      </c>
      <c r="RJM16438" s="3" t="s">
        <v>30706</v>
      </c>
      <c r="RJN16438" s="3" t="s">
        <v>8121</v>
      </c>
      <c r="RJO16438" s="3" t="s">
        <v>30706</v>
      </c>
      <c r="RJP16438" s="3" t="s">
        <v>8121</v>
      </c>
      <c r="RJQ16438" s="3" t="s">
        <v>30706</v>
      </c>
      <c r="RJR16438" s="3" t="s">
        <v>8121</v>
      </c>
      <c r="RJS16438" s="3" t="s">
        <v>30706</v>
      </c>
      <c r="RJT16438" s="3" t="s">
        <v>8121</v>
      </c>
      <c r="RJU16438" s="3" t="s">
        <v>30706</v>
      </c>
      <c r="RJV16438" s="3" t="s">
        <v>8121</v>
      </c>
      <c r="RJW16438" s="3" t="s">
        <v>30706</v>
      </c>
      <c r="RJX16438" s="3" t="s">
        <v>8121</v>
      </c>
      <c r="RJY16438" s="3" t="s">
        <v>30706</v>
      </c>
      <c r="RJZ16438" s="3" t="s">
        <v>8121</v>
      </c>
      <c r="RKA16438" s="3" t="s">
        <v>30706</v>
      </c>
      <c r="RKB16438" s="3" t="s">
        <v>8121</v>
      </c>
      <c r="RKC16438" s="3" t="s">
        <v>30706</v>
      </c>
      <c r="RKD16438" s="3" t="s">
        <v>8121</v>
      </c>
      <c r="RKE16438" s="3" t="s">
        <v>30706</v>
      </c>
      <c r="RKF16438" s="3" t="s">
        <v>8121</v>
      </c>
      <c r="RKG16438" s="3" t="s">
        <v>30706</v>
      </c>
      <c r="RKH16438" s="3" t="s">
        <v>8121</v>
      </c>
      <c r="RKI16438" s="3" t="s">
        <v>30706</v>
      </c>
      <c r="RKJ16438" s="3" t="s">
        <v>8121</v>
      </c>
      <c r="RKK16438" s="3" t="s">
        <v>30706</v>
      </c>
      <c r="RKL16438" s="3" t="s">
        <v>8121</v>
      </c>
      <c r="RKM16438" s="3" t="s">
        <v>30706</v>
      </c>
      <c r="RKN16438" s="3" t="s">
        <v>8121</v>
      </c>
      <c r="RKO16438" s="3" t="s">
        <v>30706</v>
      </c>
      <c r="RKP16438" s="3" t="s">
        <v>8121</v>
      </c>
      <c r="RKQ16438" s="3" t="s">
        <v>30706</v>
      </c>
      <c r="RKR16438" s="3" t="s">
        <v>8121</v>
      </c>
      <c r="RKS16438" s="3" t="s">
        <v>30706</v>
      </c>
      <c r="RKT16438" s="3" t="s">
        <v>8121</v>
      </c>
      <c r="RKU16438" s="3" t="s">
        <v>30706</v>
      </c>
      <c r="RKV16438" s="3" t="s">
        <v>8121</v>
      </c>
      <c r="RKW16438" s="3" t="s">
        <v>30706</v>
      </c>
      <c r="RKX16438" s="3" t="s">
        <v>8121</v>
      </c>
      <c r="RKY16438" s="3" t="s">
        <v>30706</v>
      </c>
      <c r="RKZ16438" s="3" t="s">
        <v>8121</v>
      </c>
      <c r="RLA16438" s="3" t="s">
        <v>30706</v>
      </c>
      <c r="RLB16438" s="3" t="s">
        <v>8121</v>
      </c>
      <c r="RLC16438" s="3" t="s">
        <v>30706</v>
      </c>
      <c r="RLD16438" s="3" t="s">
        <v>8121</v>
      </c>
      <c r="RLE16438" s="3" t="s">
        <v>30706</v>
      </c>
      <c r="RLF16438" s="3" t="s">
        <v>8121</v>
      </c>
      <c r="RLG16438" s="3" t="s">
        <v>30706</v>
      </c>
      <c r="RLH16438" s="3" t="s">
        <v>8121</v>
      </c>
      <c r="RLI16438" s="3" t="s">
        <v>30706</v>
      </c>
      <c r="RLJ16438" s="3" t="s">
        <v>8121</v>
      </c>
      <c r="RLK16438" s="3" t="s">
        <v>30706</v>
      </c>
      <c r="RLL16438" s="3" t="s">
        <v>8121</v>
      </c>
      <c r="RLM16438" s="3" t="s">
        <v>30706</v>
      </c>
      <c r="RLN16438" s="3" t="s">
        <v>8121</v>
      </c>
      <c r="RLO16438" s="3" t="s">
        <v>30706</v>
      </c>
      <c r="RLP16438" s="3" t="s">
        <v>8121</v>
      </c>
      <c r="RLQ16438" s="3" t="s">
        <v>30706</v>
      </c>
      <c r="RLR16438" s="3" t="s">
        <v>8121</v>
      </c>
      <c r="RLS16438" s="3" t="s">
        <v>30706</v>
      </c>
      <c r="RLT16438" s="3" t="s">
        <v>8121</v>
      </c>
      <c r="RLU16438" s="3" t="s">
        <v>30706</v>
      </c>
      <c r="RLV16438" s="3" t="s">
        <v>8121</v>
      </c>
      <c r="RLW16438" s="3" t="s">
        <v>30706</v>
      </c>
      <c r="RLX16438" s="3" t="s">
        <v>8121</v>
      </c>
      <c r="RLY16438" s="3" t="s">
        <v>30706</v>
      </c>
      <c r="RLZ16438" s="3" t="s">
        <v>8121</v>
      </c>
      <c r="RMA16438" s="3" t="s">
        <v>30706</v>
      </c>
      <c r="RMB16438" s="3" t="s">
        <v>8121</v>
      </c>
      <c r="RMC16438" s="3" t="s">
        <v>30706</v>
      </c>
      <c r="RMD16438" s="3" t="s">
        <v>8121</v>
      </c>
      <c r="RME16438" s="3" t="s">
        <v>30706</v>
      </c>
      <c r="RMF16438" s="3" t="s">
        <v>8121</v>
      </c>
      <c r="RMG16438" s="3" t="s">
        <v>30706</v>
      </c>
      <c r="RMH16438" s="3" t="s">
        <v>8121</v>
      </c>
      <c r="RMI16438" s="3" t="s">
        <v>30706</v>
      </c>
      <c r="RMJ16438" s="3" t="s">
        <v>8121</v>
      </c>
      <c r="RMK16438" s="3" t="s">
        <v>30706</v>
      </c>
      <c r="RML16438" s="3" t="s">
        <v>8121</v>
      </c>
      <c r="RMM16438" s="3" t="s">
        <v>30706</v>
      </c>
      <c r="RMN16438" s="3" t="s">
        <v>8121</v>
      </c>
      <c r="RMO16438" s="3" t="s">
        <v>30706</v>
      </c>
      <c r="RMP16438" s="3" t="s">
        <v>8121</v>
      </c>
      <c r="RMQ16438" s="3" t="s">
        <v>30706</v>
      </c>
      <c r="RMR16438" s="3" t="s">
        <v>8121</v>
      </c>
      <c r="RMS16438" s="3" t="s">
        <v>30706</v>
      </c>
      <c r="RMT16438" s="3" t="s">
        <v>8121</v>
      </c>
      <c r="RMU16438" s="3" t="s">
        <v>30706</v>
      </c>
      <c r="RMV16438" s="3" t="s">
        <v>8121</v>
      </c>
      <c r="RMW16438" s="3" t="s">
        <v>30706</v>
      </c>
      <c r="RMX16438" s="3" t="s">
        <v>8121</v>
      </c>
      <c r="RMY16438" s="3" t="s">
        <v>30706</v>
      </c>
      <c r="RMZ16438" s="3" t="s">
        <v>8121</v>
      </c>
      <c r="RNA16438" s="3" t="s">
        <v>30706</v>
      </c>
      <c r="RNB16438" s="3" t="s">
        <v>8121</v>
      </c>
      <c r="RNC16438" s="3" t="s">
        <v>30706</v>
      </c>
      <c r="RND16438" s="3" t="s">
        <v>8121</v>
      </c>
      <c r="RNE16438" s="3" t="s">
        <v>30706</v>
      </c>
      <c r="RNF16438" s="3" t="s">
        <v>8121</v>
      </c>
      <c r="RNG16438" s="3" t="s">
        <v>30706</v>
      </c>
      <c r="RNH16438" s="3" t="s">
        <v>8121</v>
      </c>
      <c r="RNI16438" s="3" t="s">
        <v>30706</v>
      </c>
      <c r="RNJ16438" s="3" t="s">
        <v>8121</v>
      </c>
      <c r="RNK16438" s="3" t="s">
        <v>30706</v>
      </c>
      <c r="RNL16438" s="3" t="s">
        <v>8121</v>
      </c>
      <c r="RNM16438" s="3" t="s">
        <v>30706</v>
      </c>
      <c r="RNN16438" s="3" t="s">
        <v>8121</v>
      </c>
      <c r="RNO16438" s="3" t="s">
        <v>30706</v>
      </c>
      <c r="RNP16438" s="3" t="s">
        <v>8121</v>
      </c>
      <c r="RNQ16438" s="3" t="s">
        <v>30706</v>
      </c>
      <c r="RNR16438" s="3" t="s">
        <v>8121</v>
      </c>
      <c r="RNS16438" s="3" t="s">
        <v>30706</v>
      </c>
      <c r="RNT16438" s="3" t="s">
        <v>8121</v>
      </c>
      <c r="RNU16438" s="3" t="s">
        <v>30706</v>
      </c>
      <c r="RNV16438" s="3" t="s">
        <v>8121</v>
      </c>
      <c r="RNW16438" s="3" t="s">
        <v>30706</v>
      </c>
      <c r="RNX16438" s="3" t="s">
        <v>8121</v>
      </c>
      <c r="RNY16438" s="3" t="s">
        <v>30706</v>
      </c>
      <c r="RNZ16438" s="3" t="s">
        <v>8121</v>
      </c>
      <c r="ROA16438" s="3" t="s">
        <v>30706</v>
      </c>
      <c r="ROB16438" s="3" t="s">
        <v>8121</v>
      </c>
      <c r="ROC16438" s="3" t="s">
        <v>30706</v>
      </c>
      <c r="ROD16438" s="3" t="s">
        <v>8121</v>
      </c>
      <c r="ROE16438" s="3" t="s">
        <v>30706</v>
      </c>
      <c r="ROF16438" s="3" t="s">
        <v>8121</v>
      </c>
      <c r="ROG16438" s="3" t="s">
        <v>30706</v>
      </c>
      <c r="ROH16438" s="3" t="s">
        <v>8121</v>
      </c>
      <c r="ROI16438" s="3" t="s">
        <v>30706</v>
      </c>
      <c r="ROJ16438" s="3" t="s">
        <v>8121</v>
      </c>
      <c r="ROK16438" s="3" t="s">
        <v>30706</v>
      </c>
      <c r="ROL16438" s="3" t="s">
        <v>8121</v>
      </c>
      <c r="ROM16438" s="3" t="s">
        <v>30706</v>
      </c>
      <c r="RON16438" s="3" t="s">
        <v>8121</v>
      </c>
      <c r="ROO16438" s="3" t="s">
        <v>30706</v>
      </c>
      <c r="ROP16438" s="3" t="s">
        <v>8121</v>
      </c>
      <c r="ROQ16438" s="3" t="s">
        <v>30706</v>
      </c>
      <c r="ROR16438" s="3" t="s">
        <v>8121</v>
      </c>
      <c r="ROS16438" s="3" t="s">
        <v>30706</v>
      </c>
      <c r="ROT16438" s="3" t="s">
        <v>8121</v>
      </c>
      <c r="ROU16438" s="3" t="s">
        <v>30706</v>
      </c>
      <c r="ROV16438" s="3" t="s">
        <v>8121</v>
      </c>
      <c r="ROW16438" s="3" t="s">
        <v>30706</v>
      </c>
      <c r="ROX16438" s="3" t="s">
        <v>8121</v>
      </c>
      <c r="ROY16438" s="3" t="s">
        <v>30706</v>
      </c>
      <c r="ROZ16438" s="3" t="s">
        <v>8121</v>
      </c>
      <c r="RPA16438" s="3" t="s">
        <v>30706</v>
      </c>
      <c r="RPB16438" s="3" t="s">
        <v>8121</v>
      </c>
      <c r="RPC16438" s="3" t="s">
        <v>30706</v>
      </c>
      <c r="RPD16438" s="3" t="s">
        <v>8121</v>
      </c>
      <c r="RPE16438" s="3" t="s">
        <v>30706</v>
      </c>
      <c r="RPF16438" s="3" t="s">
        <v>8121</v>
      </c>
      <c r="RPG16438" s="3" t="s">
        <v>30706</v>
      </c>
      <c r="RPH16438" s="3" t="s">
        <v>8121</v>
      </c>
      <c r="RPI16438" s="3" t="s">
        <v>30706</v>
      </c>
      <c r="RPJ16438" s="3" t="s">
        <v>8121</v>
      </c>
      <c r="RPK16438" s="3" t="s">
        <v>30706</v>
      </c>
      <c r="RPL16438" s="3" t="s">
        <v>8121</v>
      </c>
      <c r="RPM16438" s="3" t="s">
        <v>30706</v>
      </c>
      <c r="RPN16438" s="3" t="s">
        <v>8121</v>
      </c>
      <c r="RPO16438" s="3" t="s">
        <v>30706</v>
      </c>
      <c r="RPP16438" s="3" t="s">
        <v>8121</v>
      </c>
      <c r="RPQ16438" s="3" t="s">
        <v>30706</v>
      </c>
      <c r="RPR16438" s="3" t="s">
        <v>8121</v>
      </c>
      <c r="RPS16438" s="3" t="s">
        <v>30706</v>
      </c>
      <c r="RPT16438" s="3" t="s">
        <v>8121</v>
      </c>
      <c r="RPU16438" s="3" t="s">
        <v>30706</v>
      </c>
      <c r="RPV16438" s="3" t="s">
        <v>8121</v>
      </c>
      <c r="RPW16438" s="3" t="s">
        <v>30706</v>
      </c>
      <c r="RPX16438" s="3" t="s">
        <v>8121</v>
      </c>
      <c r="RPY16438" s="3" t="s">
        <v>30706</v>
      </c>
      <c r="RPZ16438" s="3" t="s">
        <v>8121</v>
      </c>
      <c r="RQA16438" s="3" t="s">
        <v>30706</v>
      </c>
      <c r="RQB16438" s="3" t="s">
        <v>8121</v>
      </c>
      <c r="RQC16438" s="3" t="s">
        <v>30706</v>
      </c>
      <c r="RQD16438" s="3" t="s">
        <v>8121</v>
      </c>
      <c r="RQE16438" s="3" t="s">
        <v>30706</v>
      </c>
      <c r="RQF16438" s="3" t="s">
        <v>8121</v>
      </c>
      <c r="RQG16438" s="3" t="s">
        <v>30706</v>
      </c>
      <c r="RQH16438" s="3" t="s">
        <v>8121</v>
      </c>
      <c r="RQI16438" s="3" t="s">
        <v>30706</v>
      </c>
      <c r="RQJ16438" s="3" t="s">
        <v>8121</v>
      </c>
      <c r="RQK16438" s="3" t="s">
        <v>30706</v>
      </c>
      <c r="RQL16438" s="3" t="s">
        <v>8121</v>
      </c>
      <c r="RQM16438" s="3" t="s">
        <v>30706</v>
      </c>
      <c r="RQN16438" s="3" t="s">
        <v>8121</v>
      </c>
      <c r="RQO16438" s="3" t="s">
        <v>30706</v>
      </c>
      <c r="RQP16438" s="3" t="s">
        <v>8121</v>
      </c>
      <c r="RQQ16438" s="3" t="s">
        <v>30706</v>
      </c>
      <c r="RQR16438" s="3" t="s">
        <v>8121</v>
      </c>
      <c r="RQS16438" s="3" t="s">
        <v>30706</v>
      </c>
      <c r="RQT16438" s="3" t="s">
        <v>8121</v>
      </c>
      <c r="RQU16438" s="3" t="s">
        <v>30706</v>
      </c>
      <c r="RQV16438" s="3" t="s">
        <v>8121</v>
      </c>
      <c r="RQW16438" s="3" t="s">
        <v>30706</v>
      </c>
      <c r="RQX16438" s="3" t="s">
        <v>8121</v>
      </c>
      <c r="RQY16438" s="3" t="s">
        <v>30706</v>
      </c>
      <c r="RQZ16438" s="3" t="s">
        <v>8121</v>
      </c>
      <c r="RRA16438" s="3" t="s">
        <v>30706</v>
      </c>
      <c r="RRB16438" s="3" t="s">
        <v>8121</v>
      </c>
      <c r="RRC16438" s="3" t="s">
        <v>30706</v>
      </c>
      <c r="RRD16438" s="3" t="s">
        <v>8121</v>
      </c>
      <c r="RRE16438" s="3" t="s">
        <v>30706</v>
      </c>
      <c r="RRF16438" s="3" t="s">
        <v>8121</v>
      </c>
      <c r="RRG16438" s="3" t="s">
        <v>30706</v>
      </c>
      <c r="RRH16438" s="3" t="s">
        <v>8121</v>
      </c>
      <c r="RRI16438" s="3" t="s">
        <v>30706</v>
      </c>
      <c r="RRJ16438" s="3" t="s">
        <v>8121</v>
      </c>
      <c r="RRK16438" s="3" t="s">
        <v>30706</v>
      </c>
      <c r="RRL16438" s="3" t="s">
        <v>8121</v>
      </c>
      <c r="RRM16438" s="3" t="s">
        <v>30706</v>
      </c>
      <c r="RRN16438" s="3" t="s">
        <v>8121</v>
      </c>
      <c r="RRO16438" s="3" t="s">
        <v>30706</v>
      </c>
      <c r="RRP16438" s="3" t="s">
        <v>8121</v>
      </c>
      <c r="RRQ16438" s="3" t="s">
        <v>30706</v>
      </c>
      <c r="RRR16438" s="3" t="s">
        <v>8121</v>
      </c>
      <c r="RRS16438" s="3" t="s">
        <v>30706</v>
      </c>
      <c r="RRT16438" s="3" t="s">
        <v>8121</v>
      </c>
      <c r="RRU16438" s="3" t="s">
        <v>30706</v>
      </c>
      <c r="RRV16438" s="3" t="s">
        <v>8121</v>
      </c>
      <c r="RRW16438" s="3" t="s">
        <v>30706</v>
      </c>
      <c r="RRX16438" s="3" t="s">
        <v>8121</v>
      </c>
      <c r="RRY16438" s="3" t="s">
        <v>30706</v>
      </c>
      <c r="RRZ16438" s="3" t="s">
        <v>8121</v>
      </c>
      <c r="RSA16438" s="3" t="s">
        <v>30706</v>
      </c>
      <c r="RSB16438" s="3" t="s">
        <v>8121</v>
      </c>
      <c r="RSC16438" s="3" t="s">
        <v>30706</v>
      </c>
      <c r="RSD16438" s="3" t="s">
        <v>8121</v>
      </c>
      <c r="RSE16438" s="3" t="s">
        <v>30706</v>
      </c>
      <c r="RSF16438" s="3" t="s">
        <v>8121</v>
      </c>
      <c r="RSG16438" s="3" t="s">
        <v>30706</v>
      </c>
      <c r="RSH16438" s="3" t="s">
        <v>8121</v>
      </c>
      <c r="RSI16438" s="3" t="s">
        <v>30706</v>
      </c>
      <c r="RSJ16438" s="3" t="s">
        <v>8121</v>
      </c>
      <c r="RSK16438" s="3" t="s">
        <v>30706</v>
      </c>
      <c r="RSL16438" s="3" t="s">
        <v>8121</v>
      </c>
      <c r="RSM16438" s="3" t="s">
        <v>30706</v>
      </c>
      <c r="RSN16438" s="3" t="s">
        <v>8121</v>
      </c>
      <c r="RSO16438" s="3" t="s">
        <v>30706</v>
      </c>
      <c r="RSP16438" s="3" t="s">
        <v>8121</v>
      </c>
      <c r="RSQ16438" s="3" t="s">
        <v>30706</v>
      </c>
      <c r="RSR16438" s="3" t="s">
        <v>8121</v>
      </c>
      <c r="RSS16438" s="3" t="s">
        <v>30706</v>
      </c>
      <c r="RST16438" s="3" t="s">
        <v>8121</v>
      </c>
      <c r="RSU16438" s="3" t="s">
        <v>30706</v>
      </c>
      <c r="RSV16438" s="3" t="s">
        <v>8121</v>
      </c>
      <c r="RSW16438" s="3" t="s">
        <v>30706</v>
      </c>
      <c r="RSX16438" s="3" t="s">
        <v>8121</v>
      </c>
      <c r="RSY16438" s="3" t="s">
        <v>30706</v>
      </c>
      <c r="RSZ16438" s="3" t="s">
        <v>8121</v>
      </c>
      <c r="RTA16438" s="3" t="s">
        <v>30706</v>
      </c>
      <c r="RTB16438" s="3" t="s">
        <v>8121</v>
      </c>
      <c r="RTC16438" s="3" t="s">
        <v>30706</v>
      </c>
      <c r="RTD16438" s="3" t="s">
        <v>8121</v>
      </c>
      <c r="RTE16438" s="3" t="s">
        <v>30706</v>
      </c>
      <c r="RTF16438" s="3" t="s">
        <v>8121</v>
      </c>
      <c r="RTG16438" s="3" t="s">
        <v>30706</v>
      </c>
      <c r="RTH16438" s="3" t="s">
        <v>8121</v>
      </c>
      <c r="RTI16438" s="3" t="s">
        <v>30706</v>
      </c>
      <c r="RTJ16438" s="3" t="s">
        <v>8121</v>
      </c>
      <c r="RTK16438" s="3" t="s">
        <v>30706</v>
      </c>
      <c r="RTL16438" s="3" t="s">
        <v>8121</v>
      </c>
      <c r="RTM16438" s="3" t="s">
        <v>30706</v>
      </c>
      <c r="RTN16438" s="3" t="s">
        <v>8121</v>
      </c>
      <c r="RTO16438" s="3" t="s">
        <v>30706</v>
      </c>
      <c r="RTP16438" s="3" t="s">
        <v>8121</v>
      </c>
      <c r="RTQ16438" s="3" t="s">
        <v>30706</v>
      </c>
      <c r="RTR16438" s="3" t="s">
        <v>8121</v>
      </c>
      <c r="RTS16438" s="3" t="s">
        <v>30706</v>
      </c>
      <c r="RTT16438" s="3" t="s">
        <v>8121</v>
      </c>
      <c r="RTU16438" s="3" t="s">
        <v>30706</v>
      </c>
      <c r="RTV16438" s="3" t="s">
        <v>8121</v>
      </c>
      <c r="RTW16438" s="3" t="s">
        <v>30706</v>
      </c>
      <c r="RTX16438" s="3" t="s">
        <v>8121</v>
      </c>
      <c r="RTY16438" s="3" t="s">
        <v>30706</v>
      </c>
      <c r="RTZ16438" s="3" t="s">
        <v>8121</v>
      </c>
      <c r="RUA16438" s="3" t="s">
        <v>30706</v>
      </c>
      <c r="RUB16438" s="3" t="s">
        <v>8121</v>
      </c>
      <c r="RUC16438" s="3" t="s">
        <v>30706</v>
      </c>
      <c r="RUD16438" s="3" t="s">
        <v>8121</v>
      </c>
      <c r="RUE16438" s="3" t="s">
        <v>30706</v>
      </c>
      <c r="RUF16438" s="3" t="s">
        <v>8121</v>
      </c>
      <c r="RUG16438" s="3" t="s">
        <v>30706</v>
      </c>
      <c r="RUH16438" s="3" t="s">
        <v>8121</v>
      </c>
      <c r="RUI16438" s="3" t="s">
        <v>30706</v>
      </c>
      <c r="RUJ16438" s="3" t="s">
        <v>8121</v>
      </c>
      <c r="RUK16438" s="3" t="s">
        <v>30706</v>
      </c>
      <c r="RUL16438" s="3" t="s">
        <v>8121</v>
      </c>
      <c r="RUM16438" s="3" t="s">
        <v>30706</v>
      </c>
      <c r="RUN16438" s="3" t="s">
        <v>8121</v>
      </c>
      <c r="RUO16438" s="3" t="s">
        <v>30706</v>
      </c>
      <c r="RUP16438" s="3" t="s">
        <v>8121</v>
      </c>
      <c r="RUQ16438" s="3" t="s">
        <v>30706</v>
      </c>
      <c r="RUR16438" s="3" t="s">
        <v>8121</v>
      </c>
      <c r="RUS16438" s="3" t="s">
        <v>30706</v>
      </c>
      <c r="RUT16438" s="3" t="s">
        <v>8121</v>
      </c>
      <c r="RUU16438" s="3" t="s">
        <v>30706</v>
      </c>
      <c r="RUV16438" s="3" t="s">
        <v>8121</v>
      </c>
      <c r="RUW16438" s="3" t="s">
        <v>30706</v>
      </c>
      <c r="RUX16438" s="3" t="s">
        <v>8121</v>
      </c>
      <c r="RUY16438" s="3" t="s">
        <v>30706</v>
      </c>
      <c r="RUZ16438" s="3" t="s">
        <v>8121</v>
      </c>
      <c r="RVA16438" s="3" t="s">
        <v>30706</v>
      </c>
      <c r="RVB16438" s="3" t="s">
        <v>8121</v>
      </c>
      <c r="RVC16438" s="3" t="s">
        <v>30706</v>
      </c>
      <c r="RVD16438" s="3" t="s">
        <v>8121</v>
      </c>
      <c r="RVE16438" s="3" t="s">
        <v>30706</v>
      </c>
      <c r="RVF16438" s="3" t="s">
        <v>8121</v>
      </c>
      <c r="RVG16438" s="3" t="s">
        <v>30706</v>
      </c>
      <c r="RVH16438" s="3" t="s">
        <v>8121</v>
      </c>
      <c r="RVI16438" s="3" t="s">
        <v>30706</v>
      </c>
      <c r="RVJ16438" s="3" t="s">
        <v>8121</v>
      </c>
      <c r="RVK16438" s="3" t="s">
        <v>30706</v>
      </c>
      <c r="RVL16438" s="3" t="s">
        <v>8121</v>
      </c>
      <c r="RVM16438" s="3" t="s">
        <v>30706</v>
      </c>
      <c r="RVN16438" s="3" t="s">
        <v>8121</v>
      </c>
      <c r="RVO16438" s="3" t="s">
        <v>30706</v>
      </c>
      <c r="RVP16438" s="3" t="s">
        <v>8121</v>
      </c>
      <c r="RVQ16438" s="3" t="s">
        <v>30706</v>
      </c>
      <c r="RVR16438" s="3" t="s">
        <v>8121</v>
      </c>
      <c r="RVS16438" s="3" t="s">
        <v>30706</v>
      </c>
      <c r="RVT16438" s="3" t="s">
        <v>8121</v>
      </c>
      <c r="RVU16438" s="3" t="s">
        <v>30706</v>
      </c>
      <c r="RVV16438" s="3" t="s">
        <v>8121</v>
      </c>
      <c r="RVW16438" s="3" t="s">
        <v>30706</v>
      </c>
      <c r="RVX16438" s="3" t="s">
        <v>8121</v>
      </c>
      <c r="RVY16438" s="3" t="s">
        <v>30706</v>
      </c>
      <c r="RVZ16438" s="3" t="s">
        <v>8121</v>
      </c>
      <c r="RWA16438" s="3" t="s">
        <v>30706</v>
      </c>
      <c r="RWB16438" s="3" t="s">
        <v>8121</v>
      </c>
      <c r="RWC16438" s="3" t="s">
        <v>30706</v>
      </c>
      <c r="RWD16438" s="3" t="s">
        <v>8121</v>
      </c>
      <c r="RWE16438" s="3" t="s">
        <v>30706</v>
      </c>
      <c r="RWF16438" s="3" t="s">
        <v>8121</v>
      </c>
      <c r="RWG16438" s="3" t="s">
        <v>30706</v>
      </c>
      <c r="RWH16438" s="3" t="s">
        <v>8121</v>
      </c>
      <c r="RWI16438" s="3" t="s">
        <v>30706</v>
      </c>
      <c r="RWJ16438" s="3" t="s">
        <v>8121</v>
      </c>
      <c r="RWK16438" s="3" t="s">
        <v>30706</v>
      </c>
      <c r="RWL16438" s="3" t="s">
        <v>8121</v>
      </c>
      <c r="RWM16438" s="3" t="s">
        <v>30706</v>
      </c>
      <c r="RWN16438" s="3" t="s">
        <v>8121</v>
      </c>
      <c r="RWO16438" s="3" t="s">
        <v>30706</v>
      </c>
      <c r="RWP16438" s="3" t="s">
        <v>8121</v>
      </c>
      <c r="RWQ16438" s="3" t="s">
        <v>30706</v>
      </c>
      <c r="RWR16438" s="3" t="s">
        <v>8121</v>
      </c>
      <c r="RWS16438" s="3" t="s">
        <v>30706</v>
      </c>
      <c r="RWT16438" s="3" t="s">
        <v>8121</v>
      </c>
      <c r="RWU16438" s="3" t="s">
        <v>30706</v>
      </c>
      <c r="RWV16438" s="3" t="s">
        <v>8121</v>
      </c>
      <c r="RWW16438" s="3" t="s">
        <v>30706</v>
      </c>
      <c r="RWX16438" s="3" t="s">
        <v>8121</v>
      </c>
      <c r="RWY16438" s="3" t="s">
        <v>30706</v>
      </c>
      <c r="RWZ16438" s="3" t="s">
        <v>8121</v>
      </c>
      <c r="RXA16438" s="3" t="s">
        <v>30706</v>
      </c>
      <c r="RXB16438" s="3" t="s">
        <v>8121</v>
      </c>
      <c r="RXC16438" s="3" t="s">
        <v>30706</v>
      </c>
      <c r="RXD16438" s="3" t="s">
        <v>8121</v>
      </c>
      <c r="RXE16438" s="3" t="s">
        <v>30706</v>
      </c>
      <c r="RXF16438" s="3" t="s">
        <v>8121</v>
      </c>
      <c r="RXG16438" s="3" t="s">
        <v>30706</v>
      </c>
      <c r="RXH16438" s="3" t="s">
        <v>8121</v>
      </c>
      <c r="RXI16438" s="3" t="s">
        <v>30706</v>
      </c>
      <c r="RXJ16438" s="3" t="s">
        <v>8121</v>
      </c>
      <c r="RXK16438" s="3" t="s">
        <v>30706</v>
      </c>
      <c r="RXL16438" s="3" t="s">
        <v>8121</v>
      </c>
      <c r="RXM16438" s="3" t="s">
        <v>30706</v>
      </c>
      <c r="RXN16438" s="3" t="s">
        <v>8121</v>
      </c>
      <c r="RXO16438" s="3" t="s">
        <v>30706</v>
      </c>
      <c r="RXP16438" s="3" t="s">
        <v>8121</v>
      </c>
      <c r="RXQ16438" s="3" t="s">
        <v>30706</v>
      </c>
      <c r="RXR16438" s="3" t="s">
        <v>8121</v>
      </c>
      <c r="RXS16438" s="3" t="s">
        <v>30706</v>
      </c>
      <c r="RXT16438" s="3" t="s">
        <v>8121</v>
      </c>
      <c r="RXU16438" s="3" t="s">
        <v>30706</v>
      </c>
      <c r="RXV16438" s="3" t="s">
        <v>8121</v>
      </c>
      <c r="RXW16438" s="3" t="s">
        <v>30706</v>
      </c>
      <c r="RXX16438" s="3" t="s">
        <v>8121</v>
      </c>
      <c r="RXY16438" s="3" t="s">
        <v>30706</v>
      </c>
      <c r="RXZ16438" s="3" t="s">
        <v>8121</v>
      </c>
      <c r="RYA16438" s="3" t="s">
        <v>30706</v>
      </c>
      <c r="RYB16438" s="3" t="s">
        <v>8121</v>
      </c>
      <c r="RYC16438" s="3" t="s">
        <v>30706</v>
      </c>
      <c r="RYD16438" s="3" t="s">
        <v>8121</v>
      </c>
      <c r="RYE16438" s="3" t="s">
        <v>30706</v>
      </c>
      <c r="RYF16438" s="3" t="s">
        <v>8121</v>
      </c>
      <c r="RYG16438" s="3" t="s">
        <v>30706</v>
      </c>
      <c r="RYH16438" s="3" t="s">
        <v>8121</v>
      </c>
      <c r="RYI16438" s="3" t="s">
        <v>30706</v>
      </c>
      <c r="RYJ16438" s="3" t="s">
        <v>8121</v>
      </c>
      <c r="RYK16438" s="3" t="s">
        <v>30706</v>
      </c>
      <c r="RYL16438" s="3" t="s">
        <v>8121</v>
      </c>
      <c r="RYM16438" s="3" t="s">
        <v>30706</v>
      </c>
      <c r="RYN16438" s="3" t="s">
        <v>8121</v>
      </c>
      <c r="RYO16438" s="3" t="s">
        <v>30706</v>
      </c>
      <c r="RYP16438" s="3" t="s">
        <v>8121</v>
      </c>
      <c r="RYQ16438" s="3" t="s">
        <v>30706</v>
      </c>
      <c r="RYR16438" s="3" t="s">
        <v>8121</v>
      </c>
      <c r="RYS16438" s="3" t="s">
        <v>30706</v>
      </c>
      <c r="RYT16438" s="3" t="s">
        <v>8121</v>
      </c>
      <c r="RYU16438" s="3" t="s">
        <v>30706</v>
      </c>
      <c r="RYV16438" s="3" t="s">
        <v>8121</v>
      </c>
      <c r="RYW16438" s="3" t="s">
        <v>30706</v>
      </c>
      <c r="RYX16438" s="3" t="s">
        <v>8121</v>
      </c>
      <c r="RYY16438" s="3" t="s">
        <v>30706</v>
      </c>
      <c r="RYZ16438" s="3" t="s">
        <v>8121</v>
      </c>
      <c r="RZA16438" s="3" t="s">
        <v>30706</v>
      </c>
      <c r="RZB16438" s="3" t="s">
        <v>8121</v>
      </c>
      <c r="RZC16438" s="3" t="s">
        <v>30706</v>
      </c>
      <c r="RZD16438" s="3" t="s">
        <v>8121</v>
      </c>
      <c r="RZE16438" s="3" t="s">
        <v>30706</v>
      </c>
      <c r="RZF16438" s="3" t="s">
        <v>8121</v>
      </c>
      <c r="RZG16438" s="3" t="s">
        <v>30706</v>
      </c>
      <c r="RZH16438" s="3" t="s">
        <v>8121</v>
      </c>
      <c r="RZI16438" s="3" t="s">
        <v>30706</v>
      </c>
      <c r="RZJ16438" s="3" t="s">
        <v>8121</v>
      </c>
      <c r="RZK16438" s="3" t="s">
        <v>30706</v>
      </c>
      <c r="RZL16438" s="3" t="s">
        <v>8121</v>
      </c>
      <c r="RZM16438" s="3" t="s">
        <v>30706</v>
      </c>
      <c r="RZN16438" s="3" t="s">
        <v>8121</v>
      </c>
      <c r="RZO16438" s="3" t="s">
        <v>30706</v>
      </c>
      <c r="RZP16438" s="3" t="s">
        <v>8121</v>
      </c>
      <c r="RZQ16438" s="3" t="s">
        <v>30706</v>
      </c>
      <c r="RZR16438" s="3" t="s">
        <v>8121</v>
      </c>
      <c r="RZS16438" s="3" t="s">
        <v>30706</v>
      </c>
      <c r="RZT16438" s="3" t="s">
        <v>8121</v>
      </c>
      <c r="RZU16438" s="3" t="s">
        <v>30706</v>
      </c>
      <c r="RZV16438" s="3" t="s">
        <v>8121</v>
      </c>
      <c r="RZW16438" s="3" t="s">
        <v>30706</v>
      </c>
      <c r="RZX16438" s="3" t="s">
        <v>8121</v>
      </c>
      <c r="RZY16438" s="3" t="s">
        <v>30706</v>
      </c>
      <c r="RZZ16438" s="3" t="s">
        <v>8121</v>
      </c>
      <c r="SAA16438" s="3" t="s">
        <v>30706</v>
      </c>
      <c r="SAB16438" s="3" t="s">
        <v>8121</v>
      </c>
      <c r="SAC16438" s="3" t="s">
        <v>30706</v>
      </c>
      <c r="SAD16438" s="3" t="s">
        <v>8121</v>
      </c>
      <c r="SAE16438" s="3" t="s">
        <v>30706</v>
      </c>
      <c r="SAF16438" s="3" t="s">
        <v>8121</v>
      </c>
      <c r="SAG16438" s="3" t="s">
        <v>30706</v>
      </c>
      <c r="SAH16438" s="3" t="s">
        <v>8121</v>
      </c>
      <c r="SAI16438" s="3" t="s">
        <v>30706</v>
      </c>
      <c r="SAJ16438" s="3" t="s">
        <v>8121</v>
      </c>
      <c r="SAK16438" s="3" t="s">
        <v>30706</v>
      </c>
      <c r="SAL16438" s="3" t="s">
        <v>8121</v>
      </c>
      <c r="SAM16438" s="3" t="s">
        <v>30706</v>
      </c>
      <c r="SAN16438" s="3" t="s">
        <v>8121</v>
      </c>
      <c r="SAO16438" s="3" t="s">
        <v>30706</v>
      </c>
      <c r="SAP16438" s="3" t="s">
        <v>8121</v>
      </c>
      <c r="SAQ16438" s="3" t="s">
        <v>30706</v>
      </c>
      <c r="SAR16438" s="3" t="s">
        <v>8121</v>
      </c>
      <c r="SAS16438" s="3" t="s">
        <v>30706</v>
      </c>
      <c r="SAT16438" s="3" t="s">
        <v>8121</v>
      </c>
      <c r="SAU16438" s="3" t="s">
        <v>30706</v>
      </c>
      <c r="SAV16438" s="3" t="s">
        <v>8121</v>
      </c>
      <c r="SAW16438" s="3" t="s">
        <v>30706</v>
      </c>
      <c r="SAX16438" s="3" t="s">
        <v>8121</v>
      </c>
      <c r="SAY16438" s="3" t="s">
        <v>30706</v>
      </c>
      <c r="SAZ16438" s="3" t="s">
        <v>8121</v>
      </c>
      <c r="SBA16438" s="3" t="s">
        <v>30706</v>
      </c>
      <c r="SBB16438" s="3" t="s">
        <v>8121</v>
      </c>
      <c r="SBC16438" s="3" t="s">
        <v>30706</v>
      </c>
      <c r="SBD16438" s="3" t="s">
        <v>8121</v>
      </c>
      <c r="SBE16438" s="3" t="s">
        <v>30706</v>
      </c>
      <c r="SBF16438" s="3" t="s">
        <v>8121</v>
      </c>
      <c r="SBG16438" s="3" t="s">
        <v>30706</v>
      </c>
      <c r="SBH16438" s="3" t="s">
        <v>8121</v>
      </c>
      <c r="SBI16438" s="3" t="s">
        <v>30706</v>
      </c>
      <c r="SBJ16438" s="3" t="s">
        <v>8121</v>
      </c>
      <c r="SBK16438" s="3" t="s">
        <v>30706</v>
      </c>
      <c r="SBL16438" s="3" t="s">
        <v>8121</v>
      </c>
      <c r="SBM16438" s="3" t="s">
        <v>30706</v>
      </c>
      <c r="SBN16438" s="3" t="s">
        <v>8121</v>
      </c>
      <c r="SBO16438" s="3" t="s">
        <v>30706</v>
      </c>
      <c r="SBP16438" s="3" t="s">
        <v>8121</v>
      </c>
      <c r="SBQ16438" s="3" t="s">
        <v>30706</v>
      </c>
      <c r="SBR16438" s="3" t="s">
        <v>8121</v>
      </c>
      <c r="SBS16438" s="3" t="s">
        <v>30706</v>
      </c>
      <c r="SBT16438" s="3" t="s">
        <v>8121</v>
      </c>
      <c r="SBU16438" s="3" t="s">
        <v>30706</v>
      </c>
      <c r="SBV16438" s="3" t="s">
        <v>8121</v>
      </c>
      <c r="SBW16438" s="3" t="s">
        <v>30706</v>
      </c>
      <c r="SBX16438" s="3" t="s">
        <v>8121</v>
      </c>
      <c r="SBY16438" s="3" t="s">
        <v>30706</v>
      </c>
      <c r="SBZ16438" s="3" t="s">
        <v>8121</v>
      </c>
      <c r="SCA16438" s="3" t="s">
        <v>30706</v>
      </c>
      <c r="SCB16438" s="3" t="s">
        <v>8121</v>
      </c>
      <c r="SCC16438" s="3" t="s">
        <v>30706</v>
      </c>
      <c r="SCD16438" s="3" t="s">
        <v>8121</v>
      </c>
      <c r="SCE16438" s="3" t="s">
        <v>30706</v>
      </c>
      <c r="SCF16438" s="3" t="s">
        <v>8121</v>
      </c>
      <c r="SCG16438" s="3" t="s">
        <v>30706</v>
      </c>
      <c r="SCH16438" s="3" t="s">
        <v>8121</v>
      </c>
      <c r="SCI16438" s="3" t="s">
        <v>30706</v>
      </c>
      <c r="SCJ16438" s="3" t="s">
        <v>8121</v>
      </c>
      <c r="SCK16438" s="3" t="s">
        <v>30706</v>
      </c>
      <c r="SCL16438" s="3" t="s">
        <v>8121</v>
      </c>
      <c r="SCM16438" s="3" t="s">
        <v>30706</v>
      </c>
      <c r="SCN16438" s="3" t="s">
        <v>8121</v>
      </c>
      <c r="SCO16438" s="3" t="s">
        <v>30706</v>
      </c>
      <c r="SCP16438" s="3" t="s">
        <v>8121</v>
      </c>
      <c r="SCQ16438" s="3" t="s">
        <v>30706</v>
      </c>
      <c r="SCR16438" s="3" t="s">
        <v>8121</v>
      </c>
      <c r="SCS16438" s="3" t="s">
        <v>30706</v>
      </c>
      <c r="SCT16438" s="3" t="s">
        <v>8121</v>
      </c>
      <c r="SCU16438" s="3" t="s">
        <v>30706</v>
      </c>
      <c r="SCV16438" s="3" t="s">
        <v>8121</v>
      </c>
      <c r="SCW16438" s="3" t="s">
        <v>30706</v>
      </c>
      <c r="SCX16438" s="3" t="s">
        <v>8121</v>
      </c>
      <c r="SCY16438" s="3" t="s">
        <v>30706</v>
      </c>
      <c r="SCZ16438" s="3" t="s">
        <v>8121</v>
      </c>
      <c r="SDA16438" s="3" t="s">
        <v>30706</v>
      </c>
      <c r="SDB16438" s="3" t="s">
        <v>8121</v>
      </c>
      <c r="SDC16438" s="3" t="s">
        <v>30706</v>
      </c>
      <c r="SDD16438" s="3" t="s">
        <v>8121</v>
      </c>
      <c r="SDE16438" s="3" t="s">
        <v>30706</v>
      </c>
      <c r="SDF16438" s="3" t="s">
        <v>8121</v>
      </c>
      <c r="SDG16438" s="3" t="s">
        <v>30706</v>
      </c>
      <c r="SDH16438" s="3" t="s">
        <v>8121</v>
      </c>
      <c r="SDI16438" s="3" t="s">
        <v>30706</v>
      </c>
      <c r="SDJ16438" s="3" t="s">
        <v>8121</v>
      </c>
      <c r="SDK16438" s="3" t="s">
        <v>30706</v>
      </c>
      <c r="SDL16438" s="3" t="s">
        <v>8121</v>
      </c>
      <c r="SDM16438" s="3" t="s">
        <v>30706</v>
      </c>
      <c r="SDN16438" s="3" t="s">
        <v>8121</v>
      </c>
      <c r="SDO16438" s="3" t="s">
        <v>30706</v>
      </c>
      <c r="SDP16438" s="3" t="s">
        <v>8121</v>
      </c>
      <c r="SDQ16438" s="3" t="s">
        <v>30706</v>
      </c>
      <c r="SDR16438" s="3" t="s">
        <v>8121</v>
      </c>
      <c r="SDS16438" s="3" t="s">
        <v>30706</v>
      </c>
      <c r="SDT16438" s="3" t="s">
        <v>8121</v>
      </c>
      <c r="SDU16438" s="3" t="s">
        <v>30706</v>
      </c>
      <c r="SDV16438" s="3" t="s">
        <v>8121</v>
      </c>
      <c r="SDW16438" s="3" t="s">
        <v>30706</v>
      </c>
      <c r="SDX16438" s="3" t="s">
        <v>8121</v>
      </c>
      <c r="SDY16438" s="3" t="s">
        <v>30706</v>
      </c>
      <c r="SDZ16438" s="3" t="s">
        <v>8121</v>
      </c>
      <c r="SEA16438" s="3" t="s">
        <v>30706</v>
      </c>
      <c r="SEB16438" s="3" t="s">
        <v>8121</v>
      </c>
      <c r="SEC16438" s="3" t="s">
        <v>30706</v>
      </c>
      <c r="SED16438" s="3" t="s">
        <v>8121</v>
      </c>
      <c r="SEE16438" s="3" t="s">
        <v>30706</v>
      </c>
      <c r="SEF16438" s="3" t="s">
        <v>8121</v>
      </c>
      <c r="SEG16438" s="3" t="s">
        <v>30706</v>
      </c>
      <c r="SEH16438" s="3" t="s">
        <v>8121</v>
      </c>
      <c r="SEI16438" s="3" t="s">
        <v>30706</v>
      </c>
      <c r="SEJ16438" s="3" t="s">
        <v>8121</v>
      </c>
      <c r="SEK16438" s="3" t="s">
        <v>30706</v>
      </c>
      <c r="SEL16438" s="3" t="s">
        <v>8121</v>
      </c>
      <c r="SEM16438" s="3" t="s">
        <v>30706</v>
      </c>
      <c r="SEN16438" s="3" t="s">
        <v>8121</v>
      </c>
      <c r="SEO16438" s="3" t="s">
        <v>30706</v>
      </c>
      <c r="SEP16438" s="3" t="s">
        <v>8121</v>
      </c>
      <c r="SEQ16438" s="3" t="s">
        <v>30706</v>
      </c>
      <c r="SER16438" s="3" t="s">
        <v>8121</v>
      </c>
      <c r="SES16438" s="3" t="s">
        <v>30706</v>
      </c>
      <c r="SET16438" s="3" t="s">
        <v>8121</v>
      </c>
      <c r="SEU16438" s="3" t="s">
        <v>30706</v>
      </c>
      <c r="SEV16438" s="3" t="s">
        <v>8121</v>
      </c>
      <c r="SEW16438" s="3" t="s">
        <v>30706</v>
      </c>
      <c r="SEX16438" s="3" t="s">
        <v>8121</v>
      </c>
      <c r="SEY16438" s="3" t="s">
        <v>30706</v>
      </c>
      <c r="SEZ16438" s="3" t="s">
        <v>8121</v>
      </c>
      <c r="SFA16438" s="3" t="s">
        <v>30706</v>
      </c>
      <c r="SFB16438" s="3" t="s">
        <v>8121</v>
      </c>
      <c r="SFC16438" s="3" t="s">
        <v>30706</v>
      </c>
      <c r="SFD16438" s="3" t="s">
        <v>8121</v>
      </c>
      <c r="SFE16438" s="3" t="s">
        <v>30706</v>
      </c>
      <c r="SFF16438" s="3" t="s">
        <v>8121</v>
      </c>
      <c r="SFG16438" s="3" t="s">
        <v>30706</v>
      </c>
      <c r="SFH16438" s="3" t="s">
        <v>8121</v>
      </c>
      <c r="SFI16438" s="3" t="s">
        <v>30706</v>
      </c>
      <c r="SFJ16438" s="3" t="s">
        <v>8121</v>
      </c>
      <c r="SFK16438" s="3" t="s">
        <v>30706</v>
      </c>
      <c r="SFL16438" s="3" t="s">
        <v>8121</v>
      </c>
      <c r="SFM16438" s="3" t="s">
        <v>30706</v>
      </c>
      <c r="SFN16438" s="3" t="s">
        <v>8121</v>
      </c>
      <c r="SFO16438" s="3" t="s">
        <v>30706</v>
      </c>
      <c r="SFP16438" s="3" t="s">
        <v>8121</v>
      </c>
      <c r="SFQ16438" s="3" t="s">
        <v>30706</v>
      </c>
      <c r="SFR16438" s="3" t="s">
        <v>8121</v>
      </c>
      <c r="SFS16438" s="3" t="s">
        <v>30706</v>
      </c>
      <c r="SFT16438" s="3" t="s">
        <v>8121</v>
      </c>
      <c r="SFU16438" s="3" t="s">
        <v>30706</v>
      </c>
      <c r="SFV16438" s="3" t="s">
        <v>8121</v>
      </c>
      <c r="SFW16438" s="3" t="s">
        <v>30706</v>
      </c>
      <c r="SFX16438" s="3" t="s">
        <v>8121</v>
      </c>
      <c r="SFY16438" s="3" t="s">
        <v>30706</v>
      </c>
      <c r="SFZ16438" s="3" t="s">
        <v>8121</v>
      </c>
      <c r="SGA16438" s="3" t="s">
        <v>30706</v>
      </c>
      <c r="SGB16438" s="3" t="s">
        <v>8121</v>
      </c>
      <c r="SGC16438" s="3" t="s">
        <v>30706</v>
      </c>
      <c r="SGD16438" s="3" t="s">
        <v>8121</v>
      </c>
      <c r="SGE16438" s="3" t="s">
        <v>30706</v>
      </c>
      <c r="SGF16438" s="3" t="s">
        <v>8121</v>
      </c>
      <c r="SGG16438" s="3" t="s">
        <v>30706</v>
      </c>
      <c r="SGH16438" s="3" t="s">
        <v>8121</v>
      </c>
      <c r="SGI16438" s="3" t="s">
        <v>30706</v>
      </c>
      <c r="SGJ16438" s="3" t="s">
        <v>8121</v>
      </c>
      <c r="SGK16438" s="3" t="s">
        <v>30706</v>
      </c>
      <c r="SGL16438" s="3" t="s">
        <v>8121</v>
      </c>
      <c r="SGM16438" s="3" t="s">
        <v>30706</v>
      </c>
      <c r="SGN16438" s="3" t="s">
        <v>8121</v>
      </c>
      <c r="SGO16438" s="3" t="s">
        <v>30706</v>
      </c>
      <c r="SGP16438" s="3" t="s">
        <v>8121</v>
      </c>
      <c r="SGQ16438" s="3" t="s">
        <v>30706</v>
      </c>
      <c r="SGR16438" s="3" t="s">
        <v>8121</v>
      </c>
      <c r="SGS16438" s="3" t="s">
        <v>30706</v>
      </c>
      <c r="SGT16438" s="3" t="s">
        <v>8121</v>
      </c>
      <c r="SGU16438" s="3" t="s">
        <v>30706</v>
      </c>
      <c r="SGV16438" s="3" t="s">
        <v>8121</v>
      </c>
      <c r="SGW16438" s="3" t="s">
        <v>30706</v>
      </c>
      <c r="SGX16438" s="3" t="s">
        <v>8121</v>
      </c>
      <c r="SGY16438" s="3" t="s">
        <v>30706</v>
      </c>
      <c r="SGZ16438" s="3" t="s">
        <v>8121</v>
      </c>
      <c r="SHA16438" s="3" t="s">
        <v>30706</v>
      </c>
      <c r="SHB16438" s="3" t="s">
        <v>8121</v>
      </c>
      <c r="SHC16438" s="3" t="s">
        <v>30706</v>
      </c>
      <c r="SHD16438" s="3" t="s">
        <v>8121</v>
      </c>
      <c r="SHE16438" s="3" t="s">
        <v>30706</v>
      </c>
      <c r="SHF16438" s="3" t="s">
        <v>8121</v>
      </c>
      <c r="SHG16438" s="3" t="s">
        <v>30706</v>
      </c>
      <c r="SHH16438" s="3" t="s">
        <v>8121</v>
      </c>
      <c r="SHI16438" s="3" t="s">
        <v>30706</v>
      </c>
      <c r="SHJ16438" s="3" t="s">
        <v>8121</v>
      </c>
      <c r="SHK16438" s="3" t="s">
        <v>30706</v>
      </c>
      <c r="SHL16438" s="3" t="s">
        <v>8121</v>
      </c>
      <c r="SHM16438" s="3" t="s">
        <v>30706</v>
      </c>
      <c r="SHN16438" s="3" t="s">
        <v>8121</v>
      </c>
      <c r="SHO16438" s="3" t="s">
        <v>30706</v>
      </c>
      <c r="SHP16438" s="3" t="s">
        <v>8121</v>
      </c>
      <c r="SHQ16438" s="3" t="s">
        <v>30706</v>
      </c>
      <c r="SHR16438" s="3" t="s">
        <v>8121</v>
      </c>
      <c r="SHS16438" s="3" t="s">
        <v>30706</v>
      </c>
      <c r="SHT16438" s="3" t="s">
        <v>8121</v>
      </c>
      <c r="SHU16438" s="3" t="s">
        <v>30706</v>
      </c>
      <c r="SHV16438" s="3" t="s">
        <v>8121</v>
      </c>
      <c r="SHW16438" s="3" t="s">
        <v>30706</v>
      </c>
      <c r="SHX16438" s="3" t="s">
        <v>8121</v>
      </c>
      <c r="SHY16438" s="3" t="s">
        <v>30706</v>
      </c>
      <c r="SHZ16438" s="3" t="s">
        <v>8121</v>
      </c>
      <c r="SIA16438" s="3" t="s">
        <v>30706</v>
      </c>
      <c r="SIB16438" s="3" t="s">
        <v>8121</v>
      </c>
      <c r="SIC16438" s="3" t="s">
        <v>30706</v>
      </c>
      <c r="SID16438" s="3" t="s">
        <v>8121</v>
      </c>
      <c r="SIE16438" s="3" t="s">
        <v>30706</v>
      </c>
      <c r="SIF16438" s="3" t="s">
        <v>8121</v>
      </c>
      <c r="SIG16438" s="3" t="s">
        <v>30706</v>
      </c>
      <c r="SIH16438" s="3" t="s">
        <v>8121</v>
      </c>
      <c r="SII16438" s="3" t="s">
        <v>30706</v>
      </c>
      <c r="SIJ16438" s="3" t="s">
        <v>8121</v>
      </c>
      <c r="SIK16438" s="3" t="s">
        <v>30706</v>
      </c>
      <c r="SIL16438" s="3" t="s">
        <v>8121</v>
      </c>
      <c r="SIM16438" s="3" t="s">
        <v>30706</v>
      </c>
      <c r="SIN16438" s="3" t="s">
        <v>8121</v>
      </c>
      <c r="SIO16438" s="3" t="s">
        <v>30706</v>
      </c>
      <c r="SIP16438" s="3" t="s">
        <v>8121</v>
      </c>
      <c r="SIQ16438" s="3" t="s">
        <v>30706</v>
      </c>
      <c r="SIR16438" s="3" t="s">
        <v>8121</v>
      </c>
      <c r="SIS16438" s="3" t="s">
        <v>30706</v>
      </c>
      <c r="SIT16438" s="3" t="s">
        <v>8121</v>
      </c>
      <c r="SIU16438" s="3" t="s">
        <v>30706</v>
      </c>
      <c r="SIV16438" s="3" t="s">
        <v>8121</v>
      </c>
      <c r="SIW16438" s="3" t="s">
        <v>30706</v>
      </c>
      <c r="SIX16438" s="3" t="s">
        <v>8121</v>
      </c>
      <c r="SIY16438" s="3" t="s">
        <v>30706</v>
      </c>
      <c r="SIZ16438" s="3" t="s">
        <v>8121</v>
      </c>
      <c r="SJA16438" s="3" t="s">
        <v>30706</v>
      </c>
      <c r="SJB16438" s="3" t="s">
        <v>8121</v>
      </c>
      <c r="SJC16438" s="3" t="s">
        <v>30706</v>
      </c>
      <c r="SJD16438" s="3" t="s">
        <v>8121</v>
      </c>
      <c r="SJE16438" s="3" t="s">
        <v>30706</v>
      </c>
      <c r="SJF16438" s="3" t="s">
        <v>8121</v>
      </c>
      <c r="SJG16438" s="3" t="s">
        <v>30706</v>
      </c>
      <c r="SJH16438" s="3" t="s">
        <v>8121</v>
      </c>
      <c r="SJI16438" s="3" t="s">
        <v>30706</v>
      </c>
      <c r="SJJ16438" s="3" t="s">
        <v>8121</v>
      </c>
      <c r="SJK16438" s="3" t="s">
        <v>30706</v>
      </c>
      <c r="SJL16438" s="3" t="s">
        <v>8121</v>
      </c>
      <c r="SJM16438" s="3" t="s">
        <v>30706</v>
      </c>
      <c r="SJN16438" s="3" t="s">
        <v>8121</v>
      </c>
      <c r="SJO16438" s="3" t="s">
        <v>30706</v>
      </c>
      <c r="SJP16438" s="3" t="s">
        <v>8121</v>
      </c>
      <c r="SJQ16438" s="3" t="s">
        <v>30706</v>
      </c>
      <c r="SJR16438" s="3" t="s">
        <v>8121</v>
      </c>
      <c r="SJS16438" s="3" t="s">
        <v>30706</v>
      </c>
      <c r="SJT16438" s="3" t="s">
        <v>8121</v>
      </c>
      <c r="SJU16438" s="3" t="s">
        <v>30706</v>
      </c>
      <c r="SJV16438" s="3" t="s">
        <v>8121</v>
      </c>
      <c r="SJW16438" s="3" t="s">
        <v>30706</v>
      </c>
      <c r="SJX16438" s="3" t="s">
        <v>8121</v>
      </c>
      <c r="SJY16438" s="3" t="s">
        <v>30706</v>
      </c>
      <c r="SJZ16438" s="3" t="s">
        <v>8121</v>
      </c>
      <c r="SKA16438" s="3" t="s">
        <v>30706</v>
      </c>
      <c r="SKB16438" s="3" t="s">
        <v>8121</v>
      </c>
      <c r="SKC16438" s="3" t="s">
        <v>30706</v>
      </c>
      <c r="SKD16438" s="3" t="s">
        <v>8121</v>
      </c>
      <c r="SKE16438" s="3" t="s">
        <v>30706</v>
      </c>
      <c r="SKF16438" s="3" t="s">
        <v>8121</v>
      </c>
      <c r="SKG16438" s="3" t="s">
        <v>30706</v>
      </c>
      <c r="SKH16438" s="3" t="s">
        <v>8121</v>
      </c>
      <c r="SKI16438" s="3" t="s">
        <v>30706</v>
      </c>
      <c r="SKJ16438" s="3" t="s">
        <v>8121</v>
      </c>
      <c r="SKK16438" s="3" t="s">
        <v>30706</v>
      </c>
      <c r="SKL16438" s="3" t="s">
        <v>8121</v>
      </c>
      <c r="SKM16438" s="3" t="s">
        <v>30706</v>
      </c>
      <c r="SKN16438" s="3" t="s">
        <v>8121</v>
      </c>
      <c r="SKO16438" s="3" t="s">
        <v>30706</v>
      </c>
      <c r="SKP16438" s="3" t="s">
        <v>8121</v>
      </c>
      <c r="SKQ16438" s="3" t="s">
        <v>30706</v>
      </c>
      <c r="SKR16438" s="3" t="s">
        <v>8121</v>
      </c>
      <c r="SKS16438" s="3" t="s">
        <v>30706</v>
      </c>
      <c r="SKT16438" s="3" t="s">
        <v>8121</v>
      </c>
      <c r="SKU16438" s="3" t="s">
        <v>30706</v>
      </c>
      <c r="SKV16438" s="3" t="s">
        <v>8121</v>
      </c>
      <c r="SKW16438" s="3" t="s">
        <v>30706</v>
      </c>
      <c r="SKX16438" s="3" t="s">
        <v>8121</v>
      </c>
      <c r="SKY16438" s="3" t="s">
        <v>30706</v>
      </c>
      <c r="SKZ16438" s="3" t="s">
        <v>8121</v>
      </c>
      <c r="SLA16438" s="3" t="s">
        <v>30706</v>
      </c>
      <c r="SLB16438" s="3" t="s">
        <v>8121</v>
      </c>
      <c r="SLC16438" s="3" t="s">
        <v>30706</v>
      </c>
      <c r="SLD16438" s="3" t="s">
        <v>8121</v>
      </c>
      <c r="SLE16438" s="3" t="s">
        <v>30706</v>
      </c>
      <c r="SLF16438" s="3" t="s">
        <v>8121</v>
      </c>
      <c r="SLG16438" s="3" t="s">
        <v>30706</v>
      </c>
      <c r="SLH16438" s="3" t="s">
        <v>8121</v>
      </c>
      <c r="SLI16438" s="3" t="s">
        <v>30706</v>
      </c>
      <c r="SLJ16438" s="3" t="s">
        <v>8121</v>
      </c>
      <c r="SLK16438" s="3" t="s">
        <v>30706</v>
      </c>
      <c r="SLL16438" s="3" t="s">
        <v>8121</v>
      </c>
      <c r="SLM16438" s="3" t="s">
        <v>30706</v>
      </c>
      <c r="SLN16438" s="3" t="s">
        <v>8121</v>
      </c>
      <c r="SLO16438" s="3" t="s">
        <v>30706</v>
      </c>
      <c r="SLP16438" s="3" t="s">
        <v>8121</v>
      </c>
      <c r="SLQ16438" s="3" t="s">
        <v>30706</v>
      </c>
      <c r="SLR16438" s="3" t="s">
        <v>8121</v>
      </c>
      <c r="SLS16438" s="3" t="s">
        <v>30706</v>
      </c>
      <c r="SLT16438" s="3" t="s">
        <v>8121</v>
      </c>
      <c r="SLU16438" s="3" t="s">
        <v>30706</v>
      </c>
      <c r="SLV16438" s="3" t="s">
        <v>8121</v>
      </c>
      <c r="SLW16438" s="3" t="s">
        <v>30706</v>
      </c>
      <c r="SLX16438" s="3" t="s">
        <v>8121</v>
      </c>
      <c r="SLY16438" s="3" t="s">
        <v>30706</v>
      </c>
      <c r="SLZ16438" s="3" t="s">
        <v>8121</v>
      </c>
      <c r="SMA16438" s="3" t="s">
        <v>30706</v>
      </c>
      <c r="SMB16438" s="3" t="s">
        <v>8121</v>
      </c>
      <c r="SMC16438" s="3" t="s">
        <v>30706</v>
      </c>
      <c r="SMD16438" s="3" t="s">
        <v>8121</v>
      </c>
      <c r="SME16438" s="3" t="s">
        <v>30706</v>
      </c>
      <c r="SMF16438" s="3" t="s">
        <v>8121</v>
      </c>
      <c r="SMG16438" s="3" t="s">
        <v>30706</v>
      </c>
      <c r="SMH16438" s="3" t="s">
        <v>8121</v>
      </c>
      <c r="SMI16438" s="3" t="s">
        <v>30706</v>
      </c>
      <c r="SMJ16438" s="3" t="s">
        <v>8121</v>
      </c>
      <c r="SMK16438" s="3" t="s">
        <v>30706</v>
      </c>
      <c r="SML16438" s="3" t="s">
        <v>8121</v>
      </c>
      <c r="SMM16438" s="3" t="s">
        <v>30706</v>
      </c>
      <c r="SMN16438" s="3" t="s">
        <v>8121</v>
      </c>
      <c r="SMO16438" s="3" t="s">
        <v>30706</v>
      </c>
      <c r="SMP16438" s="3" t="s">
        <v>8121</v>
      </c>
      <c r="SMQ16438" s="3" t="s">
        <v>30706</v>
      </c>
      <c r="SMR16438" s="3" t="s">
        <v>8121</v>
      </c>
      <c r="SMS16438" s="3" t="s">
        <v>30706</v>
      </c>
      <c r="SMT16438" s="3" t="s">
        <v>8121</v>
      </c>
      <c r="SMU16438" s="3" t="s">
        <v>30706</v>
      </c>
      <c r="SMV16438" s="3" t="s">
        <v>8121</v>
      </c>
      <c r="SMW16438" s="3" t="s">
        <v>30706</v>
      </c>
      <c r="SMX16438" s="3" t="s">
        <v>8121</v>
      </c>
      <c r="SMY16438" s="3" t="s">
        <v>30706</v>
      </c>
      <c r="SMZ16438" s="3" t="s">
        <v>8121</v>
      </c>
      <c r="SNA16438" s="3" t="s">
        <v>30706</v>
      </c>
      <c r="SNB16438" s="3" t="s">
        <v>8121</v>
      </c>
      <c r="SNC16438" s="3" t="s">
        <v>30706</v>
      </c>
      <c r="SND16438" s="3" t="s">
        <v>8121</v>
      </c>
      <c r="SNE16438" s="3" t="s">
        <v>30706</v>
      </c>
      <c r="SNF16438" s="3" t="s">
        <v>8121</v>
      </c>
      <c r="SNG16438" s="3" t="s">
        <v>30706</v>
      </c>
      <c r="SNH16438" s="3" t="s">
        <v>8121</v>
      </c>
      <c r="SNI16438" s="3" t="s">
        <v>30706</v>
      </c>
      <c r="SNJ16438" s="3" t="s">
        <v>8121</v>
      </c>
      <c r="SNK16438" s="3" t="s">
        <v>30706</v>
      </c>
      <c r="SNL16438" s="3" t="s">
        <v>8121</v>
      </c>
      <c r="SNM16438" s="3" t="s">
        <v>30706</v>
      </c>
      <c r="SNN16438" s="3" t="s">
        <v>8121</v>
      </c>
      <c r="SNO16438" s="3" t="s">
        <v>30706</v>
      </c>
      <c r="SNP16438" s="3" t="s">
        <v>8121</v>
      </c>
      <c r="SNQ16438" s="3" t="s">
        <v>30706</v>
      </c>
      <c r="SNR16438" s="3" t="s">
        <v>8121</v>
      </c>
      <c r="SNS16438" s="3" t="s">
        <v>30706</v>
      </c>
      <c r="SNT16438" s="3" t="s">
        <v>8121</v>
      </c>
      <c r="SNU16438" s="3" t="s">
        <v>30706</v>
      </c>
      <c r="SNV16438" s="3" t="s">
        <v>8121</v>
      </c>
      <c r="SNW16438" s="3" t="s">
        <v>30706</v>
      </c>
      <c r="SNX16438" s="3" t="s">
        <v>8121</v>
      </c>
      <c r="SNY16438" s="3" t="s">
        <v>30706</v>
      </c>
      <c r="SNZ16438" s="3" t="s">
        <v>8121</v>
      </c>
      <c r="SOA16438" s="3" t="s">
        <v>30706</v>
      </c>
      <c r="SOB16438" s="3" t="s">
        <v>8121</v>
      </c>
      <c r="SOC16438" s="3" t="s">
        <v>30706</v>
      </c>
      <c r="SOD16438" s="3" t="s">
        <v>8121</v>
      </c>
      <c r="SOE16438" s="3" t="s">
        <v>30706</v>
      </c>
      <c r="SOF16438" s="3" t="s">
        <v>8121</v>
      </c>
      <c r="SOG16438" s="3" t="s">
        <v>30706</v>
      </c>
      <c r="SOH16438" s="3" t="s">
        <v>8121</v>
      </c>
      <c r="SOI16438" s="3" t="s">
        <v>30706</v>
      </c>
      <c r="SOJ16438" s="3" t="s">
        <v>8121</v>
      </c>
      <c r="SOK16438" s="3" t="s">
        <v>30706</v>
      </c>
      <c r="SOL16438" s="3" t="s">
        <v>8121</v>
      </c>
      <c r="SOM16438" s="3" t="s">
        <v>30706</v>
      </c>
      <c r="SON16438" s="3" t="s">
        <v>8121</v>
      </c>
      <c r="SOO16438" s="3" t="s">
        <v>30706</v>
      </c>
      <c r="SOP16438" s="3" t="s">
        <v>8121</v>
      </c>
      <c r="SOQ16438" s="3" t="s">
        <v>30706</v>
      </c>
      <c r="SOR16438" s="3" t="s">
        <v>8121</v>
      </c>
      <c r="SOS16438" s="3" t="s">
        <v>30706</v>
      </c>
      <c r="SOT16438" s="3" t="s">
        <v>8121</v>
      </c>
      <c r="SOU16438" s="3" t="s">
        <v>30706</v>
      </c>
      <c r="SOV16438" s="3" t="s">
        <v>8121</v>
      </c>
      <c r="SOW16438" s="3" t="s">
        <v>30706</v>
      </c>
      <c r="SOX16438" s="3" t="s">
        <v>8121</v>
      </c>
      <c r="SOY16438" s="3" t="s">
        <v>30706</v>
      </c>
      <c r="SOZ16438" s="3" t="s">
        <v>8121</v>
      </c>
      <c r="SPA16438" s="3" t="s">
        <v>30706</v>
      </c>
      <c r="SPB16438" s="3" t="s">
        <v>8121</v>
      </c>
      <c r="SPC16438" s="3" t="s">
        <v>30706</v>
      </c>
      <c r="SPD16438" s="3" t="s">
        <v>8121</v>
      </c>
      <c r="SPE16438" s="3" t="s">
        <v>30706</v>
      </c>
      <c r="SPF16438" s="3" t="s">
        <v>8121</v>
      </c>
      <c r="SPG16438" s="3" t="s">
        <v>30706</v>
      </c>
      <c r="SPH16438" s="3" t="s">
        <v>8121</v>
      </c>
      <c r="SPI16438" s="3" t="s">
        <v>30706</v>
      </c>
      <c r="SPJ16438" s="3" t="s">
        <v>8121</v>
      </c>
      <c r="SPK16438" s="3" t="s">
        <v>30706</v>
      </c>
      <c r="SPL16438" s="3" t="s">
        <v>8121</v>
      </c>
      <c r="SPM16438" s="3" t="s">
        <v>30706</v>
      </c>
      <c r="SPN16438" s="3" t="s">
        <v>8121</v>
      </c>
      <c r="SPO16438" s="3" t="s">
        <v>30706</v>
      </c>
      <c r="SPP16438" s="3" t="s">
        <v>8121</v>
      </c>
      <c r="SPQ16438" s="3" t="s">
        <v>30706</v>
      </c>
      <c r="SPR16438" s="3" t="s">
        <v>8121</v>
      </c>
      <c r="SPS16438" s="3" t="s">
        <v>30706</v>
      </c>
      <c r="SPT16438" s="3" t="s">
        <v>8121</v>
      </c>
      <c r="SPU16438" s="3" t="s">
        <v>30706</v>
      </c>
      <c r="SPV16438" s="3" t="s">
        <v>8121</v>
      </c>
      <c r="SPW16438" s="3" t="s">
        <v>30706</v>
      </c>
      <c r="SPX16438" s="3" t="s">
        <v>8121</v>
      </c>
      <c r="SPY16438" s="3" t="s">
        <v>30706</v>
      </c>
      <c r="SPZ16438" s="3" t="s">
        <v>8121</v>
      </c>
      <c r="SQA16438" s="3" t="s">
        <v>30706</v>
      </c>
      <c r="SQB16438" s="3" t="s">
        <v>8121</v>
      </c>
      <c r="SQC16438" s="3" t="s">
        <v>30706</v>
      </c>
      <c r="SQD16438" s="3" t="s">
        <v>8121</v>
      </c>
      <c r="SQE16438" s="3" t="s">
        <v>30706</v>
      </c>
      <c r="SQF16438" s="3" t="s">
        <v>8121</v>
      </c>
      <c r="SQG16438" s="3" t="s">
        <v>30706</v>
      </c>
      <c r="SQH16438" s="3" t="s">
        <v>8121</v>
      </c>
      <c r="SQI16438" s="3" t="s">
        <v>30706</v>
      </c>
      <c r="SQJ16438" s="3" t="s">
        <v>8121</v>
      </c>
      <c r="SQK16438" s="3" t="s">
        <v>30706</v>
      </c>
      <c r="SQL16438" s="3" t="s">
        <v>8121</v>
      </c>
      <c r="SQM16438" s="3" t="s">
        <v>30706</v>
      </c>
      <c r="SQN16438" s="3" t="s">
        <v>8121</v>
      </c>
      <c r="SQO16438" s="3" t="s">
        <v>30706</v>
      </c>
      <c r="SQP16438" s="3" t="s">
        <v>8121</v>
      </c>
      <c r="SQQ16438" s="3" t="s">
        <v>30706</v>
      </c>
      <c r="SQR16438" s="3" t="s">
        <v>8121</v>
      </c>
      <c r="SQS16438" s="3" t="s">
        <v>30706</v>
      </c>
      <c r="SQT16438" s="3" t="s">
        <v>8121</v>
      </c>
      <c r="SQU16438" s="3" t="s">
        <v>30706</v>
      </c>
      <c r="SQV16438" s="3" t="s">
        <v>8121</v>
      </c>
      <c r="SQW16438" s="3" t="s">
        <v>30706</v>
      </c>
      <c r="SQX16438" s="3" t="s">
        <v>8121</v>
      </c>
      <c r="SQY16438" s="3" t="s">
        <v>30706</v>
      </c>
      <c r="SQZ16438" s="3" t="s">
        <v>8121</v>
      </c>
      <c r="SRA16438" s="3" t="s">
        <v>30706</v>
      </c>
      <c r="SRB16438" s="3" t="s">
        <v>8121</v>
      </c>
      <c r="SRC16438" s="3" t="s">
        <v>30706</v>
      </c>
      <c r="SRD16438" s="3" t="s">
        <v>8121</v>
      </c>
      <c r="SRE16438" s="3" t="s">
        <v>30706</v>
      </c>
      <c r="SRF16438" s="3" t="s">
        <v>8121</v>
      </c>
      <c r="SRG16438" s="3" t="s">
        <v>30706</v>
      </c>
      <c r="SRH16438" s="3" t="s">
        <v>8121</v>
      </c>
      <c r="SRI16438" s="3" t="s">
        <v>30706</v>
      </c>
      <c r="SRJ16438" s="3" t="s">
        <v>8121</v>
      </c>
      <c r="SRK16438" s="3" t="s">
        <v>30706</v>
      </c>
      <c r="SRL16438" s="3" t="s">
        <v>8121</v>
      </c>
      <c r="SRM16438" s="3" t="s">
        <v>30706</v>
      </c>
      <c r="SRN16438" s="3" t="s">
        <v>8121</v>
      </c>
      <c r="SRO16438" s="3" t="s">
        <v>30706</v>
      </c>
      <c r="SRP16438" s="3" t="s">
        <v>8121</v>
      </c>
      <c r="SRQ16438" s="3" t="s">
        <v>30706</v>
      </c>
      <c r="SRR16438" s="3" t="s">
        <v>8121</v>
      </c>
      <c r="SRS16438" s="3" t="s">
        <v>30706</v>
      </c>
      <c r="SRT16438" s="3" t="s">
        <v>8121</v>
      </c>
      <c r="SRU16438" s="3" t="s">
        <v>30706</v>
      </c>
      <c r="SRV16438" s="3" t="s">
        <v>8121</v>
      </c>
      <c r="SRW16438" s="3" t="s">
        <v>30706</v>
      </c>
      <c r="SRX16438" s="3" t="s">
        <v>8121</v>
      </c>
      <c r="SRY16438" s="3" t="s">
        <v>30706</v>
      </c>
      <c r="SRZ16438" s="3" t="s">
        <v>8121</v>
      </c>
      <c r="SSA16438" s="3" t="s">
        <v>30706</v>
      </c>
      <c r="SSB16438" s="3" t="s">
        <v>8121</v>
      </c>
      <c r="SSC16438" s="3" t="s">
        <v>30706</v>
      </c>
      <c r="SSD16438" s="3" t="s">
        <v>8121</v>
      </c>
      <c r="SSE16438" s="3" t="s">
        <v>30706</v>
      </c>
      <c r="SSF16438" s="3" t="s">
        <v>8121</v>
      </c>
      <c r="SSG16438" s="3" t="s">
        <v>30706</v>
      </c>
      <c r="SSH16438" s="3" t="s">
        <v>8121</v>
      </c>
      <c r="SSI16438" s="3" t="s">
        <v>30706</v>
      </c>
      <c r="SSJ16438" s="3" t="s">
        <v>8121</v>
      </c>
      <c r="SSK16438" s="3" t="s">
        <v>30706</v>
      </c>
      <c r="SSL16438" s="3" t="s">
        <v>8121</v>
      </c>
      <c r="SSM16438" s="3" t="s">
        <v>30706</v>
      </c>
      <c r="SSN16438" s="3" t="s">
        <v>8121</v>
      </c>
      <c r="SSO16438" s="3" t="s">
        <v>30706</v>
      </c>
      <c r="SSP16438" s="3" t="s">
        <v>8121</v>
      </c>
      <c r="SSQ16438" s="3" t="s">
        <v>30706</v>
      </c>
      <c r="SSR16438" s="3" t="s">
        <v>8121</v>
      </c>
      <c r="SSS16438" s="3" t="s">
        <v>30706</v>
      </c>
      <c r="SST16438" s="3" t="s">
        <v>8121</v>
      </c>
      <c r="SSU16438" s="3" t="s">
        <v>30706</v>
      </c>
      <c r="SSV16438" s="3" t="s">
        <v>8121</v>
      </c>
      <c r="SSW16438" s="3" t="s">
        <v>30706</v>
      </c>
      <c r="SSX16438" s="3" t="s">
        <v>8121</v>
      </c>
      <c r="SSY16438" s="3" t="s">
        <v>30706</v>
      </c>
      <c r="SSZ16438" s="3" t="s">
        <v>8121</v>
      </c>
      <c r="STA16438" s="3" t="s">
        <v>30706</v>
      </c>
      <c r="STB16438" s="3" t="s">
        <v>8121</v>
      </c>
      <c r="STC16438" s="3" t="s">
        <v>30706</v>
      </c>
      <c r="STD16438" s="3" t="s">
        <v>8121</v>
      </c>
      <c r="STE16438" s="3" t="s">
        <v>30706</v>
      </c>
      <c r="STF16438" s="3" t="s">
        <v>8121</v>
      </c>
      <c r="STG16438" s="3" t="s">
        <v>30706</v>
      </c>
      <c r="STH16438" s="3" t="s">
        <v>8121</v>
      </c>
      <c r="STI16438" s="3" t="s">
        <v>30706</v>
      </c>
      <c r="STJ16438" s="3" t="s">
        <v>8121</v>
      </c>
      <c r="STK16438" s="3" t="s">
        <v>30706</v>
      </c>
      <c r="STL16438" s="3" t="s">
        <v>8121</v>
      </c>
      <c r="STM16438" s="3" t="s">
        <v>30706</v>
      </c>
      <c r="STN16438" s="3" t="s">
        <v>8121</v>
      </c>
      <c r="STO16438" s="3" t="s">
        <v>30706</v>
      </c>
      <c r="STP16438" s="3" t="s">
        <v>8121</v>
      </c>
      <c r="STQ16438" s="3" t="s">
        <v>30706</v>
      </c>
      <c r="STR16438" s="3" t="s">
        <v>8121</v>
      </c>
      <c r="STS16438" s="3" t="s">
        <v>30706</v>
      </c>
      <c r="STT16438" s="3" t="s">
        <v>8121</v>
      </c>
      <c r="STU16438" s="3" t="s">
        <v>30706</v>
      </c>
      <c r="STV16438" s="3" t="s">
        <v>8121</v>
      </c>
      <c r="STW16438" s="3" t="s">
        <v>30706</v>
      </c>
      <c r="STX16438" s="3" t="s">
        <v>8121</v>
      </c>
      <c r="STY16438" s="3" t="s">
        <v>30706</v>
      </c>
      <c r="STZ16438" s="3" t="s">
        <v>8121</v>
      </c>
      <c r="SUA16438" s="3" t="s">
        <v>30706</v>
      </c>
      <c r="SUB16438" s="3" t="s">
        <v>8121</v>
      </c>
      <c r="SUC16438" s="3" t="s">
        <v>30706</v>
      </c>
      <c r="SUD16438" s="3" t="s">
        <v>8121</v>
      </c>
      <c r="SUE16438" s="3" t="s">
        <v>30706</v>
      </c>
      <c r="SUF16438" s="3" t="s">
        <v>8121</v>
      </c>
      <c r="SUG16438" s="3" t="s">
        <v>30706</v>
      </c>
      <c r="SUH16438" s="3" t="s">
        <v>8121</v>
      </c>
      <c r="SUI16438" s="3" t="s">
        <v>30706</v>
      </c>
      <c r="SUJ16438" s="3" t="s">
        <v>8121</v>
      </c>
      <c r="SUK16438" s="3" t="s">
        <v>30706</v>
      </c>
      <c r="SUL16438" s="3" t="s">
        <v>8121</v>
      </c>
      <c r="SUM16438" s="3" t="s">
        <v>30706</v>
      </c>
      <c r="SUN16438" s="3" t="s">
        <v>8121</v>
      </c>
      <c r="SUO16438" s="3" t="s">
        <v>30706</v>
      </c>
      <c r="SUP16438" s="3" t="s">
        <v>8121</v>
      </c>
      <c r="SUQ16438" s="3" t="s">
        <v>30706</v>
      </c>
      <c r="SUR16438" s="3" t="s">
        <v>8121</v>
      </c>
      <c r="SUS16438" s="3" t="s">
        <v>30706</v>
      </c>
      <c r="SUT16438" s="3" t="s">
        <v>8121</v>
      </c>
      <c r="SUU16438" s="3" t="s">
        <v>30706</v>
      </c>
      <c r="SUV16438" s="3" t="s">
        <v>8121</v>
      </c>
      <c r="SUW16438" s="3" t="s">
        <v>30706</v>
      </c>
      <c r="SUX16438" s="3" t="s">
        <v>8121</v>
      </c>
      <c r="SUY16438" s="3" t="s">
        <v>30706</v>
      </c>
      <c r="SUZ16438" s="3" t="s">
        <v>8121</v>
      </c>
      <c r="SVA16438" s="3" t="s">
        <v>30706</v>
      </c>
      <c r="SVB16438" s="3" t="s">
        <v>8121</v>
      </c>
      <c r="SVC16438" s="3" t="s">
        <v>30706</v>
      </c>
      <c r="SVD16438" s="3" t="s">
        <v>8121</v>
      </c>
      <c r="SVE16438" s="3" t="s">
        <v>30706</v>
      </c>
      <c r="SVF16438" s="3" t="s">
        <v>8121</v>
      </c>
      <c r="SVG16438" s="3" t="s">
        <v>30706</v>
      </c>
      <c r="SVH16438" s="3" t="s">
        <v>8121</v>
      </c>
      <c r="SVI16438" s="3" t="s">
        <v>30706</v>
      </c>
      <c r="SVJ16438" s="3" t="s">
        <v>8121</v>
      </c>
      <c r="SVK16438" s="3" t="s">
        <v>30706</v>
      </c>
      <c r="SVL16438" s="3" t="s">
        <v>8121</v>
      </c>
      <c r="SVM16438" s="3" t="s">
        <v>30706</v>
      </c>
      <c r="SVN16438" s="3" t="s">
        <v>8121</v>
      </c>
      <c r="SVO16438" s="3" t="s">
        <v>30706</v>
      </c>
      <c r="SVP16438" s="3" t="s">
        <v>8121</v>
      </c>
      <c r="SVQ16438" s="3" t="s">
        <v>30706</v>
      </c>
      <c r="SVR16438" s="3" t="s">
        <v>8121</v>
      </c>
      <c r="SVS16438" s="3" t="s">
        <v>30706</v>
      </c>
      <c r="SVT16438" s="3" t="s">
        <v>8121</v>
      </c>
      <c r="SVU16438" s="3" t="s">
        <v>30706</v>
      </c>
      <c r="SVV16438" s="3" t="s">
        <v>8121</v>
      </c>
      <c r="SVW16438" s="3" t="s">
        <v>30706</v>
      </c>
      <c r="SVX16438" s="3" t="s">
        <v>8121</v>
      </c>
      <c r="SVY16438" s="3" t="s">
        <v>30706</v>
      </c>
      <c r="SVZ16438" s="3" t="s">
        <v>8121</v>
      </c>
      <c r="SWA16438" s="3" t="s">
        <v>30706</v>
      </c>
      <c r="SWB16438" s="3" t="s">
        <v>8121</v>
      </c>
      <c r="SWC16438" s="3" t="s">
        <v>30706</v>
      </c>
      <c r="SWD16438" s="3" t="s">
        <v>8121</v>
      </c>
      <c r="SWE16438" s="3" t="s">
        <v>30706</v>
      </c>
      <c r="SWF16438" s="3" t="s">
        <v>8121</v>
      </c>
      <c r="SWG16438" s="3" t="s">
        <v>30706</v>
      </c>
      <c r="SWH16438" s="3" t="s">
        <v>8121</v>
      </c>
      <c r="SWI16438" s="3" t="s">
        <v>30706</v>
      </c>
      <c r="SWJ16438" s="3" t="s">
        <v>8121</v>
      </c>
      <c r="SWK16438" s="3" t="s">
        <v>30706</v>
      </c>
      <c r="SWL16438" s="3" t="s">
        <v>8121</v>
      </c>
      <c r="SWM16438" s="3" t="s">
        <v>30706</v>
      </c>
      <c r="SWN16438" s="3" t="s">
        <v>8121</v>
      </c>
      <c r="SWO16438" s="3" t="s">
        <v>30706</v>
      </c>
      <c r="SWP16438" s="3" t="s">
        <v>8121</v>
      </c>
      <c r="SWQ16438" s="3" t="s">
        <v>30706</v>
      </c>
      <c r="SWR16438" s="3" t="s">
        <v>8121</v>
      </c>
      <c r="SWS16438" s="3" t="s">
        <v>30706</v>
      </c>
      <c r="SWT16438" s="3" t="s">
        <v>8121</v>
      </c>
      <c r="SWU16438" s="3" t="s">
        <v>30706</v>
      </c>
      <c r="SWV16438" s="3" t="s">
        <v>8121</v>
      </c>
      <c r="SWW16438" s="3" t="s">
        <v>30706</v>
      </c>
      <c r="SWX16438" s="3" t="s">
        <v>8121</v>
      </c>
      <c r="SWY16438" s="3" t="s">
        <v>30706</v>
      </c>
      <c r="SWZ16438" s="3" t="s">
        <v>8121</v>
      </c>
      <c r="SXA16438" s="3" t="s">
        <v>30706</v>
      </c>
      <c r="SXB16438" s="3" t="s">
        <v>8121</v>
      </c>
      <c r="SXC16438" s="3" t="s">
        <v>30706</v>
      </c>
      <c r="SXD16438" s="3" t="s">
        <v>8121</v>
      </c>
      <c r="SXE16438" s="3" t="s">
        <v>30706</v>
      </c>
      <c r="SXF16438" s="3" t="s">
        <v>8121</v>
      </c>
      <c r="SXG16438" s="3" t="s">
        <v>30706</v>
      </c>
      <c r="SXH16438" s="3" t="s">
        <v>8121</v>
      </c>
      <c r="SXI16438" s="3" t="s">
        <v>30706</v>
      </c>
      <c r="SXJ16438" s="3" t="s">
        <v>8121</v>
      </c>
      <c r="SXK16438" s="3" t="s">
        <v>30706</v>
      </c>
      <c r="SXL16438" s="3" t="s">
        <v>8121</v>
      </c>
      <c r="SXM16438" s="3" t="s">
        <v>30706</v>
      </c>
      <c r="SXN16438" s="3" t="s">
        <v>8121</v>
      </c>
      <c r="SXO16438" s="3" t="s">
        <v>30706</v>
      </c>
      <c r="SXP16438" s="3" t="s">
        <v>8121</v>
      </c>
      <c r="SXQ16438" s="3" t="s">
        <v>30706</v>
      </c>
      <c r="SXR16438" s="3" t="s">
        <v>8121</v>
      </c>
      <c r="SXS16438" s="3" t="s">
        <v>30706</v>
      </c>
      <c r="SXT16438" s="3" t="s">
        <v>8121</v>
      </c>
      <c r="SXU16438" s="3" t="s">
        <v>30706</v>
      </c>
      <c r="SXV16438" s="3" t="s">
        <v>8121</v>
      </c>
      <c r="SXW16438" s="3" t="s">
        <v>30706</v>
      </c>
      <c r="SXX16438" s="3" t="s">
        <v>8121</v>
      </c>
      <c r="SXY16438" s="3" t="s">
        <v>30706</v>
      </c>
      <c r="SXZ16438" s="3" t="s">
        <v>8121</v>
      </c>
      <c r="SYA16438" s="3" t="s">
        <v>30706</v>
      </c>
      <c r="SYB16438" s="3" t="s">
        <v>8121</v>
      </c>
      <c r="SYC16438" s="3" t="s">
        <v>30706</v>
      </c>
      <c r="SYD16438" s="3" t="s">
        <v>8121</v>
      </c>
      <c r="SYE16438" s="3" t="s">
        <v>30706</v>
      </c>
      <c r="SYF16438" s="3" t="s">
        <v>8121</v>
      </c>
      <c r="SYG16438" s="3" t="s">
        <v>30706</v>
      </c>
      <c r="SYH16438" s="3" t="s">
        <v>8121</v>
      </c>
      <c r="SYI16438" s="3" t="s">
        <v>30706</v>
      </c>
      <c r="SYJ16438" s="3" t="s">
        <v>8121</v>
      </c>
      <c r="SYK16438" s="3" t="s">
        <v>30706</v>
      </c>
      <c r="SYL16438" s="3" t="s">
        <v>8121</v>
      </c>
      <c r="SYM16438" s="3" t="s">
        <v>30706</v>
      </c>
      <c r="SYN16438" s="3" t="s">
        <v>8121</v>
      </c>
      <c r="SYO16438" s="3" t="s">
        <v>30706</v>
      </c>
      <c r="SYP16438" s="3" t="s">
        <v>8121</v>
      </c>
      <c r="SYQ16438" s="3" t="s">
        <v>30706</v>
      </c>
      <c r="SYR16438" s="3" t="s">
        <v>8121</v>
      </c>
      <c r="SYS16438" s="3" t="s">
        <v>30706</v>
      </c>
      <c r="SYT16438" s="3" t="s">
        <v>8121</v>
      </c>
      <c r="SYU16438" s="3" t="s">
        <v>30706</v>
      </c>
      <c r="SYV16438" s="3" t="s">
        <v>8121</v>
      </c>
      <c r="SYW16438" s="3" t="s">
        <v>30706</v>
      </c>
      <c r="SYX16438" s="3" t="s">
        <v>8121</v>
      </c>
      <c r="SYY16438" s="3" t="s">
        <v>30706</v>
      </c>
      <c r="SYZ16438" s="3" t="s">
        <v>8121</v>
      </c>
      <c r="SZA16438" s="3" t="s">
        <v>30706</v>
      </c>
      <c r="SZB16438" s="3" t="s">
        <v>8121</v>
      </c>
      <c r="SZC16438" s="3" t="s">
        <v>30706</v>
      </c>
      <c r="SZD16438" s="3" t="s">
        <v>8121</v>
      </c>
      <c r="SZE16438" s="3" t="s">
        <v>30706</v>
      </c>
      <c r="SZF16438" s="3" t="s">
        <v>8121</v>
      </c>
      <c r="SZG16438" s="3" t="s">
        <v>30706</v>
      </c>
      <c r="SZH16438" s="3" t="s">
        <v>8121</v>
      </c>
      <c r="SZI16438" s="3" t="s">
        <v>30706</v>
      </c>
      <c r="SZJ16438" s="3" t="s">
        <v>8121</v>
      </c>
      <c r="SZK16438" s="3" t="s">
        <v>30706</v>
      </c>
      <c r="SZL16438" s="3" t="s">
        <v>8121</v>
      </c>
      <c r="SZM16438" s="3" t="s">
        <v>30706</v>
      </c>
      <c r="SZN16438" s="3" t="s">
        <v>8121</v>
      </c>
      <c r="SZO16438" s="3" t="s">
        <v>30706</v>
      </c>
      <c r="SZP16438" s="3" t="s">
        <v>8121</v>
      </c>
      <c r="SZQ16438" s="3" t="s">
        <v>30706</v>
      </c>
      <c r="SZR16438" s="3" t="s">
        <v>8121</v>
      </c>
      <c r="SZS16438" s="3" t="s">
        <v>30706</v>
      </c>
      <c r="SZT16438" s="3" t="s">
        <v>8121</v>
      </c>
      <c r="SZU16438" s="3" t="s">
        <v>30706</v>
      </c>
      <c r="SZV16438" s="3" t="s">
        <v>8121</v>
      </c>
      <c r="SZW16438" s="3" t="s">
        <v>30706</v>
      </c>
      <c r="SZX16438" s="3" t="s">
        <v>8121</v>
      </c>
      <c r="SZY16438" s="3" t="s">
        <v>30706</v>
      </c>
      <c r="SZZ16438" s="3" t="s">
        <v>8121</v>
      </c>
      <c r="TAA16438" s="3" t="s">
        <v>30706</v>
      </c>
      <c r="TAB16438" s="3" t="s">
        <v>8121</v>
      </c>
      <c r="TAC16438" s="3" t="s">
        <v>30706</v>
      </c>
      <c r="TAD16438" s="3" t="s">
        <v>8121</v>
      </c>
      <c r="TAE16438" s="3" t="s">
        <v>30706</v>
      </c>
      <c r="TAF16438" s="3" t="s">
        <v>8121</v>
      </c>
      <c r="TAG16438" s="3" t="s">
        <v>30706</v>
      </c>
      <c r="TAH16438" s="3" t="s">
        <v>8121</v>
      </c>
      <c r="TAI16438" s="3" t="s">
        <v>30706</v>
      </c>
      <c r="TAJ16438" s="3" t="s">
        <v>8121</v>
      </c>
      <c r="TAK16438" s="3" t="s">
        <v>30706</v>
      </c>
      <c r="TAL16438" s="3" t="s">
        <v>8121</v>
      </c>
      <c r="TAM16438" s="3" t="s">
        <v>30706</v>
      </c>
      <c r="TAN16438" s="3" t="s">
        <v>8121</v>
      </c>
      <c r="TAO16438" s="3" t="s">
        <v>30706</v>
      </c>
      <c r="TAP16438" s="3" t="s">
        <v>8121</v>
      </c>
      <c r="TAQ16438" s="3" t="s">
        <v>30706</v>
      </c>
      <c r="TAR16438" s="3" t="s">
        <v>8121</v>
      </c>
      <c r="TAS16438" s="3" t="s">
        <v>30706</v>
      </c>
      <c r="TAT16438" s="3" t="s">
        <v>8121</v>
      </c>
      <c r="TAU16438" s="3" t="s">
        <v>30706</v>
      </c>
      <c r="TAV16438" s="3" t="s">
        <v>8121</v>
      </c>
      <c r="TAW16438" s="3" t="s">
        <v>30706</v>
      </c>
      <c r="TAX16438" s="3" t="s">
        <v>8121</v>
      </c>
      <c r="TAY16438" s="3" t="s">
        <v>30706</v>
      </c>
      <c r="TAZ16438" s="3" t="s">
        <v>8121</v>
      </c>
      <c r="TBA16438" s="3" t="s">
        <v>30706</v>
      </c>
      <c r="TBB16438" s="3" t="s">
        <v>8121</v>
      </c>
      <c r="TBC16438" s="3" t="s">
        <v>30706</v>
      </c>
      <c r="TBD16438" s="3" t="s">
        <v>8121</v>
      </c>
      <c r="TBE16438" s="3" t="s">
        <v>30706</v>
      </c>
      <c r="TBF16438" s="3" t="s">
        <v>8121</v>
      </c>
      <c r="TBG16438" s="3" t="s">
        <v>30706</v>
      </c>
      <c r="TBH16438" s="3" t="s">
        <v>8121</v>
      </c>
      <c r="TBI16438" s="3" t="s">
        <v>30706</v>
      </c>
      <c r="TBJ16438" s="3" t="s">
        <v>8121</v>
      </c>
      <c r="TBK16438" s="3" t="s">
        <v>30706</v>
      </c>
      <c r="TBL16438" s="3" t="s">
        <v>8121</v>
      </c>
      <c r="TBM16438" s="3" t="s">
        <v>30706</v>
      </c>
      <c r="TBN16438" s="3" t="s">
        <v>8121</v>
      </c>
      <c r="TBO16438" s="3" t="s">
        <v>30706</v>
      </c>
      <c r="TBP16438" s="3" t="s">
        <v>8121</v>
      </c>
      <c r="TBQ16438" s="3" t="s">
        <v>30706</v>
      </c>
      <c r="TBR16438" s="3" t="s">
        <v>8121</v>
      </c>
      <c r="TBS16438" s="3" t="s">
        <v>30706</v>
      </c>
      <c r="TBT16438" s="3" t="s">
        <v>8121</v>
      </c>
      <c r="TBU16438" s="3" t="s">
        <v>30706</v>
      </c>
      <c r="TBV16438" s="3" t="s">
        <v>8121</v>
      </c>
      <c r="TBW16438" s="3" t="s">
        <v>30706</v>
      </c>
      <c r="TBX16438" s="3" t="s">
        <v>8121</v>
      </c>
      <c r="TBY16438" s="3" t="s">
        <v>30706</v>
      </c>
      <c r="TBZ16438" s="3" t="s">
        <v>8121</v>
      </c>
      <c r="TCA16438" s="3" t="s">
        <v>30706</v>
      </c>
      <c r="TCB16438" s="3" t="s">
        <v>8121</v>
      </c>
      <c r="TCC16438" s="3" t="s">
        <v>30706</v>
      </c>
      <c r="TCD16438" s="3" t="s">
        <v>8121</v>
      </c>
      <c r="TCE16438" s="3" t="s">
        <v>30706</v>
      </c>
      <c r="TCF16438" s="3" t="s">
        <v>8121</v>
      </c>
      <c r="TCG16438" s="3" t="s">
        <v>30706</v>
      </c>
      <c r="TCH16438" s="3" t="s">
        <v>8121</v>
      </c>
      <c r="TCI16438" s="3" t="s">
        <v>30706</v>
      </c>
      <c r="TCJ16438" s="3" t="s">
        <v>8121</v>
      </c>
      <c r="TCK16438" s="3" t="s">
        <v>30706</v>
      </c>
      <c r="TCL16438" s="3" t="s">
        <v>8121</v>
      </c>
      <c r="TCM16438" s="3" t="s">
        <v>30706</v>
      </c>
      <c r="TCN16438" s="3" t="s">
        <v>8121</v>
      </c>
      <c r="TCO16438" s="3" t="s">
        <v>30706</v>
      </c>
      <c r="TCP16438" s="3" t="s">
        <v>8121</v>
      </c>
      <c r="TCQ16438" s="3" t="s">
        <v>30706</v>
      </c>
      <c r="TCR16438" s="3" t="s">
        <v>8121</v>
      </c>
      <c r="TCS16438" s="3" t="s">
        <v>30706</v>
      </c>
      <c r="TCT16438" s="3" t="s">
        <v>8121</v>
      </c>
      <c r="TCU16438" s="3" t="s">
        <v>30706</v>
      </c>
      <c r="TCV16438" s="3" t="s">
        <v>8121</v>
      </c>
      <c r="TCW16438" s="3" t="s">
        <v>30706</v>
      </c>
      <c r="TCX16438" s="3" t="s">
        <v>8121</v>
      </c>
      <c r="TCY16438" s="3" t="s">
        <v>30706</v>
      </c>
      <c r="TCZ16438" s="3" t="s">
        <v>8121</v>
      </c>
      <c r="TDA16438" s="3" t="s">
        <v>30706</v>
      </c>
      <c r="TDB16438" s="3" t="s">
        <v>8121</v>
      </c>
      <c r="TDC16438" s="3" t="s">
        <v>30706</v>
      </c>
      <c r="TDD16438" s="3" t="s">
        <v>8121</v>
      </c>
      <c r="TDE16438" s="3" t="s">
        <v>30706</v>
      </c>
      <c r="TDF16438" s="3" t="s">
        <v>8121</v>
      </c>
      <c r="TDG16438" s="3" t="s">
        <v>30706</v>
      </c>
      <c r="TDH16438" s="3" t="s">
        <v>8121</v>
      </c>
      <c r="TDI16438" s="3" t="s">
        <v>30706</v>
      </c>
      <c r="TDJ16438" s="3" t="s">
        <v>8121</v>
      </c>
      <c r="TDK16438" s="3" t="s">
        <v>30706</v>
      </c>
      <c r="TDL16438" s="3" t="s">
        <v>8121</v>
      </c>
      <c r="TDM16438" s="3" t="s">
        <v>30706</v>
      </c>
      <c r="TDN16438" s="3" t="s">
        <v>8121</v>
      </c>
      <c r="TDO16438" s="3" t="s">
        <v>30706</v>
      </c>
      <c r="TDP16438" s="3" t="s">
        <v>8121</v>
      </c>
      <c r="TDQ16438" s="3" t="s">
        <v>30706</v>
      </c>
      <c r="TDR16438" s="3" t="s">
        <v>8121</v>
      </c>
      <c r="TDS16438" s="3" t="s">
        <v>30706</v>
      </c>
      <c r="TDT16438" s="3" t="s">
        <v>8121</v>
      </c>
      <c r="TDU16438" s="3" t="s">
        <v>30706</v>
      </c>
      <c r="TDV16438" s="3" t="s">
        <v>8121</v>
      </c>
      <c r="TDW16438" s="3" t="s">
        <v>30706</v>
      </c>
      <c r="TDX16438" s="3" t="s">
        <v>8121</v>
      </c>
      <c r="TDY16438" s="3" t="s">
        <v>30706</v>
      </c>
      <c r="TDZ16438" s="3" t="s">
        <v>8121</v>
      </c>
      <c r="TEA16438" s="3" t="s">
        <v>30706</v>
      </c>
      <c r="TEB16438" s="3" t="s">
        <v>8121</v>
      </c>
      <c r="TEC16438" s="3" t="s">
        <v>30706</v>
      </c>
      <c r="TED16438" s="3" t="s">
        <v>8121</v>
      </c>
      <c r="TEE16438" s="3" t="s">
        <v>30706</v>
      </c>
      <c r="TEF16438" s="3" t="s">
        <v>8121</v>
      </c>
      <c r="TEG16438" s="3" t="s">
        <v>30706</v>
      </c>
      <c r="TEH16438" s="3" t="s">
        <v>8121</v>
      </c>
      <c r="TEI16438" s="3" t="s">
        <v>30706</v>
      </c>
      <c r="TEJ16438" s="3" t="s">
        <v>8121</v>
      </c>
      <c r="TEK16438" s="3" t="s">
        <v>30706</v>
      </c>
      <c r="TEL16438" s="3" t="s">
        <v>8121</v>
      </c>
      <c r="TEM16438" s="3" t="s">
        <v>30706</v>
      </c>
      <c r="TEN16438" s="3" t="s">
        <v>8121</v>
      </c>
      <c r="TEO16438" s="3" t="s">
        <v>30706</v>
      </c>
      <c r="TEP16438" s="3" t="s">
        <v>8121</v>
      </c>
      <c r="TEQ16438" s="3" t="s">
        <v>30706</v>
      </c>
      <c r="TER16438" s="3" t="s">
        <v>8121</v>
      </c>
      <c r="TES16438" s="3" t="s">
        <v>30706</v>
      </c>
      <c r="TET16438" s="3" t="s">
        <v>8121</v>
      </c>
      <c r="TEU16438" s="3" t="s">
        <v>30706</v>
      </c>
      <c r="TEV16438" s="3" t="s">
        <v>8121</v>
      </c>
      <c r="TEW16438" s="3" t="s">
        <v>30706</v>
      </c>
      <c r="TEX16438" s="3" t="s">
        <v>8121</v>
      </c>
      <c r="TEY16438" s="3" t="s">
        <v>30706</v>
      </c>
      <c r="TEZ16438" s="3" t="s">
        <v>8121</v>
      </c>
      <c r="TFA16438" s="3" t="s">
        <v>30706</v>
      </c>
      <c r="TFB16438" s="3" t="s">
        <v>8121</v>
      </c>
      <c r="TFC16438" s="3" t="s">
        <v>30706</v>
      </c>
      <c r="TFD16438" s="3" t="s">
        <v>8121</v>
      </c>
      <c r="TFE16438" s="3" t="s">
        <v>30706</v>
      </c>
      <c r="TFF16438" s="3" t="s">
        <v>8121</v>
      </c>
      <c r="TFG16438" s="3" t="s">
        <v>30706</v>
      </c>
      <c r="TFH16438" s="3" t="s">
        <v>8121</v>
      </c>
      <c r="TFI16438" s="3" t="s">
        <v>30706</v>
      </c>
      <c r="TFJ16438" s="3" t="s">
        <v>8121</v>
      </c>
      <c r="TFK16438" s="3" t="s">
        <v>30706</v>
      </c>
      <c r="TFL16438" s="3" t="s">
        <v>8121</v>
      </c>
      <c r="TFM16438" s="3" t="s">
        <v>30706</v>
      </c>
      <c r="TFN16438" s="3" t="s">
        <v>8121</v>
      </c>
      <c r="TFO16438" s="3" t="s">
        <v>30706</v>
      </c>
      <c r="TFP16438" s="3" t="s">
        <v>8121</v>
      </c>
      <c r="TFQ16438" s="3" t="s">
        <v>30706</v>
      </c>
      <c r="TFR16438" s="3" t="s">
        <v>8121</v>
      </c>
      <c r="TFS16438" s="3" t="s">
        <v>30706</v>
      </c>
      <c r="TFT16438" s="3" t="s">
        <v>8121</v>
      </c>
      <c r="TFU16438" s="3" t="s">
        <v>30706</v>
      </c>
      <c r="TFV16438" s="3" t="s">
        <v>8121</v>
      </c>
      <c r="TFW16438" s="3" t="s">
        <v>30706</v>
      </c>
      <c r="TFX16438" s="3" t="s">
        <v>8121</v>
      </c>
      <c r="TFY16438" s="3" t="s">
        <v>30706</v>
      </c>
      <c r="TFZ16438" s="3" t="s">
        <v>8121</v>
      </c>
      <c r="TGA16438" s="3" t="s">
        <v>30706</v>
      </c>
      <c r="TGB16438" s="3" t="s">
        <v>8121</v>
      </c>
      <c r="TGC16438" s="3" t="s">
        <v>30706</v>
      </c>
      <c r="TGD16438" s="3" t="s">
        <v>8121</v>
      </c>
      <c r="TGE16438" s="3" t="s">
        <v>30706</v>
      </c>
      <c r="TGF16438" s="3" t="s">
        <v>8121</v>
      </c>
      <c r="TGG16438" s="3" t="s">
        <v>30706</v>
      </c>
      <c r="TGH16438" s="3" t="s">
        <v>8121</v>
      </c>
      <c r="TGI16438" s="3" t="s">
        <v>30706</v>
      </c>
      <c r="TGJ16438" s="3" t="s">
        <v>8121</v>
      </c>
      <c r="TGK16438" s="3" t="s">
        <v>30706</v>
      </c>
      <c r="TGL16438" s="3" t="s">
        <v>8121</v>
      </c>
      <c r="TGM16438" s="3" t="s">
        <v>30706</v>
      </c>
      <c r="TGN16438" s="3" t="s">
        <v>8121</v>
      </c>
      <c r="TGO16438" s="3" t="s">
        <v>30706</v>
      </c>
      <c r="TGP16438" s="3" t="s">
        <v>8121</v>
      </c>
      <c r="TGQ16438" s="3" t="s">
        <v>30706</v>
      </c>
      <c r="TGR16438" s="3" t="s">
        <v>8121</v>
      </c>
      <c r="TGS16438" s="3" t="s">
        <v>30706</v>
      </c>
      <c r="TGT16438" s="3" t="s">
        <v>8121</v>
      </c>
      <c r="TGU16438" s="3" t="s">
        <v>30706</v>
      </c>
      <c r="TGV16438" s="3" t="s">
        <v>8121</v>
      </c>
      <c r="TGW16438" s="3" t="s">
        <v>30706</v>
      </c>
      <c r="TGX16438" s="3" t="s">
        <v>8121</v>
      </c>
      <c r="TGY16438" s="3" t="s">
        <v>30706</v>
      </c>
      <c r="TGZ16438" s="3" t="s">
        <v>8121</v>
      </c>
      <c r="THA16438" s="3" t="s">
        <v>30706</v>
      </c>
      <c r="THB16438" s="3" t="s">
        <v>8121</v>
      </c>
      <c r="THC16438" s="3" t="s">
        <v>30706</v>
      </c>
      <c r="THD16438" s="3" t="s">
        <v>8121</v>
      </c>
      <c r="THE16438" s="3" t="s">
        <v>30706</v>
      </c>
      <c r="THF16438" s="3" t="s">
        <v>8121</v>
      </c>
      <c r="THG16438" s="3" t="s">
        <v>30706</v>
      </c>
      <c r="THH16438" s="3" t="s">
        <v>8121</v>
      </c>
      <c r="THI16438" s="3" t="s">
        <v>30706</v>
      </c>
      <c r="THJ16438" s="3" t="s">
        <v>8121</v>
      </c>
      <c r="THK16438" s="3" t="s">
        <v>30706</v>
      </c>
      <c r="THL16438" s="3" t="s">
        <v>8121</v>
      </c>
      <c r="THM16438" s="3" t="s">
        <v>30706</v>
      </c>
      <c r="THN16438" s="3" t="s">
        <v>8121</v>
      </c>
      <c r="THO16438" s="3" t="s">
        <v>30706</v>
      </c>
      <c r="THP16438" s="3" t="s">
        <v>8121</v>
      </c>
      <c r="THQ16438" s="3" t="s">
        <v>30706</v>
      </c>
      <c r="THR16438" s="3" t="s">
        <v>8121</v>
      </c>
      <c r="THS16438" s="3" t="s">
        <v>30706</v>
      </c>
      <c r="THT16438" s="3" t="s">
        <v>8121</v>
      </c>
      <c r="THU16438" s="3" t="s">
        <v>30706</v>
      </c>
      <c r="THV16438" s="3" t="s">
        <v>8121</v>
      </c>
      <c r="THW16438" s="3" t="s">
        <v>30706</v>
      </c>
      <c r="THX16438" s="3" t="s">
        <v>8121</v>
      </c>
      <c r="THY16438" s="3" t="s">
        <v>30706</v>
      </c>
      <c r="THZ16438" s="3" t="s">
        <v>8121</v>
      </c>
      <c r="TIA16438" s="3" t="s">
        <v>30706</v>
      </c>
      <c r="TIB16438" s="3" t="s">
        <v>8121</v>
      </c>
      <c r="TIC16438" s="3" t="s">
        <v>30706</v>
      </c>
      <c r="TID16438" s="3" t="s">
        <v>8121</v>
      </c>
      <c r="TIE16438" s="3" t="s">
        <v>30706</v>
      </c>
      <c r="TIF16438" s="3" t="s">
        <v>8121</v>
      </c>
      <c r="TIG16438" s="3" t="s">
        <v>30706</v>
      </c>
      <c r="TIH16438" s="3" t="s">
        <v>8121</v>
      </c>
      <c r="TII16438" s="3" t="s">
        <v>30706</v>
      </c>
      <c r="TIJ16438" s="3" t="s">
        <v>8121</v>
      </c>
      <c r="TIK16438" s="3" t="s">
        <v>30706</v>
      </c>
      <c r="TIL16438" s="3" t="s">
        <v>8121</v>
      </c>
      <c r="TIM16438" s="3" t="s">
        <v>30706</v>
      </c>
      <c r="TIN16438" s="3" t="s">
        <v>8121</v>
      </c>
      <c r="TIO16438" s="3" t="s">
        <v>30706</v>
      </c>
      <c r="TIP16438" s="3" t="s">
        <v>8121</v>
      </c>
      <c r="TIQ16438" s="3" t="s">
        <v>30706</v>
      </c>
      <c r="TIR16438" s="3" t="s">
        <v>8121</v>
      </c>
      <c r="TIS16438" s="3" t="s">
        <v>30706</v>
      </c>
      <c r="TIT16438" s="3" t="s">
        <v>8121</v>
      </c>
      <c r="TIU16438" s="3" t="s">
        <v>30706</v>
      </c>
      <c r="TIV16438" s="3" t="s">
        <v>8121</v>
      </c>
      <c r="TIW16438" s="3" t="s">
        <v>30706</v>
      </c>
      <c r="TIX16438" s="3" t="s">
        <v>8121</v>
      </c>
      <c r="TIY16438" s="3" t="s">
        <v>30706</v>
      </c>
      <c r="TIZ16438" s="3" t="s">
        <v>8121</v>
      </c>
      <c r="TJA16438" s="3" t="s">
        <v>30706</v>
      </c>
      <c r="TJB16438" s="3" t="s">
        <v>8121</v>
      </c>
      <c r="TJC16438" s="3" t="s">
        <v>30706</v>
      </c>
      <c r="TJD16438" s="3" t="s">
        <v>8121</v>
      </c>
      <c r="TJE16438" s="3" t="s">
        <v>30706</v>
      </c>
      <c r="TJF16438" s="3" t="s">
        <v>8121</v>
      </c>
      <c r="TJG16438" s="3" t="s">
        <v>30706</v>
      </c>
      <c r="TJH16438" s="3" t="s">
        <v>8121</v>
      </c>
      <c r="TJI16438" s="3" t="s">
        <v>30706</v>
      </c>
      <c r="TJJ16438" s="3" t="s">
        <v>8121</v>
      </c>
      <c r="TJK16438" s="3" t="s">
        <v>30706</v>
      </c>
      <c r="TJL16438" s="3" t="s">
        <v>8121</v>
      </c>
      <c r="TJM16438" s="3" t="s">
        <v>30706</v>
      </c>
      <c r="TJN16438" s="3" t="s">
        <v>8121</v>
      </c>
      <c r="TJO16438" s="3" t="s">
        <v>30706</v>
      </c>
      <c r="TJP16438" s="3" t="s">
        <v>8121</v>
      </c>
      <c r="TJQ16438" s="3" t="s">
        <v>30706</v>
      </c>
      <c r="TJR16438" s="3" t="s">
        <v>8121</v>
      </c>
      <c r="TJS16438" s="3" t="s">
        <v>30706</v>
      </c>
      <c r="TJT16438" s="3" t="s">
        <v>8121</v>
      </c>
      <c r="TJU16438" s="3" t="s">
        <v>30706</v>
      </c>
      <c r="TJV16438" s="3" t="s">
        <v>8121</v>
      </c>
      <c r="TJW16438" s="3" t="s">
        <v>30706</v>
      </c>
      <c r="TJX16438" s="3" t="s">
        <v>8121</v>
      </c>
      <c r="TJY16438" s="3" t="s">
        <v>30706</v>
      </c>
      <c r="TJZ16438" s="3" t="s">
        <v>8121</v>
      </c>
      <c r="TKA16438" s="3" t="s">
        <v>30706</v>
      </c>
      <c r="TKB16438" s="3" t="s">
        <v>8121</v>
      </c>
      <c r="TKC16438" s="3" t="s">
        <v>30706</v>
      </c>
      <c r="TKD16438" s="3" t="s">
        <v>8121</v>
      </c>
      <c r="TKE16438" s="3" t="s">
        <v>30706</v>
      </c>
      <c r="TKF16438" s="3" t="s">
        <v>8121</v>
      </c>
      <c r="TKG16438" s="3" t="s">
        <v>30706</v>
      </c>
      <c r="TKH16438" s="3" t="s">
        <v>8121</v>
      </c>
      <c r="TKI16438" s="3" t="s">
        <v>30706</v>
      </c>
      <c r="TKJ16438" s="3" t="s">
        <v>8121</v>
      </c>
      <c r="TKK16438" s="3" t="s">
        <v>30706</v>
      </c>
      <c r="TKL16438" s="3" t="s">
        <v>8121</v>
      </c>
      <c r="TKM16438" s="3" t="s">
        <v>30706</v>
      </c>
      <c r="TKN16438" s="3" t="s">
        <v>8121</v>
      </c>
      <c r="TKO16438" s="3" t="s">
        <v>30706</v>
      </c>
      <c r="TKP16438" s="3" t="s">
        <v>8121</v>
      </c>
      <c r="TKQ16438" s="3" t="s">
        <v>30706</v>
      </c>
      <c r="TKR16438" s="3" t="s">
        <v>8121</v>
      </c>
      <c r="TKS16438" s="3" t="s">
        <v>30706</v>
      </c>
      <c r="TKT16438" s="3" t="s">
        <v>8121</v>
      </c>
      <c r="TKU16438" s="3" t="s">
        <v>30706</v>
      </c>
      <c r="TKV16438" s="3" t="s">
        <v>8121</v>
      </c>
      <c r="TKW16438" s="3" t="s">
        <v>30706</v>
      </c>
      <c r="TKX16438" s="3" t="s">
        <v>8121</v>
      </c>
      <c r="TKY16438" s="3" t="s">
        <v>30706</v>
      </c>
      <c r="TKZ16438" s="3" t="s">
        <v>8121</v>
      </c>
      <c r="TLA16438" s="3" t="s">
        <v>30706</v>
      </c>
      <c r="TLB16438" s="3" t="s">
        <v>8121</v>
      </c>
      <c r="TLC16438" s="3" t="s">
        <v>30706</v>
      </c>
      <c r="TLD16438" s="3" t="s">
        <v>8121</v>
      </c>
      <c r="TLE16438" s="3" t="s">
        <v>30706</v>
      </c>
      <c r="TLF16438" s="3" t="s">
        <v>8121</v>
      </c>
      <c r="TLG16438" s="3" t="s">
        <v>30706</v>
      </c>
      <c r="TLH16438" s="3" t="s">
        <v>8121</v>
      </c>
      <c r="TLI16438" s="3" t="s">
        <v>30706</v>
      </c>
      <c r="TLJ16438" s="3" t="s">
        <v>8121</v>
      </c>
      <c r="TLK16438" s="3" t="s">
        <v>30706</v>
      </c>
      <c r="TLL16438" s="3" t="s">
        <v>8121</v>
      </c>
      <c r="TLM16438" s="3" t="s">
        <v>30706</v>
      </c>
      <c r="TLN16438" s="3" t="s">
        <v>8121</v>
      </c>
      <c r="TLO16438" s="3" t="s">
        <v>30706</v>
      </c>
      <c r="TLP16438" s="3" t="s">
        <v>8121</v>
      </c>
      <c r="TLQ16438" s="3" t="s">
        <v>30706</v>
      </c>
      <c r="TLR16438" s="3" t="s">
        <v>8121</v>
      </c>
      <c r="TLS16438" s="3" t="s">
        <v>30706</v>
      </c>
      <c r="TLT16438" s="3" t="s">
        <v>8121</v>
      </c>
      <c r="TLU16438" s="3" t="s">
        <v>30706</v>
      </c>
      <c r="TLV16438" s="3" t="s">
        <v>8121</v>
      </c>
      <c r="TLW16438" s="3" t="s">
        <v>30706</v>
      </c>
      <c r="TLX16438" s="3" t="s">
        <v>8121</v>
      </c>
      <c r="TLY16438" s="3" t="s">
        <v>30706</v>
      </c>
      <c r="TLZ16438" s="3" t="s">
        <v>8121</v>
      </c>
      <c r="TMA16438" s="3" t="s">
        <v>30706</v>
      </c>
      <c r="TMB16438" s="3" t="s">
        <v>8121</v>
      </c>
      <c r="TMC16438" s="3" t="s">
        <v>30706</v>
      </c>
      <c r="TMD16438" s="3" t="s">
        <v>8121</v>
      </c>
      <c r="TME16438" s="3" t="s">
        <v>30706</v>
      </c>
      <c r="TMF16438" s="3" t="s">
        <v>8121</v>
      </c>
      <c r="TMG16438" s="3" t="s">
        <v>30706</v>
      </c>
      <c r="TMH16438" s="3" t="s">
        <v>8121</v>
      </c>
      <c r="TMI16438" s="3" t="s">
        <v>30706</v>
      </c>
      <c r="TMJ16438" s="3" t="s">
        <v>8121</v>
      </c>
      <c r="TMK16438" s="3" t="s">
        <v>30706</v>
      </c>
      <c r="TML16438" s="3" t="s">
        <v>8121</v>
      </c>
      <c r="TMM16438" s="3" t="s">
        <v>30706</v>
      </c>
      <c r="TMN16438" s="3" t="s">
        <v>8121</v>
      </c>
      <c r="TMO16438" s="3" t="s">
        <v>30706</v>
      </c>
      <c r="TMP16438" s="3" t="s">
        <v>8121</v>
      </c>
      <c r="TMQ16438" s="3" t="s">
        <v>30706</v>
      </c>
      <c r="TMR16438" s="3" t="s">
        <v>8121</v>
      </c>
      <c r="TMS16438" s="3" t="s">
        <v>30706</v>
      </c>
      <c r="TMT16438" s="3" t="s">
        <v>8121</v>
      </c>
      <c r="TMU16438" s="3" t="s">
        <v>30706</v>
      </c>
      <c r="TMV16438" s="3" t="s">
        <v>8121</v>
      </c>
      <c r="TMW16438" s="3" t="s">
        <v>30706</v>
      </c>
      <c r="TMX16438" s="3" t="s">
        <v>8121</v>
      </c>
      <c r="TMY16438" s="3" t="s">
        <v>30706</v>
      </c>
      <c r="TMZ16438" s="3" t="s">
        <v>8121</v>
      </c>
      <c r="TNA16438" s="3" t="s">
        <v>30706</v>
      </c>
      <c r="TNB16438" s="3" t="s">
        <v>8121</v>
      </c>
      <c r="TNC16438" s="3" t="s">
        <v>30706</v>
      </c>
      <c r="TND16438" s="3" t="s">
        <v>8121</v>
      </c>
      <c r="TNE16438" s="3" t="s">
        <v>30706</v>
      </c>
      <c r="TNF16438" s="3" t="s">
        <v>8121</v>
      </c>
      <c r="TNG16438" s="3" t="s">
        <v>30706</v>
      </c>
      <c r="TNH16438" s="3" t="s">
        <v>8121</v>
      </c>
      <c r="TNI16438" s="3" t="s">
        <v>30706</v>
      </c>
      <c r="TNJ16438" s="3" t="s">
        <v>8121</v>
      </c>
      <c r="TNK16438" s="3" t="s">
        <v>30706</v>
      </c>
      <c r="TNL16438" s="3" t="s">
        <v>8121</v>
      </c>
      <c r="TNM16438" s="3" t="s">
        <v>30706</v>
      </c>
      <c r="TNN16438" s="3" t="s">
        <v>8121</v>
      </c>
      <c r="TNO16438" s="3" t="s">
        <v>30706</v>
      </c>
      <c r="TNP16438" s="3" t="s">
        <v>8121</v>
      </c>
      <c r="TNQ16438" s="3" t="s">
        <v>30706</v>
      </c>
      <c r="TNR16438" s="3" t="s">
        <v>8121</v>
      </c>
      <c r="TNS16438" s="3" t="s">
        <v>30706</v>
      </c>
      <c r="TNT16438" s="3" t="s">
        <v>8121</v>
      </c>
      <c r="TNU16438" s="3" t="s">
        <v>30706</v>
      </c>
      <c r="TNV16438" s="3" t="s">
        <v>8121</v>
      </c>
      <c r="TNW16438" s="3" t="s">
        <v>30706</v>
      </c>
      <c r="TNX16438" s="3" t="s">
        <v>8121</v>
      </c>
      <c r="TNY16438" s="3" t="s">
        <v>30706</v>
      </c>
      <c r="TNZ16438" s="3" t="s">
        <v>8121</v>
      </c>
      <c r="TOA16438" s="3" t="s">
        <v>30706</v>
      </c>
      <c r="TOB16438" s="3" t="s">
        <v>8121</v>
      </c>
      <c r="TOC16438" s="3" t="s">
        <v>30706</v>
      </c>
      <c r="TOD16438" s="3" t="s">
        <v>8121</v>
      </c>
      <c r="TOE16438" s="3" t="s">
        <v>30706</v>
      </c>
      <c r="TOF16438" s="3" t="s">
        <v>8121</v>
      </c>
      <c r="TOG16438" s="3" t="s">
        <v>30706</v>
      </c>
      <c r="TOH16438" s="3" t="s">
        <v>8121</v>
      </c>
      <c r="TOI16438" s="3" t="s">
        <v>30706</v>
      </c>
      <c r="TOJ16438" s="3" t="s">
        <v>8121</v>
      </c>
      <c r="TOK16438" s="3" t="s">
        <v>30706</v>
      </c>
      <c r="TOL16438" s="3" t="s">
        <v>8121</v>
      </c>
      <c r="TOM16438" s="3" t="s">
        <v>30706</v>
      </c>
      <c r="TON16438" s="3" t="s">
        <v>8121</v>
      </c>
      <c r="TOO16438" s="3" t="s">
        <v>30706</v>
      </c>
      <c r="TOP16438" s="3" t="s">
        <v>8121</v>
      </c>
      <c r="TOQ16438" s="3" t="s">
        <v>30706</v>
      </c>
      <c r="TOR16438" s="3" t="s">
        <v>8121</v>
      </c>
      <c r="TOS16438" s="3" t="s">
        <v>30706</v>
      </c>
      <c r="TOT16438" s="3" t="s">
        <v>8121</v>
      </c>
      <c r="TOU16438" s="3" t="s">
        <v>30706</v>
      </c>
      <c r="TOV16438" s="3" t="s">
        <v>8121</v>
      </c>
      <c r="TOW16438" s="3" t="s">
        <v>30706</v>
      </c>
      <c r="TOX16438" s="3" t="s">
        <v>8121</v>
      </c>
      <c r="TOY16438" s="3" t="s">
        <v>30706</v>
      </c>
      <c r="TOZ16438" s="3" t="s">
        <v>8121</v>
      </c>
      <c r="TPA16438" s="3" t="s">
        <v>30706</v>
      </c>
      <c r="TPB16438" s="3" t="s">
        <v>8121</v>
      </c>
      <c r="TPC16438" s="3" t="s">
        <v>30706</v>
      </c>
      <c r="TPD16438" s="3" t="s">
        <v>8121</v>
      </c>
      <c r="TPE16438" s="3" t="s">
        <v>30706</v>
      </c>
      <c r="TPF16438" s="3" t="s">
        <v>8121</v>
      </c>
      <c r="TPG16438" s="3" t="s">
        <v>30706</v>
      </c>
      <c r="TPH16438" s="3" t="s">
        <v>8121</v>
      </c>
      <c r="TPI16438" s="3" t="s">
        <v>30706</v>
      </c>
      <c r="TPJ16438" s="3" t="s">
        <v>8121</v>
      </c>
      <c r="TPK16438" s="3" t="s">
        <v>30706</v>
      </c>
      <c r="TPL16438" s="3" t="s">
        <v>8121</v>
      </c>
      <c r="TPM16438" s="3" t="s">
        <v>30706</v>
      </c>
      <c r="TPN16438" s="3" t="s">
        <v>8121</v>
      </c>
      <c r="TPO16438" s="3" t="s">
        <v>30706</v>
      </c>
      <c r="TPP16438" s="3" t="s">
        <v>8121</v>
      </c>
      <c r="TPQ16438" s="3" t="s">
        <v>30706</v>
      </c>
      <c r="TPR16438" s="3" t="s">
        <v>8121</v>
      </c>
      <c r="TPS16438" s="3" t="s">
        <v>30706</v>
      </c>
      <c r="TPT16438" s="3" t="s">
        <v>8121</v>
      </c>
      <c r="TPU16438" s="3" t="s">
        <v>30706</v>
      </c>
      <c r="TPV16438" s="3" t="s">
        <v>8121</v>
      </c>
      <c r="TPW16438" s="3" t="s">
        <v>30706</v>
      </c>
      <c r="TPX16438" s="3" t="s">
        <v>8121</v>
      </c>
      <c r="TPY16438" s="3" t="s">
        <v>30706</v>
      </c>
      <c r="TPZ16438" s="3" t="s">
        <v>8121</v>
      </c>
      <c r="TQA16438" s="3" t="s">
        <v>30706</v>
      </c>
      <c r="TQB16438" s="3" t="s">
        <v>8121</v>
      </c>
      <c r="TQC16438" s="3" t="s">
        <v>30706</v>
      </c>
      <c r="TQD16438" s="3" t="s">
        <v>8121</v>
      </c>
      <c r="TQE16438" s="3" t="s">
        <v>30706</v>
      </c>
      <c r="TQF16438" s="3" t="s">
        <v>8121</v>
      </c>
      <c r="TQG16438" s="3" t="s">
        <v>30706</v>
      </c>
      <c r="TQH16438" s="3" t="s">
        <v>8121</v>
      </c>
      <c r="TQI16438" s="3" t="s">
        <v>30706</v>
      </c>
      <c r="TQJ16438" s="3" t="s">
        <v>8121</v>
      </c>
      <c r="TQK16438" s="3" t="s">
        <v>30706</v>
      </c>
      <c r="TQL16438" s="3" t="s">
        <v>8121</v>
      </c>
      <c r="TQM16438" s="3" t="s">
        <v>30706</v>
      </c>
      <c r="TQN16438" s="3" t="s">
        <v>8121</v>
      </c>
      <c r="TQO16438" s="3" t="s">
        <v>30706</v>
      </c>
      <c r="TQP16438" s="3" t="s">
        <v>8121</v>
      </c>
      <c r="TQQ16438" s="3" t="s">
        <v>30706</v>
      </c>
      <c r="TQR16438" s="3" t="s">
        <v>8121</v>
      </c>
      <c r="TQS16438" s="3" t="s">
        <v>30706</v>
      </c>
      <c r="TQT16438" s="3" t="s">
        <v>8121</v>
      </c>
      <c r="TQU16438" s="3" t="s">
        <v>30706</v>
      </c>
      <c r="TQV16438" s="3" t="s">
        <v>8121</v>
      </c>
      <c r="TQW16438" s="3" t="s">
        <v>30706</v>
      </c>
      <c r="TQX16438" s="3" t="s">
        <v>8121</v>
      </c>
      <c r="TQY16438" s="3" t="s">
        <v>30706</v>
      </c>
      <c r="TQZ16438" s="3" t="s">
        <v>8121</v>
      </c>
      <c r="TRA16438" s="3" t="s">
        <v>30706</v>
      </c>
      <c r="TRB16438" s="3" t="s">
        <v>8121</v>
      </c>
      <c r="TRC16438" s="3" t="s">
        <v>30706</v>
      </c>
      <c r="TRD16438" s="3" t="s">
        <v>8121</v>
      </c>
      <c r="TRE16438" s="3" t="s">
        <v>30706</v>
      </c>
      <c r="TRF16438" s="3" t="s">
        <v>8121</v>
      </c>
      <c r="TRG16438" s="3" t="s">
        <v>30706</v>
      </c>
      <c r="TRH16438" s="3" t="s">
        <v>8121</v>
      </c>
      <c r="TRI16438" s="3" t="s">
        <v>30706</v>
      </c>
      <c r="TRJ16438" s="3" t="s">
        <v>8121</v>
      </c>
      <c r="TRK16438" s="3" t="s">
        <v>30706</v>
      </c>
      <c r="TRL16438" s="3" t="s">
        <v>8121</v>
      </c>
      <c r="TRM16438" s="3" t="s">
        <v>30706</v>
      </c>
      <c r="TRN16438" s="3" t="s">
        <v>8121</v>
      </c>
      <c r="TRO16438" s="3" t="s">
        <v>30706</v>
      </c>
      <c r="TRP16438" s="3" t="s">
        <v>8121</v>
      </c>
      <c r="TRQ16438" s="3" t="s">
        <v>30706</v>
      </c>
      <c r="TRR16438" s="3" t="s">
        <v>8121</v>
      </c>
      <c r="TRS16438" s="3" t="s">
        <v>30706</v>
      </c>
      <c r="TRT16438" s="3" t="s">
        <v>8121</v>
      </c>
      <c r="TRU16438" s="3" t="s">
        <v>30706</v>
      </c>
      <c r="TRV16438" s="3" t="s">
        <v>8121</v>
      </c>
      <c r="TRW16438" s="3" t="s">
        <v>30706</v>
      </c>
      <c r="TRX16438" s="3" t="s">
        <v>8121</v>
      </c>
      <c r="TRY16438" s="3" t="s">
        <v>30706</v>
      </c>
      <c r="TRZ16438" s="3" t="s">
        <v>8121</v>
      </c>
      <c r="TSA16438" s="3" t="s">
        <v>30706</v>
      </c>
      <c r="TSB16438" s="3" t="s">
        <v>8121</v>
      </c>
      <c r="TSC16438" s="3" t="s">
        <v>30706</v>
      </c>
      <c r="TSD16438" s="3" t="s">
        <v>8121</v>
      </c>
      <c r="TSE16438" s="3" t="s">
        <v>30706</v>
      </c>
      <c r="TSF16438" s="3" t="s">
        <v>8121</v>
      </c>
      <c r="TSG16438" s="3" t="s">
        <v>30706</v>
      </c>
      <c r="TSH16438" s="3" t="s">
        <v>8121</v>
      </c>
      <c r="TSI16438" s="3" t="s">
        <v>30706</v>
      </c>
      <c r="TSJ16438" s="3" t="s">
        <v>8121</v>
      </c>
      <c r="TSK16438" s="3" t="s">
        <v>30706</v>
      </c>
      <c r="TSL16438" s="3" t="s">
        <v>8121</v>
      </c>
      <c r="TSM16438" s="3" t="s">
        <v>30706</v>
      </c>
      <c r="TSN16438" s="3" t="s">
        <v>8121</v>
      </c>
      <c r="TSO16438" s="3" t="s">
        <v>30706</v>
      </c>
      <c r="TSP16438" s="3" t="s">
        <v>8121</v>
      </c>
      <c r="TSQ16438" s="3" t="s">
        <v>30706</v>
      </c>
      <c r="TSR16438" s="3" t="s">
        <v>8121</v>
      </c>
      <c r="TSS16438" s="3" t="s">
        <v>30706</v>
      </c>
      <c r="TST16438" s="3" t="s">
        <v>8121</v>
      </c>
      <c r="TSU16438" s="3" t="s">
        <v>30706</v>
      </c>
      <c r="TSV16438" s="3" t="s">
        <v>8121</v>
      </c>
      <c r="TSW16438" s="3" t="s">
        <v>30706</v>
      </c>
      <c r="TSX16438" s="3" t="s">
        <v>8121</v>
      </c>
      <c r="TSY16438" s="3" t="s">
        <v>30706</v>
      </c>
      <c r="TSZ16438" s="3" t="s">
        <v>8121</v>
      </c>
      <c r="TTA16438" s="3" t="s">
        <v>30706</v>
      </c>
      <c r="TTB16438" s="3" t="s">
        <v>8121</v>
      </c>
      <c r="TTC16438" s="3" t="s">
        <v>30706</v>
      </c>
      <c r="TTD16438" s="3" t="s">
        <v>8121</v>
      </c>
      <c r="TTE16438" s="3" t="s">
        <v>30706</v>
      </c>
      <c r="TTF16438" s="3" t="s">
        <v>8121</v>
      </c>
      <c r="TTG16438" s="3" t="s">
        <v>30706</v>
      </c>
      <c r="TTH16438" s="3" t="s">
        <v>8121</v>
      </c>
      <c r="TTI16438" s="3" t="s">
        <v>30706</v>
      </c>
      <c r="TTJ16438" s="3" t="s">
        <v>8121</v>
      </c>
      <c r="TTK16438" s="3" t="s">
        <v>30706</v>
      </c>
      <c r="TTL16438" s="3" t="s">
        <v>8121</v>
      </c>
      <c r="TTM16438" s="3" t="s">
        <v>30706</v>
      </c>
      <c r="TTN16438" s="3" t="s">
        <v>8121</v>
      </c>
      <c r="TTO16438" s="3" t="s">
        <v>30706</v>
      </c>
      <c r="TTP16438" s="3" t="s">
        <v>8121</v>
      </c>
      <c r="TTQ16438" s="3" t="s">
        <v>30706</v>
      </c>
      <c r="TTR16438" s="3" t="s">
        <v>8121</v>
      </c>
      <c r="TTS16438" s="3" t="s">
        <v>30706</v>
      </c>
      <c r="TTT16438" s="3" t="s">
        <v>8121</v>
      </c>
      <c r="TTU16438" s="3" t="s">
        <v>30706</v>
      </c>
      <c r="TTV16438" s="3" t="s">
        <v>8121</v>
      </c>
      <c r="TTW16438" s="3" t="s">
        <v>30706</v>
      </c>
      <c r="TTX16438" s="3" t="s">
        <v>8121</v>
      </c>
      <c r="TTY16438" s="3" t="s">
        <v>30706</v>
      </c>
      <c r="TTZ16438" s="3" t="s">
        <v>8121</v>
      </c>
      <c r="TUA16438" s="3" t="s">
        <v>30706</v>
      </c>
      <c r="TUB16438" s="3" t="s">
        <v>8121</v>
      </c>
      <c r="TUC16438" s="3" t="s">
        <v>30706</v>
      </c>
      <c r="TUD16438" s="3" t="s">
        <v>8121</v>
      </c>
      <c r="TUE16438" s="3" t="s">
        <v>30706</v>
      </c>
      <c r="TUF16438" s="3" t="s">
        <v>8121</v>
      </c>
      <c r="TUG16438" s="3" t="s">
        <v>30706</v>
      </c>
      <c r="TUH16438" s="3" t="s">
        <v>8121</v>
      </c>
      <c r="TUI16438" s="3" t="s">
        <v>30706</v>
      </c>
      <c r="TUJ16438" s="3" t="s">
        <v>8121</v>
      </c>
      <c r="TUK16438" s="3" t="s">
        <v>30706</v>
      </c>
      <c r="TUL16438" s="3" t="s">
        <v>8121</v>
      </c>
      <c r="TUM16438" s="3" t="s">
        <v>30706</v>
      </c>
      <c r="TUN16438" s="3" t="s">
        <v>8121</v>
      </c>
      <c r="TUO16438" s="3" t="s">
        <v>30706</v>
      </c>
      <c r="TUP16438" s="3" t="s">
        <v>8121</v>
      </c>
      <c r="TUQ16438" s="3" t="s">
        <v>30706</v>
      </c>
      <c r="TUR16438" s="3" t="s">
        <v>8121</v>
      </c>
      <c r="TUS16438" s="3" t="s">
        <v>30706</v>
      </c>
      <c r="TUT16438" s="3" t="s">
        <v>8121</v>
      </c>
      <c r="TUU16438" s="3" t="s">
        <v>30706</v>
      </c>
      <c r="TUV16438" s="3" t="s">
        <v>8121</v>
      </c>
      <c r="TUW16438" s="3" t="s">
        <v>30706</v>
      </c>
      <c r="TUX16438" s="3" t="s">
        <v>8121</v>
      </c>
      <c r="TUY16438" s="3" t="s">
        <v>30706</v>
      </c>
      <c r="TUZ16438" s="3" t="s">
        <v>8121</v>
      </c>
      <c r="TVA16438" s="3" t="s">
        <v>30706</v>
      </c>
      <c r="TVB16438" s="3" t="s">
        <v>8121</v>
      </c>
      <c r="TVC16438" s="3" t="s">
        <v>30706</v>
      </c>
      <c r="TVD16438" s="3" t="s">
        <v>8121</v>
      </c>
      <c r="TVE16438" s="3" t="s">
        <v>30706</v>
      </c>
      <c r="TVF16438" s="3" t="s">
        <v>8121</v>
      </c>
      <c r="TVG16438" s="3" t="s">
        <v>30706</v>
      </c>
      <c r="TVH16438" s="3" t="s">
        <v>8121</v>
      </c>
      <c r="TVI16438" s="3" t="s">
        <v>30706</v>
      </c>
      <c r="TVJ16438" s="3" t="s">
        <v>8121</v>
      </c>
      <c r="TVK16438" s="3" t="s">
        <v>30706</v>
      </c>
      <c r="TVL16438" s="3" t="s">
        <v>8121</v>
      </c>
      <c r="TVM16438" s="3" t="s">
        <v>30706</v>
      </c>
      <c r="TVN16438" s="3" t="s">
        <v>8121</v>
      </c>
      <c r="TVO16438" s="3" t="s">
        <v>30706</v>
      </c>
      <c r="TVP16438" s="3" t="s">
        <v>8121</v>
      </c>
      <c r="TVQ16438" s="3" t="s">
        <v>30706</v>
      </c>
      <c r="TVR16438" s="3" t="s">
        <v>8121</v>
      </c>
      <c r="TVS16438" s="3" t="s">
        <v>30706</v>
      </c>
      <c r="TVT16438" s="3" t="s">
        <v>8121</v>
      </c>
      <c r="TVU16438" s="3" t="s">
        <v>30706</v>
      </c>
      <c r="TVV16438" s="3" t="s">
        <v>8121</v>
      </c>
      <c r="TVW16438" s="3" t="s">
        <v>30706</v>
      </c>
      <c r="TVX16438" s="3" t="s">
        <v>8121</v>
      </c>
      <c r="TVY16438" s="3" t="s">
        <v>30706</v>
      </c>
      <c r="TVZ16438" s="3" t="s">
        <v>8121</v>
      </c>
      <c r="TWA16438" s="3" t="s">
        <v>30706</v>
      </c>
      <c r="TWB16438" s="3" t="s">
        <v>8121</v>
      </c>
      <c r="TWC16438" s="3" t="s">
        <v>30706</v>
      </c>
      <c r="TWD16438" s="3" t="s">
        <v>8121</v>
      </c>
      <c r="TWE16438" s="3" t="s">
        <v>30706</v>
      </c>
      <c r="TWF16438" s="3" t="s">
        <v>8121</v>
      </c>
      <c r="TWG16438" s="3" t="s">
        <v>30706</v>
      </c>
      <c r="TWH16438" s="3" t="s">
        <v>8121</v>
      </c>
      <c r="TWI16438" s="3" t="s">
        <v>30706</v>
      </c>
      <c r="TWJ16438" s="3" t="s">
        <v>8121</v>
      </c>
      <c r="TWK16438" s="3" t="s">
        <v>30706</v>
      </c>
      <c r="TWL16438" s="3" t="s">
        <v>8121</v>
      </c>
      <c r="TWM16438" s="3" t="s">
        <v>30706</v>
      </c>
      <c r="TWN16438" s="3" t="s">
        <v>8121</v>
      </c>
      <c r="TWO16438" s="3" t="s">
        <v>30706</v>
      </c>
      <c r="TWP16438" s="3" t="s">
        <v>8121</v>
      </c>
      <c r="TWQ16438" s="3" t="s">
        <v>30706</v>
      </c>
      <c r="TWR16438" s="3" t="s">
        <v>8121</v>
      </c>
      <c r="TWS16438" s="3" t="s">
        <v>30706</v>
      </c>
      <c r="TWT16438" s="3" t="s">
        <v>8121</v>
      </c>
      <c r="TWU16438" s="3" t="s">
        <v>30706</v>
      </c>
      <c r="TWV16438" s="3" t="s">
        <v>8121</v>
      </c>
      <c r="TWW16438" s="3" t="s">
        <v>30706</v>
      </c>
      <c r="TWX16438" s="3" t="s">
        <v>8121</v>
      </c>
      <c r="TWY16438" s="3" t="s">
        <v>30706</v>
      </c>
      <c r="TWZ16438" s="3" t="s">
        <v>8121</v>
      </c>
      <c r="TXA16438" s="3" t="s">
        <v>30706</v>
      </c>
      <c r="TXB16438" s="3" t="s">
        <v>8121</v>
      </c>
      <c r="TXC16438" s="3" t="s">
        <v>30706</v>
      </c>
      <c r="TXD16438" s="3" t="s">
        <v>8121</v>
      </c>
      <c r="TXE16438" s="3" t="s">
        <v>30706</v>
      </c>
      <c r="TXF16438" s="3" t="s">
        <v>8121</v>
      </c>
      <c r="TXG16438" s="3" t="s">
        <v>30706</v>
      </c>
      <c r="TXH16438" s="3" t="s">
        <v>8121</v>
      </c>
      <c r="TXI16438" s="3" t="s">
        <v>30706</v>
      </c>
      <c r="TXJ16438" s="3" t="s">
        <v>8121</v>
      </c>
      <c r="TXK16438" s="3" t="s">
        <v>30706</v>
      </c>
      <c r="TXL16438" s="3" t="s">
        <v>8121</v>
      </c>
      <c r="TXM16438" s="3" t="s">
        <v>30706</v>
      </c>
      <c r="TXN16438" s="3" t="s">
        <v>8121</v>
      </c>
      <c r="TXO16438" s="3" t="s">
        <v>30706</v>
      </c>
      <c r="TXP16438" s="3" t="s">
        <v>8121</v>
      </c>
      <c r="TXQ16438" s="3" t="s">
        <v>30706</v>
      </c>
      <c r="TXR16438" s="3" t="s">
        <v>8121</v>
      </c>
      <c r="TXS16438" s="3" t="s">
        <v>30706</v>
      </c>
      <c r="TXT16438" s="3" t="s">
        <v>8121</v>
      </c>
      <c r="TXU16438" s="3" t="s">
        <v>30706</v>
      </c>
      <c r="TXV16438" s="3" t="s">
        <v>8121</v>
      </c>
      <c r="TXW16438" s="3" t="s">
        <v>30706</v>
      </c>
      <c r="TXX16438" s="3" t="s">
        <v>8121</v>
      </c>
      <c r="TXY16438" s="3" t="s">
        <v>30706</v>
      </c>
      <c r="TXZ16438" s="3" t="s">
        <v>8121</v>
      </c>
      <c r="TYA16438" s="3" t="s">
        <v>30706</v>
      </c>
      <c r="TYB16438" s="3" t="s">
        <v>8121</v>
      </c>
      <c r="TYC16438" s="3" t="s">
        <v>30706</v>
      </c>
      <c r="TYD16438" s="3" t="s">
        <v>8121</v>
      </c>
      <c r="TYE16438" s="3" t="s">
        <v>30706</v>
      </c>
      <c r="TYF16438" s="3" t="s">
        <v>8121</v>
      </c>
      <c r="TYG16438" s="3" t="s">
        <v>30706</v>
      </c>
      <c r="TYH16438" s="3" t="s">
        <v>8121</v>
      </c>
      <c r="TYI16438" s="3" t="s">
        <v>30706</v>
      </c>
      <c r="TYJ16438" s="3" t="s">
        <v>8121</v>
      </c>
      <c r="TYK16438" s="3" t="s">
        <v>30706</v>
      </c>
      <c r="TYL16438" s="3" t="s">
        <v>8121</v>
      </c>
      <c r="TYM16438" s="3" t="s">
        <v>30706</v>
      </c>
      <c r="TYN16438" s="3" t="s">
        <v>8121</v>
      </c>
      <c r="TYO16438" s="3" t="s">
        <v>30706</v>
      </c>
      <c r="TYP16438" s="3" t="s">
        <v>8121</v>
      </c>
      <c r="TYQ16438" s="3" t="s">
        <v>30706</v>
      </c>
      <c r="TYR16438" s="3" t="s">
        <v>8121</v>
      </c>
      <c r="TYS16438" s="3" t="s">
        <v>30706</v>
      </c>
      <c r="TYT16438" s="3" t="s">
        <v>8121</v>
      </c>
      <c r="TYU16438" s="3" t="s">
        <v>30706</v>
      </c>
      <c r="TYV16438" s="3" t="s">
        <v>8121</v>
      </c>
      <c r="TYW16438" s="3" t="s">
        <v>30706</v>
      </c>
      <c r="TYX16438" s="3" t="s">
        <v>8121</v>
      </c>
      <c r="TYY16438" s="3" t="s">
        <v>30706</v>
      </c>
      <c r="TYZ16438" s="3" t="s">
        <v>8121</v>
      </c>
      <c r="TZA16438" s="3" t="s">
        <v>30706</v>
      </c>
      <c r="TZB16438" s="3" t="s">
        <v>8121</v>
      </c>
      <c r="TZC16438" s="3" t="s">
        <v>30706</v>
      </c>
      <c r="TZD16438" s="3" t="s">
        <v>8121</v>
      </c>
      <c r="TZE16438" s="3" t="s">
        <v>30706</v>
      </c>
      <c r="TZF16438" s="3" t="s">
        <v>8121</v>
      </c>
      <c r="TZG16438" s="3" t="s">
        <v>30706</v>
      </c>
      <c r="TZH16438" s="3" t="s">
        <v>8121</v>
      </c>
      <c r="TZI16438" s="3" t="s">
        <v>30706</v>
      </c>
      <c r="TZJ16438" s="3" t="s">
        <v>8121</v>
      </c>
      <c r="TZK16438" s="3" t="s">
        <v>30706</v>
      </c>
      <c r="TZL16438" s="3" t="s">
        <v>8121</v>
      </c>
      <c r="TZM16438" s="3" t="s">
        <v>30706</v>
      </c>
      <c r="TZN16438" s="3" t="s">
        <v>8121</v>
      </c>
      <c r="TZO16438" s="3" t="s">
        <v>30706</v>
      </c>
      <c r="TZP16438" s="3" t="s">
        <v>8121</v>
      </c>
      <c r="TZQ16438" s="3" t="s">
        <v>30706</v>
      </c>
      <c r="TZR16438" s="3" t="s">
        <v>8121</v>
      </c>
      <c r="TZS16438" s="3" t="s">
        <v>30706</v>
      </c>
      <c r="TZT16438" s="3" t="s">
        <v>8121</v>
      </c>
      <c r="TZU16438" s="3" t="s">
        <v>30706</v>
      </c>
      <c r="TZV16438" s="3" t="s">
        <v>8121</v>
      </c>
      <c r="TZW16438" s="3" t="s">
        <v>30706</v>
      </c>
      <c r="TZX16438" s="3" t="s">
        <v>8121</v>
      </c>
      <c r="TZY16438" s="3" t="s">
        <v>30706</v>
      </c>
      <c r="TZZ16438" s="3" t="s">
        <v>8121</v>
      </c>
      <c r="UAA16438" s="3" t="s">
        <v>30706</v>
      </c>
      <c r="UAB16438" s="3" t="s">
        <v>8121</v>
      </c>
      <c r="UAC16438" s="3" t="s">
        <v>30706</v>
      </c>
      <c r="UAD16438" s="3" t="s">
        <v>8121</v>
      </c>
      <c r="UAE16438" s="3" t="s">
        <v>30706</v>
      </c>
      <c r="UAF16438" s="3" t="s">
        <v>8121</v>
      </c>
      <c r="UAG16438" s="3" t="s">
        <v>30706</v>
      </c>
      <c r="UAH16438" s="3" t="s">
        <v>8121</v>
      </c>
      <c r="UAI16438" s="3" t="s">
        <v>30706</v>
      </c>
      <c r="UAJ16438" s="3" t="s">
        <v>8121</v>
      </c>
      <c r="UAK16438" s="3" t="s">
        <v>30706</v>
      </c>
      <c r="UAL16438" s="3" t="s">
        <v>8121</v>
      </c>
      <c r="UAM16438" s="3" t="s">
        <v>30706</v>
      </c>
      <c r="UAN16438" s="3" t="s">
        <v>8121</v>
      </c>
      <c r="UAO16438" s="3" t="s">
        <v>30706</v>
      </c>
      <c r="UAP16438" s="3" t="s">
        <v>8121</v>
      </c>
      <c r="UAQ16438" s="3" t="s">
        <v>30706</v>
      </c>
      <c r="UAR16438" s="3" t="s">
        <v>8121</v>
      </c>
      <c r="UAS16438" s="3" t="s">
        <v>30706</v>
      </c>
      <c r="UAT16438" s="3" t="s">
        <v>8121</v>
      </c>
      <c r="UAU16438" s="3" t="s">
        <v>30706</v>
      </c>
      <c r="UAV16438" s="3" t="s">
        <v>8121</v>
      </c>
      <c r="UAW16438" s="3" t="s">
        <v>30706</v>
      </c>
      <c r="UAX16438" s="3" t="s">
        <v>8121</v>
      </c>
      <c r="UAY16438" s="3" t="s">
        <v>30706</v>
      </c>
      <c r="UAZ16438" s="3" t="s">
        <v>8121</v>
      </c>
      <c r="UBA16438" s="3" t="s">
        <v>30706</v>
      </c>
      <c r="UBB16438" s="3" t="s">
        <v>8121</v>
      </c>
      <c r="UBC16438" s="3" t="s">
        <v>30706</v>
      </c>
      <c r="UBD16438" s="3" t="s">
        <v>8121</v>
      </c>
      <c r="UBE16438" s="3" t="s">
        <v>30706</v>
      </c>
      <c r="UBF16438" s="3" t="s">
        <v>8121</v>
      </c>
      <c r="UBG16438" s="3" t="s">
        <v>30706</v>
      </c>
      <c r="UBH16438" s="3" t="s">
        <v>8121</v>
      </c>
      <c r="UBI16438" s="3" t="s">
        <v>30706</v>
      </c>
      <c r="UBJ16438" s="3" t="s">
        <v>8121</v>
      </c>
      <c r="UBK16438" s="3" t="s">
        <v>30706</v>
      </c>
      <c r="UBL16438" s="3" t="s">
        <v>8121</v>
      </c>
      <c r="UBM16438" s="3" t="s">
        <v>30706</v>
      </c>
      <c r="UBN16438" s="3" t="s">
        <v>8121</v>
      </c>
      <c r="UBO16438" s="3" t="s">
        <v>30706</v>
      </c>
      <c r="UBP16438" s="3" t="s">
        <v>8121</v>
      </c>
      <c r="UBQ16438" s="3" t="s">
        <v>30706</v>
      </c>
      <c r="UBR16438" s="3" t="s">
        <v>8121</v>
      </c>
      <c r="UBS16438" s="3" t="s">
        <v>30706</v>
      </c>
      <c r="UBT16438" s="3" t="s">
        <v>8121</v>
      </c>
      <c r="UBU16438" s="3" t="s">
        <v>30706</v>
      </c>
      <c r="UBV16438" s="3" t="s">
        <v>8121</v>
      </c>
      <c r="UBW16438" s="3" t="s">
        <v>30706</v>
      </c>
      <c r="UBX16438" s="3" t="s">
        <v>8121</v>
      </c>
      <c r="UBY16438" s="3" t="s">
        <v>30706</v>
      </c>
      <c r="UBZ16438" s="3" t="s">
        <v>8121</v>
      </c>
      <c r="UCA16438" s="3" t="s">
        <v>30706</v>
      </c>
      <c r="UCB16438" s="3" t="s">
        <v>8121</v>
      </c>
      <c r="UCC16438" s="3" t="s">
        <v>30706</v>
      </c>
      <c r="UCD16438" s="3" t="s">
        <v>8121</v>
      </c>
      <c r="UCE16438" s="3" t="s">
        <v>30706</v>
      </c>
      <c r="UCF16438" s="3" t="s">
        <v>8121</v>
      </c>
      <c r="UCG16438" s="3" t="s">
        <v>30706</v>
      </c>
      <c r="UCH16438" s="3" t="s">
        <v>8121</v>
      </c>
      <c r="UCI16438" s="3" t="s">
        <v>30706</v>
      </c>
      <c r="UCJ16438" s="3" t="s">
        <v>8121</v>
      </c>
      <c r="UCK16438" s="3" t="s">
        <v>30706</v>
      </c>
      <c r="UCL16438" s="3" t="s">
        <v>8121</v>
      </c>
      <c r="UCM16438" s="3" t="s">
        <v>30706</v>
      </c>
      <c r="UCN16438" s="3" t="s">
        <v>8121</v>
      </c>
      <c r="UCO16438" s="3" t="s">
        <v>30706</v>
      </c>
      <c r="UCP16438" s="3" t="s">
        <v>8121</v>
      </c>
      <c r="UCQ16438" s="3" t="s">
        <v>30706</v>
      </c>
      <c r="UCR16438" s="3" t="s">
        <v>8121</v>
      </c>
      <c r="UCS16438" s="3" t="s">
        <v>30706</v>
      </c>
      <c r="UCT16438" s="3" t="s">
        <v>8121</v>
      </c>
      <c r="UCU16438" s="3" t="s">
        <v>30706</v>
      </c>
      <c r="UCV16438" s="3" t="s">
        <v>8121</v>
      </c>
      <c r="UCW16438" s="3" t="s">
        <v>30706</v>
      </c>
      <c r="UCX16438" s="3" t="s">
        <v>8121</v>
      </c>
      <c r="UCY16438" s="3" t="s">
        <v>30706</v>
      </c>
      <c r="UCZ16438" s="3" t="s">
        <v>8121</v>
      </c>
      <c r="UDA16438" s="3" t="s">
        <v>30706</v>
      </c>
      <c r="UDB16438" s="3" t="s">
        <v>8121</v>
      </c>
      <c r="UDC16438" s="3" t="s">
        <v>30706</v>
      </c>
      <c r="UDD16438" s="3" t="s">
        <v>8121</v>
      </c>
      <c r="UDE16438" s="3" t="s">
        <v>30706</v>
      </c>
      <c r="UDF16438" s="3" t="s">
        <v>8121</v>
      </c>
      <c r="UDG16438" s="3" t="s">
        <v>30706</v>
      </c>
      <c r="UDH16438" s="3" t="s">
        <v>8121</v>
      </c>
      <c r="UDI16438" s="3" t="s">
        <v>30706</v>
      </c>
      <c r="UDJ16438" s="3" t="s">
        <v>8121</v>
      </c>
      <c r="UDK16438" s="3" t="s">
        <v>30706</v>
      </c>
      <c r="UDL16438" s="3" t="s">
        <v>8121</v>
      </c>
      <c r="UDM16438" s="3" t="s">
        <v>30706</v>
      </c>
      <c r="UDN16438" s="3" t="s">
        <v>8121</v>
      </c>
      <c r="UDO16438" s="3" t="s">
        <v>30706</v>
      </c>
      <c r="UDP16438" s="3" t="s">
        <v>8121</v>
      </c>
      <c r="UDQ16438" s="3" t="s">
        <v>30706</v>
      </c>
      <c r="UDR16438" s="3" t="s">
        <v>8121</v>
      </c>
      <c r="UDS16438" s="3" t="s">
        <v>30706</v>
      </c>
      <c r="UDT16438" s="3" t="s">
        <v>8121</v>
      </c>
      <c r="UDU16438" s="3" t="s">
        <v>30706</v>
      </c>
      <c r="UDV16438" s="3" t="s">
        <v>8121</v>
      </c>
      <c r="UDW16438" s="3" t="s">
        <v>30706</v>
      </c>
      <c r="UDX16438" s="3" t="s">
        <v>8121</v>
      </c>
      <c r="UDY16438" s="3" t="s">
        <v>30706</v>
      </c>
      <c r="UDZ16438" s="3" t="s">
        <v>8121</v>
      </c>
      <c r="UEA16438" s="3" t="s">
        <v>30706</v>
      </c>
      <c r="UEB16438" s="3" t="s">
        <v>8121</v>
      </c>
      <c r="UEC16438" s="3" t="s">
        <v>30706</v>
      </c>
      <c r="UED16438" s="3" t="s">
        <v>8121</v>
      </c>
      <c r="UEE16438" s="3" t="s">
        <v>30706</v>
      </c>
      <c r="UEF16438" s="3" t="s">
        <v>8121</v>
      </c>
      <c r="UEG16438" s="3" t="s">
        <v>30706</v>
      </c>
      <c r="UEH16438" s="3" t="s">
        <v>8121</v>
      </c>
      <c r="UEI16438" s="3" t="s">
        <v>30706</v>
      </c>
      <c r="UEJ16438" s="3" t="s">
        <v>8121</v>
      </c>
      <c r="UEK16438" s="3" t="s">
        <v>30706</v>
      </c>
      <c r="UEL16438" s="3" t="s">
        <v>8121</v>
      </c>
      <c r="UEM16438" s="3" t="s">
        <v>30706</v>
      </c>
      <c r="UEN16438" s="3" t="s">
        <v>8121</v>
      </c>
      <c r="UEO16438" s="3" t="s">
        <v>30706</v>
      </c>
      <c r="UEP16438" s="3" t="s">
        <v>8121</v>
      </c>
      <c r="UEQ16438" s="3" t="s">
        <v>30706</v>
      </c>
      <c r="UER16438" s="3" t="s">
        <v>8121</v>
      </c>
      <c r="UES16438" s="3" t="s">
        <v>30706</v>
      </c>
      <c r="UET16438" s="3" t="s">
        <v>8121</v>
      </c>
      <c r="UEU16438" s="3" t="s">
        <v>30706</v>
      </c>
      <c r="UEV16438" s="3" t="s">
        <v>8121</v>
      </c>
      <c r="UEW16438" s="3" t="s">
        <v>30706</v>
      </c>
      <c r="UEX16438" s="3" t="s">
        <v>8121</v>
      </c>
      <c r="UEY16438" s="3" t="s">
        <v>30706</v>
      </c>
      <c r="UEZ16438" s="3" t="s">
        <v>8121</v>
      </c>
      <c r="UFA16438" s="3" t="s">
        <v>30706</v>
      </c>
      <c r="UFB16438" s="3" t="s">
        <v>8121</v>
      </c>
      <c r="UFC16438" s="3" t="s">
        <v>30706</v>
      </c>
      <c r="UFD16438" s="3" t="s">
        <v>8121</v>
      </c>
      <c r="UFE16438" s="3" t="s">
        <v>30706</v>
      </c>
      <c r="UFF16438" s="3" t="s">
        <v>8121</v>
      </c>
      <c r="UFG16438" s="3" t="s">
        <v>30706</v>
      </c>
      <c r="UFH16438" s="3" t="s">
        <v>8121</v>
      </c>
      <c r="UFI16438" s="3" t="s">
        <v>30706</v>
      </c>
      <c r="UFJ16438" s="3" t="s">
        <v>8121</v>
      </c>
      <c r="UFK16438" s="3" t="s">
        <v>30706</v>
      </c>
      <c r="UFL16438" s="3" t="s">
        <v>8121</v>
      </c>
      <c r="UFM16438" s="3" t="s">
        <v>30706</v>
      </c>
      <c r="UFN16438" s="3" t="s">
        <v>8121</v>
      </c>
      <c r="UFO16438" s="3" t="s">
        <v>30706</v>
      </c>
      <c r="UFP16438" s="3" t="s">
        <v>8121</v>
      </c>
      <c r="UFQ16438" s="3" t="s">
        <v>30706</v>
      </c>
      <c r="UFR16438" s="3" t="s">
        <v>8121</v>
      </c>
      <c r="UFS16438" s="3" t="s">
        <v>30706</v>
      </c>
      <c r="UFT16438" s="3" t="s">
        <v>8121</v>
      </c>
      <c r="UFU16438" s="3" t="s">
        <v>30706</v>
      </c>
      <c r="UFV16438" s="3" t="s">
        <v>8121</v>
      </c>
      <c r="UFW16438" s="3" t="s">
        <v>30706</v>
      </c>
      <c r="UFX16438" s="3" t="s">
        <v>8121</v>
      </c>
      <c r="UFY16438" s="3" t="s">
        <v>30706</v>
      </c>
      <c r="UFZ16438" s="3" t="s">
        <v>8121</v>
      </c>
      <c r="UGA16438" s="3" t="s">
        <v>30706</v>
      </c>
      <c r="UGB16438" s="3" t="s">
        <v>8121</v>
      </c>
      <c r="UGC16438" s="3" t="s">
        <v>30706</v>
      </c>
      <c r="UGD16438" s="3" t="s">
        <v>8121</v>
      </c>
      <c r="UGE16438" s="3" t="s">
        <v>30706</v>
      </c>
      <c r="UGF16438" s="3" t="s">
        <v>8121</v>
      </c>
      <c r="UGG16438" s="3" t="s">
        <v>30706</v>
      </c>
      <c r="UGH16438" s="3" t="s">
        <v>8121</v>
      </c>
      <c r="UGI16438" s="3" t="s">
        <v>30706</v>
      </c>
      <c r="UGJ16438" s="3" t="s">
        <v>8121</v>
      </c>
      <c r="UGK16438" s="3" t="s">
        <v>30706</v>
      </c>
      <c r="UGL16438" s="3" t="s">
        <v>8121</v>
      </c>
      <c r="UGM16438" s="3" t="s">
        <v>30706</v>
      </c>
      <c r="UGN16438" s="3" t="s">
        <v>8121</v>
      </c>
      <c r="UGO16438" s="3" t="s">
        <v>30706</v>
      </c>
      <c r="UGP16438" s="3" t="s">
        <v>8121</v>
      </c>
      <c r="UGQ16438" s="3" t="s">
        <v>30706</v>
      </c>
      <c r="UGR16438" s="3" t="s">
        <v>8121</v>
      </c>
      <c r="UGS16438" s="3" t="s">
        <v>30706</v>
      </c>
      <c r="UGT16438" s="3" t="s">
        <v>8121</v>
      </c>
      <c r="UGU16438" s="3" t="s">
        <v>30706</v>
      </c>
      <c r="UGV16438" s="3" t="s">
        <v>8121</v>
      </c>
      <c r="UGW16438" s="3" t="s">
        <v>30706</v>
      </c>
      <c r="UGX16438" s="3" t="s">
        <v>8121</v>
      </c>
      <c r="UGY16438" s="3" t="s">
        <v>30706</v>
      </c>
      <c r="UGZ16438" s="3" t="s">
        <v>8121</v>
      </c>
      <c r="UHA16438" s="3" t="s">
        <v>30706</v>
      </c>
      <c r="UHB16438" s="3" t="s">
        <v>8121</v>
      </c>
      <c r="UHC16438" s="3" t="s">
        <v>30706</v>
      </c>
      <c r="UHD16438" s="3" t="s">
        <v>8121</v>
      </c>
      <c r="UHE16438" s="3" t="s">
        <v>30706</v>
      </c>
      <c r="UHF16438" s="3" t="s">
        <v>8121</v>
      </c>
      <c r="UHG16438" s="3" t="s">
        <v>30706</v>
      </c>
      <c r="UHH16438" s="3" t="s">
        <v>8121</v>
      </c>
      <c r="UHI16438" s="3" t="s">
        <v>30706</v>
      </c>
      <c r="UHJ16438" s="3" t="s">
        <v>8121</v>
      </c>
      <c r="UHK16438" s="3" t="s">
        <v>30706</v>
      </c>
      <c r="UHL16438" s="3" t="s">
        <v>8121</v>
      </c>
      <c r="UHM16438" s="3" t="s">
        <v>30706</v>
      </c>
      <c r="UHN16438" s="3" t="s">
        <v>8121</v>
      </c>
      <c r="UHO16438" s="3" t="s">
        <v>30706</v>
      </c>
      <c r="UHP16438" s="3" t="s">
        <v>8121</v>
      </c>
      <c r="UHQ16438" s="3" t="s">
        <v>30706</v>
      </c>
      <c r="UHR16438" s="3" t="s">
        <v>8121</v>
      </c>
      <c r="UHS16438" s="3" t="s">
        <v>30706</v>
      </c>
      <c r="UHT16438" s="3" t="s">
        <v>8121</v>
      </c>
      <c r="UHU16438" s="3" t="s">
        <v>30706</v>
      </c>
      <c r="UHV16438" s="3" t="s">
        <v>8121</v>
      </c>
      <c r="UHW16438" s="3" t="s">
        <v>30706</v>
      </c>
      <c r="UHX16438" s="3" t="s">
        <v>8121</v>
      </c>
      <c r="UHY16438" s="3" t="s">
        <v>30706</v>
      </c>
      <c r="UHZ16438" s="3" t="s">
        <v>8121</v>
      </c>
      <c r="UIA16438" s="3" t="s">
        <v>30706</v>
      </c>
      <c r="UIB16438" s="3" t="s">
        <v>8121</v>
      </c>
      <c r="UIC16438" s="3" t="s">
        <v>30706</v>
      </c>
      <c r="UID16438" s="3" t="s">
        <v>8121</v>
      </c>
      <c r="UIE16438" s="3" t="s">
        <v>30706</v>
      </c>
      <c r="UIF16438" s="3" t="s">
        <v>8121</v>
      </c>
      <c r="UIG16438" s="3" t="s">
        <v>30706</v>
      </c>
      <c r="UIH16438" s="3" t="s">
        <v>8121</v>
      </c>
      <c r="UII16438" s="3" t="s">
        <v>30706</v>
      </c>
      <c r="UIJ16438" s="3" t="s">
        <v>8121</v>
      </c>
      <c r="UIK16438" s="3" t="s">
        <v>30706</v>
      </c>
      <c r="UIL16438" s="3" t="s">
        <v>8121</v>
      </c>
      <c r="UIM16438" s="3" t="s">
        <v>30706</v>
      </c>
      <c r="UIN16438" s="3" t="s">
        <v>8121</v>
      </c>
      <c r="UIO16438" s="3" t="s">
        <v>30706</v>
      </c>
      <c r="UIP16438" s="3" t="s">
        <v>8121</v>
      </c>
      <c r="UIQ16438" s="3" t="s">
        <v>30706</v>
      </c>
      <c r="UIR16438" s="3" t="s">
        <v>8121</v>
      </c>
      <c r="UIS16438" s="3" t="s">
        <v>30706</v>
      </c>
      <c r="UIT16438" s="3" t="s">
        <v>8121</v>
      </c>
      <c r="UIU16438" s="3" t="s">
        <v>30706</v>
      </c>
      <c r="UIV16438" s="3" t="s">
        <v>8121</v>
      </c>
      <c r="UIW16438" s="3" t="s">
        <v>30706</v>
      </c>
      <c r="UIX16438" s="3" t="s">
        <v>8121</v>
      </c>
      <c r="UIY16438" s="3" t="s">
        <v>30706</v>
      </c>
      <c r="UIZ16438" s="3" t="s">
        <v>8121</v>
      </c>
      <c r="UJA16438" s="3" t="s">
        <v>30706</v>
      </c>
      <c r="UJB16438" s="3" t="s">
        <v>8121</v>
      </c>
      <c r="UJC16438" s="3" t="s">
        <v>30706</v>
      </c>
      <c r="UJD16438" s="3" t="s">
        <v>8121</v>
      </c>
      <c r="UJE16438" s="3" t="s">
        <v>30706</v>
      </c>
      <c r="UJF16438" s="3" t="s">
        <v>8121</v>
      </c>
      <c r="UJG16438" s="3" t="s">
        <v>30706</v>
      </c>
      <c r="UJH16438" s="3" t="s">
        <v>8121</v>
      </c>
      <c r="UJI16438" s="3" t="s">
        <v>30706</v>
      </c>
      <c r="UJJ16438" s="3" t="s">
        <v>8121</v>
      </c>
      <c r="UJK16438" s="3" t="s">
        <v>30706</v>
      </c>
      <c r="UJL16438" s="3" t="s">
        <v>8121</v>
      </c>
      <c r="UJM16438" s="3" t="s">
        <v>30706</v>
      </c>
      <c r="UJN16438" s="3" t="s">
        <v>8121</v>
      </c>
      <c r="UJO16438" s="3" t="s">
        <v>30706</v>
      </c>
      <c r="UJP16438" s="3" t="s">
        <v>8121</v>
      </c>
      <c r="UJQ16438" s="3" t="s">
        <v>30706</v>
      </c>
      <c r="UJR16438" s="3" t="s">
        <v>8121</v>
      </c>
      <c r="UJS16438" s="3" t="s">
        <v>30706</v>
      </c>
      <c r="UJT16438" s="3" t="s">
        <v>8121</v>
      </c>
      <c r="UJU16438" s="3" t="s">
        <v>30706</v>
      </c>
      <c r="UJV16438" s="3" t="s">
        <v>8121</v>
      </c>
      <c r="UJW16438" s="3" t="s">
        <v>30706</v>
      </c>
      <c r="UJX16438" s="3" t="s">
        <v>8121</v>
      </c>
      <c r="UJY16438" s="3" t="s">
        <v>30706</v>
      </c>
      <c r="UJZ16438" s="3" t="s">
        <v>8121</v>
      </c>
      <c r="UKA16438" s="3" t="s">
        <v>30706</v>
      </c>
      <c r="UKB16438" s="3" t="s">
        <v>8121</v>
      </c>
      <c r="UKC16438" s="3" t="s">
        <v>30706</v>
      </c>
      <c r="UKD16438" s="3" t="s">
        <v>8121</v>
      </c>
      <c r="UKE16438" s="3" t="s">
        <v>30706</v>
      </c>
      <c r="UKF16438" s="3" t="s">
        <v>8121</v>
      </c>
      <c r="UKG16438" s="3" t="s">
        <v>30706</v>
      </c>
      <c r="UKH16438" s="3" t="s">
        <v>8121</v>
      </c>
      <c r="UKI16438" s="3" t="s">
        <v>30706</v>
      </c>
      <c r="UKJ16438" s="3" t="s">
        <v>8121</v>
      </c>
      <c r="UKK16438" s="3" t="s">
        <v>30706</v>
      </c>
      <c r="UKL16438" s="3" t="s">
        <v>8121</v>
      </c>
      <c r="UKM16438" s="3" t="s">
        <v>30706</v>
      </c>
      <c r="UKN16438" s="3" t="s">
        <v>8121</v>
      </c>
      <c r="UKO16438" s="3" t="s">
        <v>30706</v>
      </c>
      <c r="UKP16438" s="3" t="s">
        <v>8121</v>
      </c>
      <c r="UKQ16438" s="3" t="s">
        <v>30706</v>
      </c>
      <c r="UKR16438" s="3" t="s">
        <v>8121</v>
      </c>
      <c r="UKS16438" s="3" t="s">
        <v>30706</v>
      </c>
      <c r="UKT16438" s="3" t="s">
        <v>8121</v>
      </c>
      <c r="UKU16438" s="3" t="s">
        <v>30706</v>
      </c>
      <c r="UKV16438" s="3" t="s">
        <v>8121</v>
      </c>
      <c r="UKW16438" s="3" t="s">
        <v>30706</v>
      </c>
      <c r="UKX16438" s="3" t="s">
        <v>8121</v>
      </c>
      <c r="UKY16438" s="3" t="s">
        <v>30706</v>
      </c>
      <c r="UKZ16438" s="3" t="s">
        <v>8121</v>
      </c>
      <c r="ULA16438" s="3" t="s">
        <v>30706</v>
      </c>
      <c r="ULB16438" s="3" t="s">
        <v>8121</v>
      </c>
      <c r="ULC16438" s="3" t="s">
        <v>30706</v>
      </c>
      <c r="ULD16438" s="3" t="s">
        <v>8121</v>
      </c>
      <c r="ULE16438" s="3" t="s">
        <v>30706</v>
      </c>
      <c r="ULF16438" s="3" t="s">
        <v>8121</v>
      </c>
      <c r="ULG16438" s="3" t="s">
        <v>30706</v>
      </c>
      <c r="ULH16438" s="3" t="s">
        <v>8121</v>
      </c>
      <c r="ULI16438" s="3" t="s">
        <v>30706</v>
      </c>
      <c r="ULJ16438" s="3" t="s">
        <v>8121</v>
      </c>
      <c r="ULK16438" s="3" t="s">
        <v>30706</v>
      </c>
      <c r="ULL16438" s="3" t="s">
        <v>8121</v>
      </c>
      <c r="ULM16438" s="3" t="s">
        <v>30706</v>
      </c>
      <c r="ULN16438" s="3" t="s">
        <v>8121</v>
      </c>
      <c r="ULO16438" s="3" t="s">
        <v>30706</v>
      </c>
      <c r="ULP16438" s="3" t="s">
        <v>8121</v>
      </c>
      <c r="ULQ16438" s="3" t="s">
        <v>30706</v>
      </c>
      <c r="ULR16438" s="3" t="s">
        <v>8121</v>
      </c>
      <c r="ULS16438" s="3" t="s">
        <v>30706</v>
      </c>
      <c r="ULT16438" s="3" t="s">
        <v>8121</v>
      </c>
      <c r="ULU16438" s="3" t="s">
        <v>30706</v>
      </c>
      <c r="ULV16438" s="3" t="s">
        <v>8121</v>
      </c>
      <c r="ULW16438" s="3" t="s">
        <v>30706</v>
      </c>
      <c r="ULX16438" s="3" t="s">
        <v>8121</v>
      </c>
      <c r="ULY16438" s="3" t="s">
        <v>30706</v>
      </c>
      <c r="ULZ16438" s="3" t="s">
        <v>8121</v>
      </c>
      <c r="UMA16438" s="3" t="s">
        <v>30706</v>
      </c>
      <c r="UMB16438" s="3" t="s">
        <v>8121</v>
      </c>
      <c r="UMC16438" s="3" t="s">
        <v>30706</v>
      </c>
      <c r="UMD16438" s="3" t="s">
        <v>8121</v>
      </c>
      <c r="UME16438" s="3" t="s">
        <v>30706</v>
      </c>
      <c r="UMF16438" s="3" t="s">
        <v>8121</v>
      </c>
      <c r="UMG16438" s="3" t="s">
        <v>30706</v>
      </c>
      <c r="UMH16438" s="3" t="s">
        <v>8121</v>
      </c>
      <c r="UMI16438" s="3" t="s">
        <v>30706</v>
      </c>
      <c r="UMJ16438" s="3" t="s">
        <v>8121</v>
      </c>
      <c r="UMK16438" s="3" t="s">
        <v>30706</v>
      </c>
      <c r="UML16438" s="3" t="s">
        <v>8121</v>
      </c>
      <c r="UMM16438" s="3" t="s">
        <v>30706</v>
      </c>
      <c r="UMN16438" s="3" t="s">
        <v>8121</v>
      </c>
      <c r="UMO16438" s="3" t="s">
        <v>30706</v>
      </c>
      <c r="UMP16438" s="3" t="s">
        <v>8121</v>
      </c>
      <c r="UMQ16438" s="3" t="s">
        <v>30706</v>
      </c>
      <c r="UMR16438" s="3" t="s">
        <v>8121</v>
      </c>
      <c r="UMS16438" s="3" t="s">
        <v>30706</v>
      </c>
      <c r="UMT16438" s="3" t="s">
        <v>8121</v>
      </c>
      <c r="UMU16438" s="3" t="s">
        <v>30706</v>
      </c>
      <c r="UMV16438" s="3" t="s">
        <v>8121</v>
      </c>
      <c r="UMW16438" s="3" t="s">
        <v>30706</v>
      </c>
      <c r="UMX16438" s="3" t="s">
        <v>8121</v>
      </c>
      <c r="UMY16438" s="3" t="s">
        <v>30706</v>
      </c>
      <c r="UMZ16438" s="3" t="s">
        <v>8121</v>
      </c>
      <c r="UNA16438" s="3" t="s">
        <v>30706</v>
      </c>
      <c r="UNB16438" s="3" t="s">
        <v>8121</v>
      </c>
      <c r="UNC16438" s="3" t="s">
        <v>30706</v>
      </c>
      <c r="UND16438" s="3" t="s">
        <v>8121</v>
      </c>
      <c r="UNE16438" s="3" t="s">
        <v>30706</v>
      </c>
      <c r="UNF16438" s="3" t="s">
        <v>8121</v>
      </c>
      <c r="UNG16438" s="3" t="s">
        <v>30706</v>
      </c>
      <c r="UNH16438" s="3" t="s">
        <v>8121</v>
      </c>
      <c r="UNI16438" s="3" t="s">
        <v>30706</v>
      </c>
      <c r="UNJ16438" s="3" t="s">
        <v>8121</v>
      </c>
      <c r="UNK16438" s="3" t="s">
        <v>30706</v>
      </c>
      <c r="UNL16438" s="3" t="s">
        <v>8121</v>
      </c>
      <c r="UNM16438" s="3" t="s">
        <v>30706</v>
      </c>
      <c r="UNN16438" s="3" t="s">
        <v>8121</v>
      </c>
      <c r="UNO16438" s="3" t="s">
        <v>30706</v>
      </c>
      <c r="UNP16438" s="3" t="s">
        <v>8121</v>
      </c>
      <c r="UNQ16438" s="3" t="s">
        <v>30706</v>
      </c>
      <c r="UNR16438" s="3" t="s">
        <v>8121</v>
      </c>
      <c r="UNS16438" s="3" t="s">
        <v>30706</v>
      </c>
      <c r="UNT16438" s="3" t="s">
        <v>8121</v>
      </c>
      <c r="UNU16438" s="3" t="s">
        <v>30706</v>
      </c>
      <c r="UNV16438" s="3" t="s">
        <v>8121</v>
      </c>
      <c r="UNW16438" s="3" t="s">
        <v>30706</v>
      </c>
      <c r="UNX16438" s="3" t="s">
        <v>8121</v>
      </c>
      <c r="UNY16438" s="3" t="s">
        <v>30706</v>
      </c>
      <c r="UNZ16438" s="3" t="s">
        <v>8121</v>
      </c>
      <c r="UOA16438" s="3" t="s">
        <v>30706</v>
      </c>
      <c r="UOB16438" s="3" t="s">
        <v>8121</v>
      </c>
      <c r="UOC16438" s="3" t="s">
        <v>30706</v>
      </c>
      <c r="UOD16438" s="3" t="s">
        <v>8121</v>
      </c>
      <c r="UOE16438" s="3" t="s">
        <v>30706</v>
      </c>
      <c r="UOF16438" s="3" t="s">
        <v>8121</v>
      </c>
      <c r="UOG16438" s="3" t="s">
        <v>30706</v>
      </c>
      <c r="UOH16438" s="3" t="s">
        <v>8121</v>
      </c>
      <c r="UOI16438" s="3" t="s">
        <v>30706</v>
      </c>
      <c r="UOJ16438" s="3" t="s">
        <v>8121</v>
      </c>
      <c r="UOK16438" s="3" t="s">
        <v>30706</v>
      </c>
      <c r="UOL16438" s="3" t="s">
        <v>8121</v>
      </c>
      <c r="UOM16438" s="3" t="s">
        <v>30706</v>
      </c>
      <c r="UON16438" s="3" t="s">
        <v>8121</v>
      </c>
      <c r="UOO16438" s="3" t="s">
        <v>30706</v>
      </c>
      <c r="UOP16438" s="3" t="s">
        <v>8121</v>
      </c>
      <c r="UOQ16438" s="3" t="s">
        <v>30706</v>
      </c>
      <c r="UOR16438" s="3" t="s">
        <v>8121</v>
      </c>
      <c r="UOS16438" s="3" t="s">
        <v>30706</v>
      </c>
      <c r="UOT16438" s="3" t="s">
        <v>8121</v>
      </c>
      <c r="UOU16438" s="3" t="s">
        <v>30706</v>
      </c>
      <c r="UOV16438" s="3" t="s">
        <v>8121</v>
      </c>
      <c r="UOW16438" s="3" t="s">
        <v>30706</v>
      </c>
      <c r="UOX16438" s="3" t="s">
        <v>8121</v>
      </c>
      <c r="UOY16438" s="3" t="s">
        <v>30706</v>
      </c>
      <c r="UOZ16438" s="3" t="s">
        <v>8121</v>
      </c>
      <c r="UPA16438" s="3" t="s">
        <v>30706</v>
      </c>
      <c r="UPB16438" s="3" t="s">
        <v>8121</v>
      </c>
      <c r="UPC16438" s="3" t="s">
        <v>30706</v>
      </c>
      <c r="UPD16438" s="3" t="s">
        <v>8121</v>
      </c>
      <c r="UPE16438" s="3" t="s">
        <v>30706</v>
      </c>
      <c r="UPF16438" s="3" t="s">
        <v>8121</v>
      </c>
      <c r="UPG16438" s="3" t="s">
        <v>30706</v>
      </c>
      <c r="UPH16438" s="3" t="s">
        <v>8121</v>
      </c>
      <c r="UPI16438" s="3" t="s">
        <v>30706</v>
      </c>
      <c r="UPJ16438" s="3" t="s">
        <v>8121</v>
      </c>
      <c r="UPK16438" s="3" t="s">
        <v>30706</v>
      </c>
      <c r="UPL16438" s="3" t="s">
        <v>8121</v>
      </c>
      <c r="UPM16438" s="3" t="s">
        <v>30706</v>
      </c>
      <c r="UPN16438" s="3" t="s">
        <v>8121</v>
      </c>
      <c r="UPO16438" s="3" t="s">
        <v>30706</v>
      </c>
      <c r="UPP16438" s="3" t="s">
        <v>8121</v>
      </c>
      <c r="UPQ16438" s="3" t="s">
        <v>30706</v>
      </c>
      <c r="UPR16438" s="3" t="s">
        <v>8121</v>
      </c>
      <c r="UPS16438" s="3" t="s">
        <v>30706</v>
      </c>
      <c r="UPT16438" s="3" t="s">
        <v>8121</v>
      </c>
      <c r="UPU16438" s="3" t="s">
        <v>30706</v>
      </c>
      <c r="UPV16438" s="3" t="s">
        <v>8121</v>
      </c>
      <c r="UPW16438" s="3" t="s">
        <v>30706</v>
      </c>
      <c r="UPX16438" s="3" t="s">
        <v>8121</v>
      </c>
      <c r="UPY16438" s="3" t="s">
        <v>30706</v>
      </c>
      <c r="UPZ16438" s="3" t="s">
        <v>8121</v>
      </c>
      <c r="UQA16438" s="3" t="s">
        <v>30706</v>
      </c>
      <c r="UQB16438" s="3" t="s">
        <v>8121</v>
      </c>
      <c r="UQC16438" s="3" t="s">
        <v>30706</v>
      </c>
      <c r="UQD16438" s="3" t="s">
        <v>8121</v>
      </c>
      <c r="UQE16438" s="3" t="s">
        <v>30706</v>
      </c>
      <c r="UQF16438" s="3" t="s">
        <v>8121</v>
      </c>
      <c r="UQG16438" s="3" t="s">
        <v>30706</v>
      </c>
      <c r="UQH16438" s="3" t="s">
        <v>8121</v>
      </c>
      <c r="UQI16438" s="3" t="s">
        <v>30706</v>
      </c>
      <c r="UQJ16438" s="3" t="s">
        <v>8121</v>
      </c>
      <c r="UQK16438" s="3" t="s">
        <v>30706</v>
      </c>
      <c r="UQL16438" s="3" t="s">
        <v>8121</v>
      </c>
      <c r="UQM16438" s="3" t="s">
        <v>30706</v>
      </c>
      <c r="UQN16438" s="3" t="s">
        <v>8121</v>
      </c>
      <c r="UQO16438" s="3" t="s">
        <v>30706</v>
      </c>
      <c r="UQP16438" s="3" t="s">
        <v>8121</v>
      </c>
      <c r="UQQ16438" s="3" t="s">
        <v>30706</v>
      </c>
      <c r="UQR16438" s="3" t="s">
        <v>8121</v>
      </c>
      <c r="UQS16438" s="3" t="s">
        <v>30706</v>
      </c>
      <c r="UQT16438" s="3" t="s">
        <v>8121</v>
      </c>
      <c r="UQU16438" s="3" t="s">
        <v>30706</v>
      </c>
      <c r="UQV16438" s="3" t="s">
        <v>8121</v>
      </c>
      <c r="UQW16438" s="3" t="s">
        <v>30706</v>
      </c>
      <c r="UQX16438" s="3" t="s">
        <v>8121</v>
      </c>
      <c r="UQY16438" s="3" t="s">
        <v>30706</v>
      </c>
      <c r="UQZ16438" s="3" t="s">
        <v>8121</v>
      </c>
      <c r="URA16438" s="3" t="s">
        <v>30706</v>
      </c>
      <c r="URB16438" s="3" t="s">
        <v>8121</v>
      </c>
      <c r="URC16438" s="3" t="s">
        <v>30706</v>
      </c>
      <c r="URD16438" s="3" t="s">
        <v>8121</v>
      </c>
      <c r="URE16438" s="3" t="s">
        <v>30706</v>
      </c>
      <c r="URF16438" s="3" t="s">
        <v>8121</v>
      </c>
      <c r="URG16438" s="3" t="s">
        <v>30706</v>
      </c>
      <c r="URH16438" s="3" t="s">
        <v>8121</v>
      </c>
      <c r="URI16438" s="3" t="s">
        <v>30706</v>
      </c>
      <c r="URJ16438" s="3" t="s">
        <v>8121</v>
      </c>
      <c r="URK16438" s="3" t="s">
        <v>30706</v>
      </c>
      <c r="URL16438" s="3" t="s">
        <v>8121</v>
      </c>
      <c r="URM16438" s="3" t="s">
        <v>30706</v>
      </c>
      <c r="URN16438" s="3" t="s">
        <v>8121</v>
      </c>
      <c r="URO16438" s="3" t="s">
        <v>30706</v>
      </c>
      <c r="URP16438" s="3" t="s">
        <v>8121</v>
      </c>
      <c r="URQ16438" s="3" t="s">
        <v>30706</v>
      </c>
      <c r="URR16438" s="3" t="s">
        <v>8121</v>
      </c>
      <c r="URS16438" s="3" t="s">
        <v>30706</v>
      </c>
      <c r="URT16438" s="3" t="s">
        <v>8121</v>
      </c>
      <c r="URU16438" s="3" t="s">
        <v>30706</v>
      </c>
      <c r="URV16438" s="3" t="s">
        <v>8121</v>
      </c>
      <c r="URW16438" s="3" t="s">
        <v>30706</v>
      </c>
      <c r="URX16438" s="3" t="s">
        <v>8121</v>
      </c>
      <c r="URY16438" s="3" t="s">
        <v>30706</v>
      </c>
      <c r="URZ16438" s="3" t="s">
        <v>8121</v>
      </c>
      <c r="USA16438" s="3" t="s">
        <v>30706</v>
      </c>
      <c r="USB16438" s="3" t="s">
        <v>8121</v>
      </c>
      <c r="USC16438" s="3" t="s">
        <v>30706</v>
      </c>
      <c r="USD16438" s="3" t="s">
        <v>8121</v>
      </c>
      <c r="USE16438" s="3" t="s">
        <v>30706</v>
      </c>
      <c r="USF16438" s="3" t="s">
        <v>8121</v>
      </c>
      <c r="USG16438" s="3" t="s">
        <v>30706</v>
      </c>
      <c r="USH16438" s="3" t="s">
        <v>8121</v>
      </c>
      <c r="USI16438" s="3" t="s">
        <v>30706</v>
      </c>
      <c r="USJ16438" s="3" t="s">
        <v>8121</v>
      </c>
      <c r="USK16438" s="3" t="s">
        <v>30706</v>
      </c>
      <c r="USL16438" s="3" t="s">
        <v>8121</v>
      </c>
      <c r="USM16438" s="3" t="s">
        <v>30706</v>
      </c>
      <c r="USN16438" s="3" t="s">
        <v>8121</v>
      </c>
      <c r="USO16438" s="3" t="s">
        <v>30706</v>
      </c>
      <c r="USP16438" s="3" t="s">
        <v>8121</v>
      </c>
      <c r="USQ16438" s="3" t="s">
        <v>30706</v>
      </c>
      <c r="USR16438" s="3" t="s">
        <v>8121</v>
      </c>
      <c r="USS16438" s="3" t="s">
        <v>30706</v>
      </c>
      <c r="UST16438" s="3" t="s">
        <v>8121</v>
      </c>
      <c r="USU16438" s="3" t="s">
        <v>30706</v>
      </c>
      <c r="USV16438" s="3" t="s">
        <v>8121</v>
      </c>
      <c r="USW16438" s="3" t="s">
        <v>30706</v>
      </c>
      <c r="USX16438" s="3" t="s">
        <v>8121</v>
      </c>
      <c r="USY16438" s="3" t="s">
        <v>30706</v>
      </c>
      <c r="USZ16438" s="3" t="s">
        <v>8121</v>
      </c>
      <c r="UTA16438" s="3" t="s">
        <v>30706</v>
      </c>
      <c r="UTB16438" s="3" t="s">
        <v>8121</v>
      </c>
      <c r="UTC16438" s="3" t="s">
        <v>30706</v>
      </c>
      <c r="UTD16438" s="3" t="s">
        <v>8121</v>
      </c>
      <c r="UTE16438" s="3" t="s">
        <v>30706</v>
      </c>
      <c r="UTF16438" s="3" t="s">
        <v>8121</v>
      </c>
      <c r="UTG16438" s="3" t="s">
        <v>30706</v>
      </c>
      <c r="UTH16438" s="3" t="s">
        <v>8121</v>
      </c>
      <c r="UTI16438" s="3" t="s">
        <v>30706</v>
      </c>
      <c r="UTJ16438" s="3" t="s">
        <v>8121</v>
      </c>
      <c r="UTK16438" s="3" t="s">
        <v>30706</v>
      </c>
      <c r="UTL16438" s="3" t="s">
        <v>8121</v>
      </c>
      <c r="UTM16438" s="3" t="s">
        <v>30706</v>
      </c>
      <c r="UTN16438" s="3" t="s">
        <v>8121</v>
      </c>
      <c r="UTO16438" s="3" t="s">
        <v>30706</v>
      </c>
      <c r="UTP16438" s="3" t="s">
        <v>8121</v>
      </c>
      <c r="UTQ16438" s="3" t="s">
        <v>30706</v>
      </c>
      <c r="UTR16438" s="3" t="s">
        <v>8121</v>
      </c>
      <c r="UTS16438" s="3" t="s">
        <v>30706</v>
      </c>
      <c r="UTT16438" s="3" t="s">
        <v>8121</v>
      </c>
      <c r="UTU16438" s="3" t="s">
        <v>30706</v>
      </c>
      <c r="UTV16438" s="3" t="s">
        <v>8121</v>
      </c>
      <c r="UTW16438" s="3" t="s">
        <v>30706</v>
      </c>
      <c r="UTX16438" s="3" t="s">
        <v>8121</v>
      </c>
      <c r="UTY16438" s="3" t="s">
        <v>30706</v>
      </c>
      <c r="UTZ16438" s="3" t="s">
        <v>8121</v>
      </c>
      <c r="UUA16438" s="3" t="s">
        <v>30706</v>
      </c>
      <c r="UUB16438" s="3" t="s">
        <v>8121</v>
      </c>
      <c r="UUC16438" s="3" t="s">
        <v>30706</v>
      </c>
      <c r="UUD16438" s="3" t="s">
        <v>8121</v>
      </c>
      <c r="UUE16438" s="3" t="s">
        <v>30706</v>
      </c>
      <c r="UUF16438" s="3" t="s">
        <v>8121</v>
      </c>
      <c r="UUG16438" s="3" t="s">
        <v>30706</v>
      </c>
      <c r="UUH16438" s="3" t="s">
        <v>8121</v>
      </c>
      <c r="UUI16438" s="3" t="s">
        <v>30706</v>
      </c>
      <c r="UUJ16438" s="3" t="s">
        <v>8121</v>
      </c>
      <c r="UUK16438" s="3" t="s">
        <v>30706</v>
      </c>
      <c r="UUL16438" s="3" t="s">
        <v>8121</v>
      </c>
      <c r="UUM16438" s="3" t="s">
        <v>30706</v>
      </c>
      <c r="UUN16438" s="3" t="s">
        <v>8121</v>
      </c>
      <c r="UUO16438" s="3" t="s">
        <v>30706</v>
      </c>
      <c r="UUP16438" s="3" t="s">
        <v>8121</v>
      </c>
      <c r="UUQ16438" s="3" t="s">
        <v>30706</v>
      </c>
      <c r="UUR16438" s="3" t="s">
        <v>8121</v>
      </c>
      <c r="UUS16438" s="3" t="s">
        <v>30706</v>
      </c>
      <c r="UUT16438" s="3" t="s">
        <v>8121</v>
      </c>
      <c r="UUU16438" s="3" t="s">
        <v>30706</v>
      </c>
      <c r="UUV16438" s="3" t="s">
        <v>8121</v>
      </c>
      <c r="UUW16438" s="3" t="s">
        <v>30706</v>
      </c>
      <c r="UUX16438" s="3" t="s">
        <v>8121</v>
      </c>
      <c r="UUY16438" s="3" t="s">
        <v>30706</v>
      </c>
      <c r="UUZ16438" s="3" t="s">
        <v>8121</v>
      </c>
      <c r="UVA16438" s="3" t="s">
        <v>30706</v>
      </c>
      <c r="UVB16438" s="3" t="s">
        <v>8121</v>
      </c>
      <c r="UVC16438" s="3" t="s">
        <v>30706</v>
      </c>
      <c r="UVD16438" s="3" t="s">
        <v>8121</v>
      </c>
      <c r="UVE16438" s="3" t="s">
        <v>30706</v>
      </c>
      <c r="UVF16438" s="3" t="s">
        <v>8121</v>
      </c>
      <c r="UVG16438" s="3" t="s">
        <v>30706</v>
      </c>
      <c r="UVH16438" s="3" t="s">
        <v>8121</v>
      </c>
      <c r="UVI16438" s="3" t="s">
        <v>30706</v>
      </c>
      <c r="UVJ16438" s="3" t="s">
        <v>8121</v>
      </c>
      <c r="UVK16438" s="3" t="s">
        <v>30706</v>
      </c>
      <c r="UVL16438" s="3" t="s">
        <v>8121</v>
      </c>
      <c r="UVM16438" s="3" t="s">
        <v>30706</v>
      </c>
      <c r="UVN16438" s="3" t="s">
        <v>8121</v>
      </c>
      <c r="UVO16438" s="3" t="s">
        <v>30706</v>
      </c>
      <c r="UVP16438" s="3" t="s">
        <v>8121</v>
      </c>
      <c r="UVQ16438" s="3" t="s">
        <v>30706</v>
      </c>
      <c r="UVR16438" s="3" t="s">
        <v>8121</v>
      </c>
      <c r="UVS16438" s="3" t="s">
        <v>30706</v>
      </c>
      <c r="UVT16438" s="3" t="s">
        <v>8121</v>
      </c>
      <c r="UVU16438" s="3" t="s">
        <v>30706</v>
      </c>
      <c r="UVV16438" s="3" t="s">
        <v>8121</v>
      </c>
      <c r="UVW16438" s="3" t="s">
        <v>30706</v>
      </c>
      <c r="UVX16438" s="3" t="s">
        <v>8121</v>
      </c>
      <c r="UVY16438" s="3" t="s">
        <v>30706</v>
      </c>
      <c r="UVZ16438" s="3" t="s">
        <v>8121</v>
      </c>
      <c r="UWA16438" s="3" t="s">
        <v>30706</v>
      </c>
      <c r="UWB16438" s="3" t="s">
        <v>8121</v>
      </c>
      <c r="UWC16438" s="3" t="s">
        <v>30706</v>
      </c>
      <c r="UWD16438" s="3" t="s">
        <v>8121</v>
      </c>
      <c r="UWE16438" s="3" t="s">
        <v>30706</v>
      </c>
      <c r="UWF16438" s="3" t="s">
        <v>8121</v>
      </c>
      <c r="UWG16438" s="3" t="s">
        <v>30706</v>
      </c>
      <c r="UWH16438" s="3" t="s">
        <v>8121</v>
      </c>
      <c r="UWI16438" s="3" t="s">
        <v>30706</v>
      </c>
      <c r="UWJ16438" s="3" t="s">
        <v>8121</v>
      </c>
      <c r="UWK16438" s="3" t="s">
        <v>30706</v>
      </c>
      <c r="UWL16438" s="3" t="s">
        <v>8121</v>
      </c>
      <c r="UWM16438" s="3" t="s">
        <v>30706</v>
      </c>
      <c r="UWN16438" s="3" t="s">
        <v>8121</v>
      </c>
      <c r="UWO16438" s="3" t="s">
        <v>30706</v>
      </c>
      <c r="UWP16438" s="3" t="s">
        <v>8121</v>
      </c>
      <c r="UWQ16438" s="3" t="s">
        <v>30706</v>
      </c>
      <c r="UWR16438" s="3" t="s">
        <v>8121</v>
      </c>
      <c r="UWS16438" s="3" t="s">
        <v>30706</v>
      </c>
      <c r="UWT16438" s="3" t="s">
        <v>8121</v>
      </c>
      <c r="UWU16438" s="3" t="s">
        <v>30706</v>
      </c>
      <c r="UWV16438" s="3" t="s">
        <v>8121</v>
      </c>
      <c r="UWW16438" s="3" t="s">
        <v>30706</v>
      </c>
      <c r="UWX16438" s="3" t="s">
        <v>8121</v>
      </c>
      <c r="UWY16438" s="3" t="s">
        <v>30706</v>
      </c>
      <c r="UWZ16438" s="3" t="s">
        <v>8121</v>
      </c>
      <c r="UXA16438" s="3" t="s">
        <v>30706</v>
      </c>
      <c r="UXB16438" s="3" t="s">
        <v>8121</v>
      </c>
      <c r="UXC16438" s="3" t="s">
        <v>30706</v>
      </c>
      <c r="UXD16438" s="3" t="s">
        <v>8121</v>
      </c>
      <c r="UXE16438" s="3" t="s">
        <v>30706</v>
      </c>
      <c r="UXF16438" s="3" t="s">
        <v>8121</v>
      </c>
      <c r="UXG16438" s="3" t="s">
        <v>30706</v>
      </c>
      <c r="UXH16438" s="3" t="s">
        <v>8121</v>
      </c>
      <c r="UXI16438" s="3" t="s">
        <v>30706</v>
      </c>
      <c r="UXJ16438" s="3" t="s">
        <v>8121</v>
      </c>
      <c r="UXK16438" s="3" t="s">
        <v>30706</v>
      </c>
      <c r="UXL16438" s="3" t="s">
        <v>8121</v>
      </c>
      <c r="UXM16438" s="3" t="s">
        <v>30706</v>
      </c>
      <c r="UXN16438" s="3" t="s">
        <v>8121</v>
      </c>
      <c r="UXO16438" s="3" t="s">
        <v>30706</v>
      </c>
      <c r="UXP16438" s="3" t="s">
        <v>8121</v>
      </c>
      <c r="UXQ16438" s="3" t="s">
        <v>30706</v>
      </c>
      <c r="UXR16438" s="3" t="s">
        <v>8121</v>
      </c>
      <c r="UXS16438" s="3" t="s">
        <v>30706</v>
      </c>
      <c r="UXT16438" s="3" t="s">
        <v>8121</v>
      </c>
      <c r="UXU16438" s="3" t="s">
        <v>30706</v>
      </c>
      <c r="UXV16438" s="3" t="s">
        <v>8121</v>
      </c>
      <c r="UXW16438" s="3" t="s">
        <v>30706</v>
      </c>
      <c r="UXX16438" s="3" t="s">
        <v>8121</v>
      </c>
      <c r="UXY16438" s="3" t="s">
        <v>30706</v>
      </c>
      <c r="UXZ16438" s="3" t="s">
        <v>8121</v>
      </c>
      <c r="UYA16438" s="3" t="s">
        <v>30706</v>
      </c>
      <c r="UYB16438" s="3" t="s">
        <v>8121</v>
      </c>
      <c r="UYC16438" s="3" t="s">
        <v>30706</v>
      </c>
      <c r="UYD16438" s="3" t="s">
        <v>8121</v>
      </c>
      <c r="UYE16438" s="3" t="s">
        <v>30706</v>
      </c>
      <c r="UYF16438" s="3" t="s">
        <v>8121</v>
      </c>
      <c r="UYG16438" s="3" t="s">
        <v>30706</v>
      </c>
      <c r="UYH16438" s="3" t="s">
        <v>8121</v>
      </c>
      <c r="UYI16438" s="3" t="s">
        <v>30706</v>
      </c>
      <c r="UYJ16438" s="3" t="s">
        <v>8121</v>
      </c>
      <c r="UYK16438" s="3" t="s">
        <v>30706</v>
      </c>
      <c r="UYL16438" s="3" t="s">
        <v>8121</v>
      </c>
      <c r="UYM16438" s="3" t="s">
        <v>30706</v>
      </c>
      <c r="UYN16438" s="3" t="s">
        <v>8121</v>
      </c>
      <c r="UYO16438" s="3" t="s">
        <v>30706</v>
      </c>
      <c r="UYP16438" s="3" t="s">
        <v>8121</v>
      </c>
      <c r="UYQ16438" s="3" t="s">
        <v>30706</v>
      </c>
      <c r="UYR16438" s="3" t="s">
        <v>8121</v>
      </c>
      <c r="UYS16438" s="3" t="s">
        <v>30706</v>
      </c>
      <c r="UYT16438" s="3" t="s">
        <v>8121</v>
      </c>
      <c r="UYU16438" s="3" t="s">
        <v>30706</v>
      </c>
      <c r="UYV16438" s="3" t="s">
        <v>8121</v>
      </c>
      <c r="UYW16438" s="3" t="s">
        <v>30706</v>
      </c>
      <c r="UYX16438" s="3" t="s">
        <v>8121</v>
      </c>
      <c r="UYY16438" s="3" t="s">
        <v>30706</v>
      </c>
      <c r="UYZ16438" s="3" t="s">
        <v>8121</v>
      </c>
      <c r="UZA16438" s="3" t="s">
        <v>30706</v>
      </c>
      <c r="UZB16438" s="3" t="s">
        <v>8121</v>
      </c>
      <c r="UZC16438" s="3" t="s">
        <v>30706</v>
      </c>
      <c r="UZD16438" s="3" t="s">
        <v>8121</v>
      </c>
      <c r="UZE16438" s="3" t="s">
        <v>30706</v>
      </c>
      <c r="UZF16438" s="3" t="s">
        <v>8121</v>
      </c>
      <c r="UZG16438" s="3" t="s">
        <v>30706</v>
      </c>
      <c r="UZH16438" s="3" t="s">
        <v>8121</v>
      </c>
      <c r="UZI16438" s="3" t="s">
        <v>30706</v>
      </c>
      <c r="UZJ16438" s="3" t="s">
        <v>8121</v>
      </c>
      <c r="UZK16438" s="3" t="s">
        <v>30706</v>
      </c>
      <c r="UZL16438" s="3" t="s">
        <v>8121</v>
      </c>
      <c r="UZM16438" s="3" t="s">
        <v>30706</v>
      </c>
      <c r="UZN16438" s="3" t="s">
        <v>8121</v>
      </c>
      <c r="UZO16438" s="3" t="s">
        <v>30706</v>
      </c>
      <c r="UZP16438" s="3" t="s">
        <v>8121</v>
      </c>
      <c r="UZQ16438" s="3" t="s">
        <v>30706</v>
      </c>
      <c r="UZR16438" s="3" t="s">
        <v>8121</v>
      </c>
      <c r="UZS16438" s="3" t="s">
        <v>30706</v>
      </c>
      <c r="UZT16438" s="3" t="s">
        <v>8121</v>
      </c>
      <c r="UZU16438" s="3" t="s">
        <v>30706</v>
      </c>
      <c r="UZV16438" s="3" t="s">
        <v>8121</v>
      </c>
      <c r="UZW16438" s="3" t="s">
        <v>30706</v>
      </c>
      <c r="UZX16438" s="3" t="s">
        <v>8121</v>
      </c>
      <c r="UZY16438" s="3" t="s">
        <v>30706</v>
      </c>
      <c r="UZZ16438" s="3" t="s">
        <v>8121</v>
      </c>
      <c r="VAA16438" s="3" t="s">
        <v>30706</v>
      </c>
      <c r="VAB16438" s="3" t="s">
        <v>8121</v>
      </c>
      <c r="VAC16438" s="3" t="s">
        <v>30706</v>
      </c>
      <c r="VAD16438" s="3" t="s">
        <v>8121</v>
      </c>
      <c r="VAE16438" s="3" t="s">
        <v>30706</v>
      </c>
      <c r="VAF16438" s="3" t="s">
        <v>8121</v>
      </c>
      <c r="VAG16438" s="3" t="s">
        <v>30706</v>
      </c>
      <c r="VAH16438" s="3" t="s">
        <v>8121</v>
      </c>
      <c r="VAI16438" s="3" t="s">
        <v>30706</v>
      </c>
      <c r="VAJ16438" s="3" t="s">
        <v>8121</v>
      </c>
      <c r="VAK16438" s="3" t="s">
        <v>30706</v>
      </c>
      <c r="VAL16438" s="3" t="s">
        <v>8121</v>
      </c>
      <c r="VAM16438" s="3" t="s">
        <v>30706</v>
      </c>
      <c r="VAN16438" s="3" t="s">
        <v>8121</v>
      </c>
      <c r="VAO16438" s="3" t="s">
        <v>30706</v>
      </c>
      <c r="VAP16438" s="3" t="s">
        <v>8121</v>
      </c>
      <c r="VAQ16438" s="3" t="s">
        <v>30706</v>
      </c>
      <c r="VAR16438" s="3" t="s">
        <v>8121</v>
      </c>
      <c r="VAS16438" s="3" t="s">
        <v>30706</v>
      </c>
      <c r="VAT16438" s="3" t="s">
        <v>8121</v>
      </c>
      <c r="VAU16438" s="3" t="s">
        <v>30706</v>
      </c>
      <c r="VAV16438" s="3" t="s">
        <v>8121</v>
      </c>
      <c r="VAW16438" s="3" t="s">
        <v>30706</v>
      </c>
      <c r="VAX16438" s="3" t="s">
        <v>8121</v>
      </c>
      <c r="VAY16438" s="3" t="s">
        <v>30706</v>
      </c>
      <c r="VAZ16438" s="3" t="s">
        <v>8121</v>
      </c>
      <c r="VBA16438" s="3" t="s">
        <v>30706</v>
      </c>
      <c r="VBB16438" s="3" t="s">
        <v>8121</v>
      </c>
      <c r="VBC16438" s="3" t="s">
        <v>30706</v>
      </c>
      <c r="VBD16438" s="3" t="s">
        <v>8121</v>
      </c>
      <c r="VBE16438" s="3" t="s">
        <v>30706</v>
      </c>
      <c r="VBF16438" s="3" t="s">
        <v>8121</v>
      </c>
      <c r="VBG16438" s="3" t="s">
        <v>30706</v>
      </c>
      <c r="VBH16438" s="3" t="s">
        <v>8121</v>
      </c>
      <c r="VBI16438" s="3" t="s">
        <v>30706</v>
      </c>
      <c r="VBJ16438" s="3" t="s">
        <v>8121</v>
      </c>
      <c r="VBK16438" s="3" t="s">
        <v>30706</v>
      </c>
      <c r="VBL16438" s="3" t="s">
        <v>8121</v>
      </c>
      <c r="VBM16438" s="3" t="s">
        <v>30706</v>
      </c>
      <c r="VBN16438" s="3" t="s">
        <v>8121</v>
      </c>
      <c r="VBO16438" s="3" t="s">
        <v>30706</v>
      </c>
      <c r="VBP16438" s="3" t="s">
        <v>8121</v>
      </c>
      <c r="VBQ16438" s="3" t="s">
        <v>30706</v>
      </c>
      <c r="VBR16438" s="3" t="s">
        <v>8121</v>
      </c>
      <c r="VBS16438" s="3" t="s">
        <v>30706</v>
      </c>
      <c r="VBT16438" s="3" t="s">
        <v>8121</v>
      </c>
      <c r="VBU16438" s="3" t="s">
        <v>30706</v>
      </c>
      <c r="VBV16438" s="3" t="s">
        <v>8121</v>
      </c>
      <c r="VBW16438" s="3" t="s">
        <v>30706</v>
      </c>
      <c r="VBX16438" s="3" t="s">
        <v>8121</v>
      </c>
      <c r="VBY16438" s="3" t="s">
        <v>30706</v>
      </c>
      <c r="VBZ16438" s="3" t="s">
        <v>8121</v>
      </c>
      <c r="VCA16438" s="3" t="s">
        <v>30706</v>
      </c>
      <c r="VCB16438" s="3" t="s">
        <v>8121</v>
      </c>
      <c r="VCC16438" s="3" t="s">
        <v>30706</v>
      </c>
      <c r="VCD16438" s="3" t="s">
        <v>8121</v>
      </c>
      <c r="VCE16438" s="3" t="s">
        <v>30706</v>
      </c>
      <c r="VCF16438" s="3" t="s">
        <v>8121</v>
      </c>
      <c r="VCG16438" s="3" t="s">
        <v>30706</v>
      </c>
      <c r="VCH16438" s="3" t="s">
        <v>8121</v>
      </c>
      <c r="VCI16438" s="3" t="s">
        <v>30706</v>
      </c>
      <c r="VCJ16438" s="3" t="s">
        <v>8121</v>
      </c>
      <c r="VCK16438" s="3" t="s">
        <v>30706</v>
      </c>
      <c r="VCL16438" s="3" t="s">
        <v>8121</v>
      </c>
      <c r="VCM16438" s="3" t="s">
        <v>30706</v>
      </c>
      <c r="VCN16438" s="3" t="s">
        <v>8121</v>
      </c>
      <c r="VCO16438" s="3" t="s">
        <v>30706</v>
      </c>
      <c r="VCP16438" s="3" t="s">
        <v>8121</v>
      </c>
      <c r="VCQ16438" s="3" t="s">
        <v>30706</v>
      </c>
      <c r="VCR16438" s="3" t="s">
        <v>8121</v>
      </c>
      <c r="VCS16438" s="3" t="s">
        <v>30706</v>
      </c>
      <c r="VCT16438" s="3" t="s">
        <v>8121</v>
      </c>
      <c r="VCU16438" s="3" t="s">
        <v>30706</v>
      </c>
      <c r="VCV16438" s="3" t="s">
        <v>8121</v>
      </c>
      <c r="VCW16438" s="3" t="s">
        <v>30706</v>
      </c>
      <c r="VCX16438" s="3" t="s">
        <v>8121</v>
      </c>
      <c r="VCY16438" s="3" t="s">
        <v>30706</v>
      </c>
      <c r="VCZ16438" s="3" t="s">
        <v>8121</v>
      </c>
      <c r="VDA16438" s="3" t="s">
        <v>30706</v>
      </c>
      <c r="VDB16438" s="3" t="s">
        <v>8121</v>
      </c>
      <c r="VDC16438" s="3" t="s">
        <v>30706</v>
      </c>
      <c r="VDD16438" s="3" t="s">
        <v>8121</v>
      </c>
      <c r="VDE16438" s="3" t="s">
        <v>30706</v>
      </c>
      <c r="VDF16438" s="3" t="s">
        <v>8121</v>
      </c>
      <c r="VDG16438" s="3" t="s">
        <v>30706</v>
      </c>
      <c r="VDH16438" s="3" t="s">
        <v>8121</v>
      </c>
      <c r="VDI16438" s="3" t="s">
        <v>30706</v>
      </c>
      <c r="VDJ16438" s="3" t="s">
        <v>8121</v>
      </c>
      <c r="VDK16438" s="3" t="s">
        <v>30706</v>
      </c>
      <c r="VDL16438" s="3" t="s">
        <v>8121</v>
      </c>
      <c r="VDM16438" s="3" t="s">
        <v>30706</v>
      </c>
      <c r="VDN16438" s="3" t="s">
        <v>8121</v>
      </c>
      <c r="VDO16438" s="3" t="s">
        <v>30706</v>
      </c>
      <c r="VDP16438" s="3" t="s">
        <v>8121</v>
      </c>
      <c r="VDQ16438" s="3" t="s">
        <v>30706</v>
      </c>
      <c r="VDR16438" s="3" t="s">
        <v>8121</v>
      </c>
      <c r="VDS16438" s="3" t="s">
        <v>30706</v>
      </c>
      <c r="VDT16438" s="3" t="s">
        <v>8121</v>
      </c>
      <c r="VDU16438" s="3" t="s">
        <v>30706</v>
      </c>
      <c r="VDV16438" s="3" t="s">
        <v>8121</v>
      </c>
      <c r="VDW16438" s="3" t="s">
        <v>30706</v>
      </c>
      <c r="VDX16438" s="3" t="s">
        <v>8121</v>
      </c>
      <c r="VDY16438" s="3" t="s">
        <v>30706</v>
      </c>
      <c r="VDZ16438" s="3" t="s">
        <v>8121</v>
      </c>
      <c r="VEA16438" s="3" t="s">
        <v>30706</v>
      </c>
      <c r="VEB16438" s="3" t="s">
        <v>8121</v>
      </c>
      <c r="VEC16438" s="3" t="s">
        <v>30706</v>
      </c>
      <c r="VED16438" s="3" t="s">
        <v>8121</v>
      </c>
      <c r="VEE16438" s="3" t="s">
        <v>30706</v>
      </c>
      <c r="VEF16438" s="3" t="s">
        <v>8121</v>
      </c>
      <c r="VEG16438" s="3" t="s">
        <v>30706</v>
      </c>
      <c r="VEH16438" s="3" t="s">
        <v>8121</v>
      </c>
      <c r="VEI16438" s="3" t="s">
        <v>30706</v>
      </c>
      <c r="VEJ16438" s="3" t="s">
        <v>8121</v>
      </c>
      <c r="VEK16438" s="3" t="s">
        <v>30706</v>
      </c>
      <c r="VEL16438" s="3" t="s">
        <v>8121</v>
      </c>
      <c r="VEM16438" s="3" t="s">
        <v>30706</v>
      </c>
      <c r="VEN16438" s="3" t="s">
        <v>8121</v>
      </c>
      <c r="VEO16438" s="3" t="s">
        <v>30706</v>
      </c>
      <c r="VEP16438" s="3" t="s">
        <v>8121</v>
      </c>
      <c r="VEQ16438" s="3" t="s">
        <v>30706</v>
      </c>
      <c r="VER16438" s="3" t="s">
        <v>8121</v>
      </c>
      <c r="VES16438" s="3" t="s">
        <v>30706</v>
      </c>
      <c r="VET16438" s="3" t="s">
        <v>8121</v>
      </c>
      <c r="VEU16438" s="3" t="s">
        <v>30706</v>
      </c>
      <c r="VEV16438" s="3" t="s">
        <v>8121</v>
      </c>
      <c r="VEW16438" s="3" t="s">
        <v>30706</v>
      </c>
      <c r="VEX16438" s="3" t="s">
        <v>8121</v>
      </c>
      <c r="VEY16438" s="3" t="s">
        <v>30706</v>
      </c>
      <c r="VEZ16438" s="3" t="s">
        <v>8121</v>
      </c>
      <c r="VFA16438" s="3" t="s">
        <v>30706</v>
      </c>
      <c r="VFB16438" s="3" t="s">
        <v>8121</v>
      </c>
      <c r="VFC16438" s="3" t="s">
        <v>30706</v>
      </c>
      <c r="VFD16438" s="3" t="s">
        <v>8121</v>
      </c>
      <c r="VFE16438" s="3" t="s">
        <v>30706</v>
      </c>
      <c r="VFF16438" s="3" t="s">
        <v>8121</v>
      </c>
      <c r="VFG16438" s="3" t="s">
        <v>30706</v>
      </c>
      <c r="VFH16438" s="3" t="s">
        <v>8121</v>
      </c>
      <c r="VFI16438" s="3" t="s">
        <v>30706</v>
      </c>
      <c r="VFJ16438" s="3" t="s">
        <v>8121</v>
      </c>
      <c r="VFK16438" s="3" t="s">
        <v>30706</v>
      </c>
      <c r="VFL16438" s="3" t="s">
        <v>8121</v>
      </c>
      <c r="VFM16438" s="3" t="s">
        <v>30706</v>
      </c>
      <c r="VFN16438" s="3" t="s">
        <v>8121</v>
      </c>
      <c r="VFO16438" s="3" t="s">
        <v>30706</v>
      </c>
      <c r="VFP16438" s="3" t="s">
        <v>8121</v>
      </c>
      <c r="VFQ16438" s="3" t="s">
        <v>30706</v>
      </c>
      <c r="VFR16438" s="3" t="s">
        <v>8121</v>
      </c>
      <c r="VFS16438" s="3" t="s">
        <v>30706</v>
      </c>
      <c r="VFT16438" s="3" t="s">
        <v>8121</v>
      </c>
      <c r="VFU16438" s="3" t="s">
        <v>30706</v>
      </c>
      <c r="VFV16438" s="3" t="s">
        <v>8121</v>
      </c>
      <c r="VFW16438" s="3" t="s">
        <v>30706</v>
      </c>
      <c r="VFX16438" s="3" t="s">
        <v>8121</v>
      </c>
      <c r="VFY16438" s="3" t="s">
        <v>30706</v>
      </c>
      <c r="VFZ16438" s="3" t="s">
        <v>8121</v>
      </c>
      <c r="VGA16438" s="3" t="s">
        <v>30706</v>
      </c>
      <c r="VGB16438" s="3" t="s">
        <v>8121</v>
      </c>
      <c r="VGC16438" s="3" t="s">
        <v>30706</v>
      </c>
      <c r="VGD16438" s="3" t="s">
        <v>8121</v>
      </c>
      <c r="VGE16438" s="3" t="s">
        <v>30706</v>
      </c>
      <c r="VGF16438" s="3" t="s">
        <v>8121</v>
      </c>
      <c r="VGG16438" s="3" t="s">
        <v>30706</v>
      </c>
      <c r="VGH16438" s="3" t="s">
        <v>8121</v>
      </c>
      <c r="VGI16438" s="3" t="s">
        <v>30706</v>
      </c>
      <c r="VGJ16438" s="3" t="s">
        <v>8121</v>
      </c>
      <c r="VGK16438" s="3" t="s">
        <v>30706</v>
      </c>
      <c r="VGL16438" s="3" t="s">
        <v>8121</v>
      </c>
      <c r="VGM16438" s="3" t="s">
        <v>30706</v>
      </c>
      <c r="VGN16438" s="3" t="s">
        <v>8121</v>
      </c>
      <c r="VGO16438" s="3" t="s">
        <v>30706</v>
      </c>
      <c r="VGP16438" s="3" t="s">
        <v>8121</v>
      </c>
      <c r="VGQ16438" s="3" t="s">
        <v>30706</v>
      </c>
      <c r="VGR16438" s="3" t="s">
        <v>8121</v>
      </c>
      <c r="VGS16438" s="3" t="s">
        <v>30706</v>
      </c>
      <c r="VGT16438" s="3" t="s">
        <v>8121</v>
      </c>
      <c r="VGU16438" s="3" t="s">
        <v>30706</v>
      </c>
      <c r="VGV16438" s="3" t="s">
        <v>8121</v>
      </c>
      <c r="VGW16438" s="3" t="s">
        <v>30706</v>
      </c>
      <c r="VGX16438" s="3" t="s">
        <v>8121</v>
      </c>
      <c r="VGY16438" s="3" t="s">
        <v>30706</v>
      </c>
      <c r="VGZ16438" s="3" t="s">
        <v>8121</v>
      </c>
      <c r="VHA16438" s="3" t="s">
        <v>30706</v>
      </c>
      <c r="VHB16438" s="3" t="s">
        <v>8121</v>
      </c>
      <c r="VHC16438" s="3" t="s">
        <v>30706</v>
      </c>
      <c r="VHD16438" s="3" t="s">
        <v>8121</v>
      </c>
      <c r="VHE16438" s="3" t="s">
        <v>30706</v>
      </c>
      <c r="VHF16438" s="3" t="s">
        <v>8121</v>
      </c>
      <c r="VHG16438" s="3" t="s">
        <v>30706</v>
      </c>
      <c r="VHH16438" s="3" t="s">
        <v>8121</v>
      </c>
      <c r="VHI16438" s="3" t="s">
        <v>30706</v>
      </c>
      <c r="VHJ16438" s="3" t="s">
        <v>8121</v>
      </c>
      <c r="VHK16438" s="3" t="s">
        <v>30706</v>
      </c>
      <c r="VHL16438" s="3" t="s">
        <v>8121</v>
      </c>
      <c r="VHM16438" s="3" t="s">
        <v>30706</v>
      </c>
      <c r="VHN16438" s="3" t="s">
        <v>8121</v>
      </c>
      <c r="VHO16438" s="3" t="s">
        <v>30706</v>
      </c>
      <c r="VHP16438" s="3" t="s">
        <v>8121</v>
      </c>
      <c r="VHQ16438" s="3" t="s">
        <v>30706</v>
      </c>
      <c r="VHR16438" s="3" t="s">
        <v>8121</v>
      </c>
      <c r="VHS16438" s="3" t="s">
        <v>30706</v>
      </c>
      <c r="VHT16438" s="3" t="s">
        <v>8121</v>
      </c>
      <c r="VHU16438" s="3" t="s">
        <v>30706</v>
      </c>
      <c r="VHV16438" s="3" t="s">
        <v>8121</v>
      </c>
      <c r="VHW16438" s="3" t="s">
        <v>30706</v>
      </c>
      <c r="VHX16438" s="3" t="s">
        <v>8121</v>
      </c>
      <c r="VHY16438" s="3" t="s">
        <v>30706</v>
      </c>
      <c r="VHZ16438" s="3" t="s">
        <v>8121</v>
      </c>
      <c r="VIA16438" s="3" t="s">
        <v>30706</v>
      </c>
      <c r="VIB16438" s="3" t="s">
        <v>8121</v>
      </c>
      <c r="VIC16438" s="3" t="s">
        <v>30706</v>
      </c>
      <c r="VID16438" s="3" t="s">
        <v>8121</v>
      </c>
      <c r="VIE16438" s="3" t="s">
        <v>30706</v>
      </c>
      <c r="VIF16438" s="3" t="s">
        <v>8121</v>
      </c>
      <c r="VIG16438" s="3" t="s">
        <v>30706</v>
      </c>
      <c r="VIH16438" s="3" t="s">
        <v>8121</v>
      </c>
      <c r="VII16438" s="3" t="s">
        <v>30706</v>
      </c>
      <c r="VIJ16438" s="3" t="s">
        <v>8121</v>
      </c>
      <c r="VIK16438" s="3" t="s">
        <v>30706</v>
      </c>
      <c r="VIL16438" s="3" t="s">
        <v>8121</v>
      </c>
      <c r="VIM16438" s="3" t="s">
        <v>30706</v>
      </c>
      <c r="VIN16438" s="3" t="s">
        <v>8121</v>
      </c>
      <c r="VIO16438" s="3" t="s">
        <v>30706</v>
      </c>
      <c r="VIP16438" s="3" t="s">
        <v>8121</v>
      </c>
      <c r="VIQ16438" s="3" t="s">
        <v>30706</v>
      </c>
      <c r="VIR16438" s="3" t="s">
        <v>8121</v>
      </c>
      <c r="VIS16438" s="3" t="s">
        <v>30706</v>
      </c>
      <c r="VIT16438" s="3" t="s">
        <v>8121</v>
      </c>
      <c r="VIU16438" s="3" t="s">
        <v>30706</v>
      </c>
      <c r="VIV16438" s="3" t="s">
        <v>8121</v>
      </c>
      <c r="VIW16438" s="3" t="s">
        <v>30706</v>
      </c>
      <c r="VIX16438" s="3" t="s">
        <v>8121</v>
      </c>
      <c r="VIY16438" s="3" t="s">
        <v>30706</v>
      </c>
      <c r="VIZ16438" s="3" t="s">
        <v>8121</v>
      </c>
      <c r="VJA16438" s="3" t="s">
        <v>30706</v>
      </c>
      <c r="VJB16438" s="3" t="s">
        <v>8121</v>
      </c>
      <c r="VJC16438" s="3" t="s">
        <v>30706</v>
      </c>
      <c r="VJD16438" s="3" t="s">
        <v>8121</v>
      </c>
      <c r="VJE16438" s="3" t="s">
        <v>30706</v>
      </c>
      <c r="VJF16438" s="3" t="s">
        <v>8121</v>
      </c>
      <c r="VJG16438" s="3" t="s">
        <v>30706</v>
      </c>
      <c r="VJH16438" s="3" t="s">
        <v>8121</v>
      </c>
      <c r="VJI16438" s="3" t="s">
        <v>30706</v>
      </c>
      <c r="VJJ16438" s="3" t="s">
        <v>8121</v>
      </c>
      <c r="VJK16438" s="3" t="s">
        <v>30706</v>
      </c>
      <c r="VJL16438" s="3" t="s">
        <v>8121</v>
      </c>
      <c r="VJM16438" s="3" t="s">
        <v>30706</v>
      </c>
      <c r="VJN16438" s="3" t="s">
        <v>8121</v>
      </c>
      <c r="VJO16438" s="3" t="s">
        <v>30706</v>
      </c>
      <c r="VJP16438" s="3" t="s">
        <v>8121</v>
      </c>
      <c r="VJQ16438" s="3" t="s">
        <v>30706</v>
      </c>
      <c r="VJR16438" s="3" t="s">
        <v>8121</v>
      </c>
      <c r="VJS16438" s="3" t="s">
        <v>30706</v>
      </c>
      <c r="VJT16438" s="3" t="s">
        <v>8121</v>
      </c>
      <c r="VJU16438" s="3" t="s">
        <v>30706</v>
      </c>
      <c r="VJV16438" s="3" t="s">
        <v>8121</v>
      </c>
      <c r="VJW16438" s="3" t="s">
        <v>30706</v>
      </c>
      <c r="VJX16438" s="3" t="s">
        <v>8121</v>
      </c>
      <c r="VJY16438" s="3" t="s">
        <v>30706</v>
      </c>
      <c r="VJZ16438" s="3" t="s">
        <v>8121</v>
      </c>
      <c r="VKA16438" s="3" t="s">
        <v>30706</v>
      </c>
      <c r="VKB16438" s="3" t="s">
        <v>8121</v>
      </c>
      <c r="VKC16438" s="3" t="s">
        <v>30706</v>
      </c>
      <c r="VKD16438" s="3" t="s">
        <v>8121</v>
      </c>
      <c r="VKE16438" s="3" t="s">
        <v>30706</v>
      </c>
      <c r="VKF16438" s="3" t="s">
        <v>8121</v>
      </c>
      <c r="VKG16438" s="3" t="s">
        <v>30706</v>
      </c>
      <c r="VKH16438" s="3" t="s">
        <v>8121</v>
      </c>
      <c r="VKI16438" s="3" t="s">
        <v>30706</v>
      </c>
      <c r="VKJ16438" s="3" t="s">
        <v>8121</v>
      </c>
      <c r="VKK16438" s="3" t="s">
        <v>30706</v>
      </c>
      <c r="VKL16438" s="3" t="s">
        <v>8121</v>
      </c>
      <c r="VKM16438" s="3" t="s">
        <v>30706</v>
      </c>
      <c r="VKN16438" s="3" t="s">
        <v>8121</v>
      </c>
      <c r="VKO16438" s="3" t="s">
        <v>30706</v>
      </c>
      <c r="VKP16438" s="3" t="s">
        <v>8121</v>
      </c>
      <c r="VKQ16438" s="3" t="s">
        <v>30706</v>
      </c>
      <c r="VKR16438" s="3" t="s">
        <v>8121</v>
      </c>
      <c r="VKS16438" s="3" t="s">
        <v>30706</v>
      </c>
      <c r="VKT16438" s="3" t="s">
        <v>8121</v>
      </c>
      <c r="VKU16438" s="3" t="s">
        <v>30706</v>
      </c>
      <c r="VKV16438" s="3" t="s">
        <v>8121</v>
      </c>
      <c r="VKW16438" s="3" t="s">
        <v>30706</v>
      </c>
      <c r="VKX16438" s="3" t="s">
        <v>8121</v>
      </c>
      <c r="VKY16438" s="3" t="s">
        <v>30706</v>
      </c>
      <c r="VKZ16438" s="3" t="s">
        <v>8121</v>
      </c>
      <c r="VLA16438" s="3" t="s">
        <v>30706</v>
      </c>
      <c r="VLB16438" s="3" t="s">
        <v>8121</v>
      </c>
      <c r="VLC16438" s="3" t="s">
        <v>30706</v>
      </c>
      <c r="VLD16438" s="3" t="s">
        <v>8121</v>
      </c>
      <c r="VLE16438" s="3" t="s">
        <v>30706</v>
      </c>
      <c r="VLF16438" s="3" t="s">
        <v>8121</v>
      </c>
      <c r="VLG16438" s="3" t="s">
        <v>30706</v>
      </c>
      <c r="VLH16438" s="3" t="s">
        <v>8121</v>
      </c>
      <c r="VLI16438" s="3" t="s">
        <v>30706</v>
      </c>
      <c r="VLJ16438" s="3" t="s">
        <v>8121</v>
      </c>
      <c r="VLK16438" s="3" t="s">
        <v>30706</v>
      </c>
      <c r="VLL16438" s="3" t="s">
        <v>8121</v>
      </c>
      <c r="VLM16438" s="3" t="s">
        <v>30706</v>
      </c>
      <c r="VLN16438" s="3" t="s">
        <v>8121</v>
      </c>
      <c r="VLO16438" s="3" t="s">
        <v>30706</v>
      </c>
      <c r="VLP16438" s="3" t="s">
        <v>8121</v>
      </c>
      <c r="VLQ16438" s="3" t="s">
        <v>30706</v>
      </c>
      <c r="VLR16438" s="3" t="s">
        <v>8121</v>
      </c>
      <c r="VLS16438" s="3" t="s">
        <v>30706</v>
      </c>
      <c r="VLT16438" s="3" t="s">
        <v>8121</v>
      </c>
      <c r="VLU16438" s="3" t="s">
        <v>30706</v>
      </c>
      <c r="VLV16438" s="3" t="s">
        <v>8121</v>
      </c>
      <c r="VLW16438" s="3" t="s">
        <v>30706</v>
      </c>
      <c r="VLX16438" s="3" t="s">
        <v>8121</v>
      </c>
      <c r="VLY16438" s="3" t="s">
        <v>30706</v>
      </c>
      <c r="VLZ16438" s="3" t="s">
        <v>8121</v>
      </c>
      <c r="VMA16438" s="3" t="s">
        <v>30706</v>
      </c>
      <c r="VMB16438" s="3" t="s">
        <v>8121</v>
      </c>
      <c r="VMC16438" s="3" t="s">
        <v>30706</v>
      </c>
      <c r="VMD16438" s="3" t="s">
        <v>8121</v>
      </c>
      <c r="VME16438" s="3" t="s">
        <v>30706</v>
      </c>
      <c r="VMF16438" s="3" t="s">
        <v>8121</v>
      </c>
      <c r="VMG16438" s="3" t="s">
        <v>30706</v>
      </c>
      <c r="VMH16438" s="3" t="s">
        <v>8121</v>
      </c>
      <c r="VMI16438" s="3" t="s">
        <v>30706</v>
      </c>
      <c r="VMJ16438" s="3" t="s">
        <v>8121</v>
      </c>
      <c r="VMK16438" s="3" t="s">
        <v>30706</v>
      </c>
      <c r="VML16438" s="3" t="s">
        <v>8121</v>
      </c>
      <c r="VMM16438" s="3" t="s">
        <v>30706</v>
      </c>
      <c r="VMN16438" s="3" t="s">
        <v>8121</v>
      </c>
      <c r="VMO16438" s="3" t="s">
        <v>30706</v>
      </c>
      <c r="VMP16438" s="3" t="s">
        <v>8121</v>
      </c>
      <c r="VMQ16438" s="3" t="s">
        <v>30706</v>
      </c>
      <c r="VMR16438" s="3" t="s">
        <v>8121</v>
      </c>
      <c r="VMS16438" s="3" t="s">
        <v>30706</v>
      </c>
      <c r="VMT16438" s="3" t="s">
        <v>8121</v>
      </c>
      <c r="VMU16438" s="3" t="s">
        <v>30706</v>
      </c>
      <c r="VMV16438" s="3" t="s">
        <v>8121</v>
      </c>
      <c r="VMW16438" s="3" t="s">
        <v>30706</v>
      </c>
      <c r="VMX16438" s="3" t="s">
        <v>8121</v>
      </c>
      <c r="VMY16438" s="3" t="s">
        <v>30706</v>
      </c>
      <c r="VMZ16438" s="3" t="s">
        <v>8121</v>
      </c>
      <c r="VNA16438" s="3" t="s">
        <v>30706</v>
      </c>
      <c r="VNB16438" s="3" t="s">
        <v>8121</v>
      </c>
      <c r="VNC16438" s="3" t="s">
        <v>30706</v>
      </c>
      <c r="VND16438" s="3" t="s">
        <v>8121</v>
      </c>
      <c r="VNE16438" s="3" t="s">
        <v>30706</v>
      </c>
      <c r="VNF16438" s="3" t="s">
        <v>8121</v>
      </c>
      <c r="VNG16438" s="3" t="s">
        <v>30706</v>
      </c>
      <c r="VNH16438" s="3" t="s">
        <v>8121</v>
      </c>
      <c r="VNI16438" s="3" t="s">
        <v>30706</v>
      </c>
      <c r="VNJ16438" s="3" t="s">
        <v>8121</v>
      </c>
      <c r="VNK16438" s="3" t="s">
        <v>30706</v>
      </c>
      <c r="VNL16438" s="3" t="s">
        <v>8121</v>
      </c>
      <c r="VNM16438" s="3" t="s">
        <v>30706</v>
      </c>
      <c r="VNN16438" s="3" t="s">
        <v>8121</v>
      </c>
      <c r="VNO16438" s="3" t="s">
        <v>30706</v>
      </c>
      <c r="VNP16438" s="3" t="s">
        <v>8121</v>
      </c>
      <c r="VNQ16438" s="3" t="s">
        <v>30706</v>
      </c>
      <c r="VNR16438" s="3" t="s">
        <v>8121</v>
      </c>
      <c r="VNS16438" s="3" t="s">
        <v>30706</v>
      </c>
      <c r="VNT16438" s="3" t="s">
        <v>8121</v>
      </c>
      <c r="VNU16438" s="3" t="s">
        <v>30706</v>
      </c>
      <c r="VNV16438" s="3" t="s">
        <v>8121</v>
      </c>
      <c r="VNW16438" s="3" t="s">
        <v>30706</v>
      </c>
      <c r="VNX16438" s="3" t="s">
        <v>8121</v>
      </c>
      <c r="VNY16438" s="3" t="s">
        <v>30706</v>
      </c>
      <c r="VNZ16438" s="3" t="s">
        <v>8121</v>
      </c>
      <c r="VOA16438" s="3" t="s">
        <v>30706</v>
      </c>
      <c r="VOB16438" s="3" t="s">
        <v>8121</v>
      </c>
      <c r="VOC16438" s="3" t="s">
        <v>30706</v>
      </c>
      <c r="VOD16438" s="3" t="s">
        <v>8121</v>
      </c>
      <c r="VOE16438" s="3" t="s">
        <v>30706</v>
      </c>
      <c r="VOF16438" s="3" t="s">
        <v>8121</v>
      </c>
      <c r="VOG16438" s="3" t="s">
        <v>30706</v>
      </c>
      <c r="VOH16438" s="3" t="s">
        <v>8121</v>
      </c>
      <c r="VOI16438" s="3" t="s">
        <v>30706</v>
      </c>
      <c r="VOJ16438" s="3" t="s">
        <v>8121</v>
      </c>
      <c r="VOK16438" s="3" t="s">
        <v>30706</v>
      </c>
      <c r="VOL16438" s="3" t="s">
        <v>8121</v>
      </c>
      <c r="VOM16438" s="3" t="s">
        <v>30706</v>
      </c>
      <c r="VON16438" s="3" t="s">
        <v>8121</v>
      </c>
      <c r="VOO16438" s="3" t="s">
        <v>30706</v>
      </c>
      <c r="VOP16438" s="3" t="s">
        <v>8121</v>
      </c>
      <c r="VOQ16438" s="3" t="s">
        <v>30706</v>
      </c>
      <c r="VOR16438" s="3" t="s">
        <v>8121</v>
      </c>
      <c r="VOS16438" s="3" t="s">
        <v>30706</v>
      </c>
      <c r="VOT16438" s="3" t="s">
        <v>8121</v>
      </c>
      <c r="VOU16438" s="3" t="s">
        <v>30706</v>
      </c>
      <c r="VOV16438" s="3" t="s">
        <v>8121</v>
      </c>
      <c r="VOW16438" s="3" t="s">
        <v>30706</v>
      </c>
      <c r="VOX16438" s="3" t="s">
        <v>8121</v>
      </c>
      <c r="VOY16438" s="3" t="s">
        <v>30706</v>
      </c>
      <c r="VOZ16438" s="3" t="s">
        <v>8121</v>
      </c>
      <c r="VPA16438" s="3" t="s">
        <v>30706</v>
      </c>
      <c r="VPB16438" s="3" t="s">
        <v>8121</v>
      </c>
      <c r="VPC16438" s="3" t="s">
        <v>30706</v>
      </c>
      <c r="VPD16438" s="3" t="s">
        <v>8121</v>
      </c>
      <c r="VPE16438" s="3" t="s">
        <v>30706</v>
      </c>
      <c r="VPF16438" s="3" t="s">
        <v>8121</v>
      </c>
      <c r="VPG16438" s="3" t="s">
        <v>30706</v>
      </c>
      <c r="VPH16438" s="3" t="s">
        <v>8121</v>
      </c>
      <c r="VPI16438" s="3" t="s">
        <v>30706</v>
      </c>
      <c r="VPJ16438" s="3" t="s">
        <v>8121</v>
      </c>
      <c r="VPK16438" s="3" t="s">
        <v>30706</v>
      </c>
      <c r="VPL16438" s="3" t="s">
        <v>8121</v>
      </c>
      <c r="VPM16438" s="3" t="s">
        <v>30706</v>
      </c>
      <c r="VPN16438" s="3" t="s">
        <v>8121</v>
      </c>
      <c r="VPO16438" s="3" t="s">
        <v>30706</v>
      </c>
      <c r="VPP16438" s="3" t="s">
        <v>8121</v>
      </c>
      <c r="VPQ16438" s="3" t="s">
        <v>30706</v>
      </c>
      <c r="VPR16438" s="3" t="s">
        <v>8121</v>
      </c>
      <c r="VPS16438" s="3" t="s">
        <v>30706</v>
      </c>
      <c r="VPT16438" s="3" t="s">
        <v>8121</v>
      </c>
      <c r="VPU16438" s="3" t="s">
        <v>30706</v>
      </c>
      <c r="VPV16438" s="3" t="s">
        <v>8121</v>
      </c>
      <c r="VPW16438" s="3" t="s">
        <v>30706</v>
      </c>
      <c r="VPX16438" s="3" t="s">
        <v>8121</v>
      </c>
      <c r="VPY16438" s="3" t="s">
        <v>30706</v>
      </c>
      <c r="VPZ16438" s="3" t="s">
        <v>8121</v>
      </c>
      <c r="VQA16438" s="3" t="s">
        <v>30706</v>
      </c>
      <c r="VQB16438" s="3" t="s">
        <v>8121</v>
      </c>
      <c r="VQC16438" s="3" t="s">
        <v>30706</v>
      </c>
      <c r="VQD16438" s="3" t="s">
        <v>8121</v>
      </c>
      <c r="VQE16438" s="3" t="s">
        <v>30706</v>
      </c>
      <c r="VQF16438" s="3" t="s">
        <v>8121</v>
      </c>
      <c r="VQG16438" s="3" t="s">
        <v>30706</v>
      </c>
      <c r="VQH16438" s="3" t="s">
        <v>8121</v>
      </c>
      <c r="VQI16438" s="3" t="s">
        <v>30706</v>
      </c>
      <c r="VQJ16438" s="3" t="s">
        <v>8121</v>
      </c>
      <c r="VQK16438" s="3" t="s">
        <v>30706</v>
      </c>
      <c r="VQL16438" s="3" t="s">
        <v>8121</v>
      </c>
      <c r="VQM16438" s="3" t="s">
        <v>30706</v>
      </c>
      <c r="VQN16438" s="3" t="s">
        <v>8121</v>
      </c>
      <c r="VQO16438" s="3" t="s">
        <v>30706</v>
      </c>
      <c r="VQP16438" s="3" t="s">
        <v>8121</v>
      </c>
      <c r="VQQ16438" s="3" t="s">
        <v>30706</v>
      </c>
      <c r="VQR16438" s="3" t="s">
        <v>8121</v>
      </c>
      <c r="VQS16438" s="3" t="s">
        <v>30706</v>
      </c>
      <c r="VQT16438" s="3" t="s">
        <v>8121</v>
      </c>
      <c r="VQU16438" s="3" t="s">
        <v>30706</v>
      </c>
      <c r="VQV16438" s="3" t="s">
        <v>8121</v>
      </c>
      <c r="VQW16438" s="3" t="s">
        <v>30706</v>
      </c>
      <c r="VQX16438" s="3" t="s">
        <v>8121</v>
      </c>
      <c r="VQY16438" s="3" t="s">
        <v>30706</v>
      </c>
      <c r="VQZ16438" s="3" t="s">
        <v>8121</v>
      </c>
      <c r="VRA16438" s="3" t="s">
        <v>30706</v>
      </c>
      <c r="VRB16438" s="3" t="s">
        <v>8121</v>
      </c>
      <c r="VRC16438" s="3" t="s">
        <v>30706</v>
      </c>
      <c r="VRD16438" s="3" t="s">
        <v>8121</v>
      </c>
      <c r="VRE16438" s="3" t="s">
        <v>30706</v>
      </c>
      <c r="VRF16438" s="3" t="s">
        <v>8121</v>
      </c>
      <c r="VRG16438" s="3" t="s">
        <v>30706</v>
      </c>
      <c r="VRH16438" s="3" t="s">
        <v>8121</v>
      </c>
      <c r="VRI16438" s="3" t="s">
        <v>30706</v>
      </c>
      <c r="VRJ16438" s="3" t="s">
        <v>8121</v>
      </c>
      <c r="VRK16438" s="3" t="s">
        <v>30706</v>
      </c>
      <c r="VRL16438" s="3" t="s">
        <v>8121</v>
      </c>
      <c r="VRM16438" s="3" t="s">
        <v>30706</v>
      </c>
      <c r="VRN16438" s="3" t="s">
        <v>8121</v>
      </c>
      <c r="VRO16438" s="3" t="s">
        <v>30706</v>
      </c>
      <c r="VRP16438" s="3" t="s">
        <v>8121</v>
      </c>
      <c r="VRQ16438" s="3" t="s">
        <v>30706</v>
      </c>
      <c r="VRR16438" s="3" t="s">
        <v>8121</v>
      </c>
      <c r="VRS16438" s="3" t="s">
        <v>30706</v>
      </c>
      <c r="VRT16438" s="3" t="s">
        <v>8121</v>
      </c>
      <c r="VRU16438" s="3" t="s">
        <v>30706</v>
      </c>
      <c r="VRV16438" s="3" t="s">
        <v>8121</v>
      </c>
      <c r="VRW16438" s="3" t="s">
        <v>30706</v>
      </c>
      <c r="VRX16438" s="3" t="s">
        <v>8121</v>
      </c>
      <c r="VRY16438" s="3" t="s">
        <v>30706</v>
      </c>
      <c r="VRZ16438" s="3" t="s">
        <v>8121</v>
      </c>
      <c r="VSA16438" s="3" t="s">
        <v>30706</v>
      </c>
      <c r="VSB16438" s="3" t="s">
        <v>8121</v>
      </c>
      <c r="VSC16438" s="3" t="s">
        <v>30706</v>
      </c>
      <c r="VSD16438" s="3" t="s">
        <v>8121</v>
      </c>
      <c r="VSE16438" s="3" t="s">
        <v>30706</v>
      </c>
      <c r="VSF16438" s="3" t="s">
        <v>8121</v>
      </c>
      <c r="VSG16438" s="3" t="s">
        <v>30706</v>
      </c>
      <c r="VSH16438" s="3" t="s">
        <v>8121</v>
      </c>
      <c r="VSI16438" s="3" t="s">
        <v>30706</v>
      </c>
      <c r="VSJ16438" s="3" t="s">
        <v>8121</v>
      </c>
      <c r="VSK16438" s="3" t="s">
        <v>30706</v>
      </c>
      <c r="VSL16438" s="3" t="s">
        <v>8121</v>
      </c>
      <c r="VSM16438" s="3" t="s">
        <v>30706</v>
      </c>
      <c r="VSN16438" s="3" t="s">
        <v>8121</v>
      </c>
      <c r="VSO16438" s="3" t="s">
        <v>30706</v>
      </c>
      <c r="VSP16438" s="3" t="s">
        <v>8121</v>
      </c>
      <c r="VSQ16438" s="3" t="s">
        <v>30706</v>
      </c>
      <c r="VSR16438" s="3" t="s">
        <v>8121</v>
      </c>
      <c r="VSS16438" s="3" t="s">
        <v>30706</v>
      </c>
      <c r="VST16438" s="3" t="s">
        <v>8121</v>
      </c>
      <c r="VSU16438" s="3" t="s">
        <v>30706</v>
      </c>
      <c r="VSV16438" s="3" t="s">
        <v>8121</v>
      </c>
      <c r="VSW16438" s="3" t="s">
        <v>30706</v>
      </c>
      <c r="VSX16438" s="3" t="s">
        <v>8121</v>
      </c>
      <c r="VSY16438" s="3" t="s">
        <v>30706</v>
      </c>
      <c r="VSZ16438" s="3" t="s">
        <v>8121</v>
      </c>
      <c r="VTA16438" s="3" t="s">
        <v>30706</v>
      </c>
      <c r="VTB16438" s="3" t="s">
        <v>8121</v>
      </c>
      <c r="VTC16438" s="3" t="s">
        <v>30706</v>
      </c>
      <c r="VTD16438" s="3" t="s">
        <v>8121</v>
      </c>
      <c r="VTE16438" s="3" t="s">
        <v>30706</v>
      </c>
      <c r="VTF16438" s="3" t="s">
        <v>8121</v>
      </c>
      <c r="VTG16438" s="3" t="s">
        <v>30706</v>
      </c>
      <c r="VTH16438" s="3" t="s">
        <v>8121</v>
      </c>
      <c r="VTI16438" s="3" t="s">
        <v>30706</v>
      </c>
      <c r="VTJ16438" s="3" t="s">
        <v>8121</v>
      </c>
      <c r="VTK16438" s="3" t="s">
        <v>30706</v>
      </c>
      <c r="VTL16438" s="3" t="s">
        <v>8121</v>
      </c>
      <c r="VTM16438" s="3" t="s">
        <v>30706</v>
      </c>
      <c r="VTN16438" s="3" t="s">
        <v>8121</v>
      </c>
      <c r="VTO16438" s="3" t="s">
        <v>30706</v>
      </c>
      <c r="VTP16438" s="3" t="s">
        <v>8121</v>
      </c>
      <c r="VTQ16438" s="3" t="s">
        <v>30706</v>
      </c>
      <c r="VTR16438" s="3" t="s">
        <v>8121</v>
      </c>
      <c r="VTS16438" s="3" t="s">
        <v>30706</v>
      </c>
      <c r="VTT16438" s="3" t="s">
        <v>8121</v>
      </c>
      <c r="VTU16438" s="3" t="s">
        <v>30706</v>
      </c>
      <c r="VTV16438" s="3" t="s">
        <v>8121</v>
      </c>
      <c r="VTW16438" s="3" t="s">
        <v>30706</v>
      </c>
      <c r="VTX16438" s="3" t="s">
        <v>8121</v>
      </c>
      <c r="VTY16438" s="3" t="s">
        <v>30706</v>
      </c>
      <c r="VTZ16438" s="3" t="s">
        <v>8121</v>
      </c>
      <c r="VUA16438" s="3" t="s">
        <v>30706</v>
      </c>
      <c r="VUB16438" s="3" t="s">
        <v>8121</v>
      </c>
      <c r="VUC16438" s="3" t="s">
        <v>30706</v>
      </c>
      <c r="VUD16438" s="3" t="s">
        <v>8121</v>
      </c>
      <c r="VUE16438" s="3" t="s">
        <v>30706</v>
      </c>
      <c r="VUF16438" s="3" t="s">
        <v>8121</v>
      </c>
      <c r="VUG16438" s="3" t="s">
        <v>30706</v>
      </c>
      <c r="VUH16438" s="3" t="s">
        <v>8121</v>
      </c>
      <c r="VUI16438" s="3" t="s">
        <v>30706</v>
      </c>
      <c r="VUJ16438" s="3" t="s">
        <v>8121</v>
      </c>
      <c r="VUK16438" s="3" t="s">
        <v>30706</v>
      </c>
      <c r="VUL16438" s="3" t="s">
        <v>8121</v>
      </c>
      <c r="VUM16438" s="3" t="s">
        <v>30706</v>
      </c>
      <c r="VUN16438" s="3" t="s">
        <v>8121</v>
      </c>
      <c r="VUO16438" s="3" t="s">
        <v>30706</v>
      </c>
      <c r="VUP16438" s="3" t="s">
        <v>8121</v>
      </c>
      <c r="VUQ16438" s="3" t="s">
        <v>30706</v>
      </c>
      <c r="VUR16438" s="3" t="s">
        <v>8121</v>
      </c>
      <c r="VUS16438" s="3" t="s">
        <v>30706</v>
      </c>
      <c r="VUT16438" s="3" t="s">
        <v>8121</v>
      </c>
      <c r="VUU16438" s="3" t="s">
        <v>30706</v>
      </c>
      <c r="VUV16438" s="3" t="s">
        <v>8121</v>
      </c>
      <c r="VUW16438" s="3" t="s">
        <v>30706</v>
      </c>
      <c r="VUX16438" s="3" t="s">
        <v>8121</v>
      </c>
      <c r="VUY16438" s="3" t="s">
        <v>30706</v>
      </c>
      <c r="VUZ16438" s="3" t="s">
        <v>8121</v>
      </c>
      <c r="VVA16438" s="3" t="s">
        <v>30706</v>
      </c>
      <c r="VVB16438" s="3" t="s">
        <v>8121</v>
      </c>
      <c r="VVC16438" s="3" t="s">
        <v>30706</v>
      </c>
      <c r="VVD16438" s="3" t="s">
        <v>8121</v>
      </c>
      <c r="VVE16438" s="3" t="s">
        <v>30706</v>
      </c>
      <c r="VVF16438" s="3" t="s">
        <v>8121</v>
      </c>
      <c r="VVG16438" s="3" t="s">
        <v>30706</v>
      </c>
      <c r="VVH16438" s="3" t="s">
        <v>8121</v>
      </c>
      <c r="VVI16438" s="3" t="s">
        <v>30706</v>
      </c>
      <c r="VVJ16438" s="3" t="s">
        <v>8121</v>
      </c>
      <c r="VVK16438" s="3" t="s">
        <v>30706</v>
      </c>
      <c r="VVL16438" s="3" t="s">
        <v>8121</v>
      </c>
      <c r="VVM16438" s="3" t="s">
        <v>30706</v>
      </c>
      <c r="VVN16438" s="3" t="s">
        <v>8121</v>
      </c>
      <c r="VVO16438" s="3" t="s">
        <v>30706</v>
      </c>
      <c r="VVP16438" s="3" t="s">
        <v>8121</v>
      </c>
      <c r="VVQ16438" s="3" t="s">
        <v>30706</v>
      </c>
      <c r="VVR16438" s="3" t="s">
        <v>8121</v>
      </c>
      <c r="VVS16438" s="3" t="s">
        <v>30706</v>
      </c>
      <c r="VVT16438" s="3" t="s">
        <v>8121</v>
      </c>
      <c r="VVU16438" s="3" t="s">
        <v>30706</v>
      </c>
      <c r="VVV16438" s="3" t="s">
        <v>8121</v>
      </c>
      <c r="VVW16438" s="3" t="s">
        <v>30706</v>
      </c>
      <c r="VVX16438" s="3" t="s">
        <v>8121</v>
      </c>
      <c r="VVY16438" s="3" t="s">
        <v>30706</v>
      </c>
      <c r="VVZ16438" s="3" t="s">
        <v>8121</v>
      </c>
      <c r="VWA16438" s="3" t="s">
        <v>30706</v>
      </c>
      <c r="VWB16438" s="3" t="s">
        <v>8121</v>
      </c>
      <c r="VWC16438" s="3" t="s">
        <v>30706</v>
      </c>
      <c r="VWD16438" s="3" t="s">
        <v>8121</v>
      </c>
      <c r="VWE16438" s="3" t="s">
        <v>30706</v>
      </c>
      <c r="VWF16438" s="3" t="s">
        <v>8121</v>
      </c>
      <c r="VWG16438" s="3" t="s">
        <v>30706</v>
      </c>
      <c r="VWH16438" s="3" t="s">
        <v>8121</v>
      </c>
      <c r="VWI16438" s="3" t="s">
        <v>30706</v>
      </c>
      <c r="VWJ16438" s="3" t="s">
        <v>8121</v>
      </c>
      <c r="VWK16438" s="3" t="s">
        <v>30706</v>
      </c>
      <c r="VWL16438" s="3" t="s">
        <v>8121</v>
      </c>
      <c r="VWM16438" s="3" t="s">
        <v>30706</v>
      </c>
      <c r="VWN16438" s="3" t="s">
        <v>8121</v>
      </c>
      <c r="VWO16438" s="3" t="s">
        <v>30706</v>
      </c>
      <c r="VWP16438" s="3" t="s">
        <v>8121</v>
      </c>
      <c r="VWQ16438" s="3" t="s">
        <v>30706</v>
      </c>
      <c r="VWR16438" s="3" t="s">
        <v>8121</v>
      </c>
      <c r="VWS16438" s="3" t="s">
        <v>30706</v>
      </c>
      <c r="VWT16438" s="3" t="s">
        <v>8121</v>
      </c>
      <c r="VWU16438" s="3" t="s">
        <v>30706</v>
      </c>
      <c r="VWV16438" s="3" t="s">
        <v>8121</v>
      </c>
      <c r="VWW16438" s="3" t="s">
        <v>30706</v>
      </c>
      <c r="VWX16438" s="3" t="s">
        <v>8121</v>
      </c>
      <c r="VWY16438" s="3" t="s">
        <v>30706</v>
      </c>
      <c r="VWZ16438" s="3" t="s">
        <v>8121</v>
      </c>
      <c r="VXA16438" s="3" t="s">
        <v>30706</v>
      </c>
      <c r="VXB16438" s="3" t="s">
        <v>8121</v>
      </c>
      <c r="VXC16438" s="3" t="s">
        <v>30706</v>
      </c>
      <c r="VXD16438" s="3" t="s">
        <v>8121</v>
      </c>
      <c r="VXE16438" s="3" t="s">
        <v>30706</v>
      </c>
      <c r="VXF16438" s="3" t="s">
        <v>8121</v>
      </c>
      <c r="VXG16438" s="3" t="s">
        <v>30706</v>
      </c>
      <c r="VXH16438" s="3" t="s">
        <v>8121</v>
      </c>
      <c r="VXI16438" s="3" t="s">
        <v>30706</v>
      </c>
      <c r="VXJ16438" s="3" t="s">
        <v>8121</v>
      </c>
      <c r="VXK16438" s="3" t="s">
        <v>30706</v>
      </c>
      <c r="VXL16438" s="3" t="s">
        <v>8121</v>
      </c>
      <c r="VXM16438" s="3" t="s">
        <v>30706</v>
      </c>
      <c r="VXN16438" s="3" t="s">
        <v>8121</v>
      </c>
      <c r="VXO16438" s="3" t="s">
        <v>30706</v>
      </c>
      <c r="VXP16438" s="3" t="s">
        <v>8121</v>
      </c>
      <c r="VXQ16438" s="3" t="s">
        <v>30706</v>
      </c>
      <c r="VXR16438" s="3" t="s">
        <v>8121</v>
      </c>
      <c r="VXS16438" s="3" t="s">
        <v>30706</v>
      </c>
      <c r="VXT16438" s="3" t="s">
        <v>8121</v>
      </c>
      <c r="VXU16438" s="3" t="s">
        <v>30706</v>
      </c>
      <c r="VXV16438" s="3" t="s">
        <v>8121</v>
      </c>
      <c r="VXW16438" s="3" t="s">
        <v>30706</v>
      </c>
      <c r="VXX16438" s="3" t="s">
        <v>8121</v>
      </c>
      <c r="VXY16438" s="3" t="s">
        <v>30706</v>
      </c>
      <c r="VXZ16438" s="3" t="s">
        <v>8121</v>
      </c>
      <c r="VYA16438" s="3" t="s">
        <v>30706</v>
      </c>
      <c r="VYB16438" s="3" t="s">
        <v>8121</v>
      </c>
      <c r="VYC16438" s="3" t="s">
        <v>30706</v>
      </c>
      <c r="VYD16438" s="3" t="s">
        <v>8121</v>
      </c>
      <c r="VYE16438" s="3" t="s">
        <v>30706</v>
      </c>
      <c r="VYF16438" s="3" t="s">
        <v>8121</v>
      </c>
      <c r="VYG16438" s="3" t="s">
        <v>30706</v>
      </c>
      <c r="VYH16438" s="3" t="s">
        <v>8121</v>
      </c>
      <c r="VYI16438" s="3" t="s">
        <v>30706</v>
      </c>
      <c r="VYJ16438" s="3" t="s">
        <v>8121</v>
      </c>
      <c r="VYK16438" s="3" t="s">
        <v>30706</v>
      </c>
      <c r="VYL16438" s="3" t="s">
        <v>8121</v>
      </c>
      <c r="VYM16438" s="3" t="s">
        <v>30706</v>
      </c>
      <c r="VYN16438" s="3" t="s">
        <v>8121</v>
      </c>
      <c r="VYO16438" s="3" t="s">
        <v>30706</v>
      </c>
      <c r="VYP16438" s="3" t="s">
        <v>8121</v>
      </c>
      <c r="VYQ16438" s="3" t="s">
        <v>30706</v>
      </c>
      <c r="VYR16438" s="3" t="s">
        <v>8121</v>
      </c>
      <c r="VYS16438" s="3" t="s">
        <v>30706</v>
      </c>
      <c r="VYT16438" s="3" t="s">
        <v>8121</v>
      </c>
      <c r="VYU16438" s="3" t="s">
        <v>30706</v>
      </c>
      <c r="VYV16438" s="3" t="s">
        <v>8121</v>
      </c>
      <c r="VYW16438" s="3" t="s">
        <v>30706</v>
      </c>
      <c r="VYX16438" s="3" t="s">
        <v>8121</v>
      </c>
      <c r="VYY16438" s="3" t="s">
        <v>30706</v>
      </c>
      <c r="VYZ16438" s="3" t="s">
        <v>8121</v>
      </c>
      <c r="VZA16438" s="3" t="s">
        <v>30706</v>
      </c>
      <c r="VZB16438" s="3" t="s">
        <v>8121</v>
      </c>
      <c r="VZC16438" s="3" t="s">
        <v>30706</v>
      </c>
      <c r="VZD16438" s="3" t="s">
        <v>8121</v>
      </c>
      <c r="VZE16438" s="3" t="s">
        <v>30706</v>
      </c>
      <c r="VZF16438" s="3" t="s">
        <v>8121</v>
      </c>
      <c r="VZG16438" s="3" t="s">
        <v>30706</v>
      </c>
      <c r="VZH16438" s="3" t="s">
        <v>8121</v>
      </c>
      <c r="VZI16438" s="3" t="s">
        <v>30706</v>
      </c>
      <c r="VZJ16438" s="3" t="s">
        <v>8121</v>
      </c>
      <c r="VZK16438" s="3" t="s">
        <v>30706</v>
      </c>
      <c r="VZL16438" s="3" t="s">
        <v>8121</v>
      </c>
      <c r="VZM16438" s="3" t="s">
        <v>30706</v>
      </c>
      <c r="VZN16438" s="3" t="s">
        <v>8121</v>
      </c>
      <c r="VZO16438" s="3" t="s">
        <v>30706</v>
      </c>
      <c r="VZP16438" s="3" t="s">
        <v>8121</v>
      </c>
      <c r="VZQ16438" s="3" t="s">
        <v>30706</v>
      </c>
      <c r="VZR16438" s="3" t="s">
        <v>8121</v>
      </c>
      <c r="VZS16438" s="3" t="s">
        <v>30706</v>
      </c>
      <c r="VZT16438" s="3" t="s">
        <v>8121</v>
      </c>
      <c r="VZU16438" s="3" t="s">
        <v>30706</v>
      </c>
      <c r="VZV16438" s="3" t="s">
        <v>8121</v>
      </c>
      <c r="VZW16438" s="3" t="s">
        <v>30706</v>
      </c>
      <c r="VZX16438" s="3" t="s">
        <v>8121</v>
      </c>
      <c r="VZY16438" s="3" t="s">
        <v>30706</v>
      </c>
      <c r="VZZ16438" s="3" t="s">
        <v>8121</v>
      </c>
      <c r="WAA16438" s="3" t="s">
        <v>30706</v>
      </c>
      <c r="WAB16438" s="3" t="s">
        <v>8121</v>
      </c>
      <c r="WAC16438" s="3" t="s">
        <v>30706</v>
      </c>
      <c r="WAD16438" s="3" t="s">
        <v>8121</v>
      </c>
      <c r="WAE16438" s="3" t="s">
        <v>30706</v>
      </c>
      <c r="WAF16438" s="3" t="s">
        <v>8121</v>
      </c>
      <c r="WAG16438" s="3" t="s">
        <v>30706</v>
      </c>
      <c r="WAH16438" s="3" t="s">
        <v>8121</v>
      </c>
      <c r="WAI16438" s="3" t="s">
        <v>30706</v>
      </c>
      <c r="WAJ16438" s="3" t="s">
        <v>8121</v>
      </c>
      <c r="WAK16438" s="3" t="s">
        <v>30706</v>
      </c>
      <c r="WAL16438" s="3" t="s">
        <v>8121</v>
      </c>
      <c r="WAM16438" s="3" t="s">
        <v>30706</v>
      </c>
      <c r="WAN16438" s="3" t="s">
        <v>8121</v>
      </c>
      <c r="WAO16438" s="3" t="s">
        <v>30706</v>
      </c>
      <c r="WAP16438" s="3" t="s">
        <v>8121</v>
      </c>
      <c r="WAQ16438" s="3" t="s">
        <v>30706</v>
      </c>
      <c r="WAR16438" s="3" t="s">
        <v>8121</v>
      </c>
      <c r="WAS16438" s="3" t="s">
        <v>30706</v>
      </c>
      <c r="WAT16438" s="3" t="s">
        <v>8121</v>
      </c>
      <c r="WAU16438" s="3" t="s">
        <v>30706</v>
      </c>
      <c r="WAV16438" s="3" t="s">
        <v>8121</v>
      </c>
      <c r="WAW16438" s="3" t="s">
        <v>30706</v>
      </c>
      <c r="WAX16438" s="3" t="s">
        <v>8121</v>
      </c>
      <c r="WAY16438" s="3" t="s">
        <v>30706</v>
      </c>
      <c r="WAZ16438" s="3" t="s">
        <v>8121</v>
      </c>
      <c r="WBA16438" s="3" t="s">
        <v>30706</v>
      </c>
      <c r="WBB16438" s="3" t="s">
        <v>8121</v>
      </c>
      <c r="WBC16438" s="3" t="s">
        <v>30706</v>
      </c>
      <c r="WBD16438" s="3" t="s">
        <v>8121</v>
      </c>
      <c r="WBE16438" s="3" t="s">
        <v>30706</v>
      </c>
      <c r="WBF16438" s="3" t="s">
        <v>8121</v>
      </c>
      <c r="WBG16438" s="3" t="s">
        <v>30706</v>
      </c>
      <c r="WBH16438" s="3" t="s">
        <v>8121</v>
      </c>
      <c r="WBI16438" s="3" t="s">
        <v>30706</v>
      </c>
      <c r="WBJ16438" s="3" t="s">
        <v>8121</v>
      </c>
      <c r="WBK16438" s="3" t="s">
        <v>30706</v>
      </c>
      <c r="WBL16438" s="3" t="s">
        <v>8121</v>
      </c>
      <c r="WBM16438" s="3" t="s">
        <v>30706</v>
      </c>
      <c r="WBN16438" s="3" t="s">
        <v>8121</v>
      </c>
      <c r="WBO16438" s="3" t="s">
        <v>30706</v>
      </c>
      <c r="WBP16438" s="3" t="s">
        <v>8121</v>
      </c>
      <c r="WBQ16438" s="3" t="s">
        <v>30706</v>
      </c>
      <c r="WBR16438" s="3" t="s">
        <v>8121</v>
      </c>
      <c r="WBS16438" s="3" t="s">
        <v>30706</v>
      </c>
      <c r="WBT16438" s="3" t="s">
        <v>8121</v>
      </c>
      <c r="WBU16438" s="3" t="s">
        <v>30706</v>
      </c>
      <c r="WBV16438" s="3" t="s">
        <v>8121</v>
      </c>
      <c r="WBW16438" s="3" t="s">
        <v>30706</v>
      </c>
      <c r="WBX16438" s="3" t="s">
        <v>8121</v>
      </c>
      <c r="WBY16438" s="3" t="s">
        <v>30706</v>
      </c>
      <c r="WBZ16438" s="3" t="s">
        <v>8121</v>
      </c>
      <c r="WCA16438" s="3" t="s">
        <v>30706</v>
      </c>
      <c r="WCB16438" s="3" t="s">
        <v>8121</v>
      </c>
      <c r="WCC16438" s="3" t="s">
        <v>30706</v>
      </c>
      <c r="WCD16438" s="3" t="s">
        <v>8121</v>
      </c>
      <c r="WCE16438" s="3" t="s">
        <v>30706</v>
      </c>
      <c r="WCF16438" s="3" t="s">
        <v>8121</v>
      </c>
      <c r="WCG16438" s="3" t="s">
        <v>30706</v>
      </c>
      <c r="WCH16438" s="3" t="s">
        <v>8121</v>
      </c>
      <c r="WCI16438" s="3" t="s">
        <v>30706</v>
      </c>
      <c r="WCJ16438" s="3" t="s">
        <v>8121</v>
      </c>
      <c r="WCK16438" s="3" t="s">
        <v>30706</v>
      </c>
      <c r="WCL16438" s="3" t="s">
        <v>8121</v>
      </c>
      <c r="WCM16438" s="3" t="s">
        <v>30706</v>
      </c>
      <c r="WCN16438" s="3" t="s">
        <v>8121</v>
      </c>
      <c r="WCO16438" s="3" t="s">
        <v>30706</v>
      </c>
      <c r="WCP16438" s="3" t="s">
        <v>8121</v>
      </c>
      <c r="WCQ16438" s="3" t="s">
        <v>30706</v>
      </c>
      <c r="WCR16438" s="3" t="s">
        <v>8121</v>
      </c>
      <c r="WCS16438" s="3" t="s">
        <v>30706</v>
      </c>
      <c r="WCT16438" s="3" t="s">
        <v>8121</v>
      </c>
      <c r="WCU16438" s="3" t="s">
        <v>30706</v>
      </c>
      <c r="WCV16438" s="3" t="s">
        <v>8121</v>
      </c>
      <c r="WCW16438" s="3" t="s">
        <v>30706</v>
      </c>
      <c r="WCX16438" s="3" t="s">
        <v>8121</v>
      </c>
      <c r="WCY16438" s="3" t="s">
        <v>30706</v>
      </c>
      <c r="WCZ16438" s="3" t="s">
        <v>8121</v>
      </c>
      <c r="WDA16438" s="3" t="s">
        <v>30706</v>
      </c>
      <c r="WDB16438" s="3" t="s">
        <v>8121</v>
      </c>
      <c r="WDC16438" s="3" t="s">
        <v>30706</v>
      </c>
      <c r="WDD16438" s="3" t="s">
        <v>8121</v>
      </c>
      <c r="WDE16438" s="3" t="s">
        <v>30706</v>
      </c>
      <c r="WDF16438" s="3" t="s">
        <v>8121</v>
      </c>
      <c r="WDG16438" s="3" t="s">
        <v>30706</v>
      </c>
      <c r="WDH16438" s="3" t="s">
        <v>8121</v>
      </c>
      <c r="WDI16438" s="3" t="s">
        <v>30706</v>
      </c>
      <c r="WDJ16438" s="3" t="s">
        <v>8121</v>
      </c>
      <c r="WDK16438" s="3" t="s">
        <v>30706</v>
      </c>
      <c r="WDL16438" s="3" t="s">
        <v>8121</v>
      </c>
      <c r="WDM16438" s="3" t="s">
        <v>30706</v>
      </c>
      <c r="WDN16438" s="3" t="s">
        <v>8121</v>
      </c>
      <c r="WDO16438" s="3" t="s">
        <v>30706</v>
      </c>
      <c r="WDP16438" s="3" t="s">
        <v>8121</v>
      </c>
      <c r="WDQ16438" s="3" t="s">
        <v>30706</v>
      </c>
      <c r="WDR16438" s="3" t="s">
        <v>8121</v>
      </c>
      <c r="WDS16438" s="3" t="s">
        <v>30706</v>
      </c>
      <c r="WDT16438" s="3" t="s">
        <v>8121</v>
      </c>
      <c r="WDU16438" s="3" t="s">
        <v>30706</v>
      </c>
      <c r="WDV16438" s="3" t="s">
        <v>8121</v>
      </c>
      <c r="WDW16438" s="3" t="s">
        <v>30706</v>
      </c>
      <c r="WDX16438" s="3" t="s">
        <v>8121</v>
      </c>
      <c r="WDY16438" s="3" t="s">
        <v>30706</v>
      </c>
      <c r="WDZ16438" s="3" t="s">
        <v>8121</v>
      </c>
      <c r="WEA16438" s="3" t="s">
        <v>30706</v>
      </c>
      <c r="WEB16438" s="3" t="s">
        <v>8121</v>
      </c>
      <c r="WEC16438" s="3" t="s">
        <v>30706</v>
      </c>
      <c r="WED16438" s="3" t="s">
        <v>8121</v>
      </c>
      <c r="WEE16438" s="3" t="s">
        <v>30706</v>
      </c>
      <c r="WEF16438" s="3" t="s">
        <v>8121</v>
      </c>
      <c r="WEG16438" s="3" t="s">
        <v>30706</v>
      </c>
      <c r="WEH16438" s="3" t="s">
        <v>8121</v>
      </c>
      <c r="WEI16438" s="3" t="s">
        <v>30706</v>
      </c>
      <c r="WEJ16438" s="3" t="s">
        <v>8121</v>
      </c>
      <c r="WEK16438" s="3" t="s">
        <v>30706</v>
      </c>
      <c r="WEL16438" s="3" t="s">
        <v>8121</v>
      </c>
      <c r="WEM16438" s="3" t="s">
        <v>30706</v>
      </c>
      <c r="WEN16438" s="3" t="s">
        <v>8121</v>
      </c>
      <c r="WEO16438" s="3" t="s">
        <v>30706</v>
      </c>
      <c r="WEP16438" s="3" t="s">
        <v>8121</v>
      </c>
      <c r="WEQ16438" s="3" t="s">
        <v>30706</v>
      </c>
      <c r="WER16438" s="3" t="s">
        <v>8121</v>
      </c>
      <c r="WES16438" s="3" t="s">
        <v>30706</v>
      </c>
      <c r="WET16438" s="3" t="s">
        <v>8121</v>
      </c>
      <c r="WEU16438" s="3" t="s">
        <v>30706</v>
      </c>
      <c r="WEV16438" s="3" t="s">
        <v>8121</v>
      </c>
      <c r="WEW16438" s="3" t="s">
        <v>30706</v>
      </c>
      <c r="WEX16438" s="3" t="s">
        <v>8121</v>
      </c>
      <c r="WEY16438" s="3" t="s">
        <v>30706</v>
      </c>
      <c r="WEZ16438" s="3" t="s">
        <v>8121</v>
      </c>
      <c r="WFA16438" s="3" t="s">
        <v>30706</v>
      </c>
      <c r="WFB16438" s="3" t="s">
        <v>8121</v>
      </c>
      <c r="WFC16438" s="3" t="s">
        <v>30706</v>
      </c>
      <c r="WFD16438" s="3" t="s">
        <v>8121</v>
      </c>
      <c r="WFE16438" s="3" t="s">
        <v>30706</v>
      </c>
      <c r="WFF16438" s="3" t="s">
        <v>8121</v>
      </c>
      <c r="WFG16438" s="3" t="s">
        <v>30706</v>
      </c>
      <c r="WFH16438" s="3" t="s">
        <v>8121</v>
      </c>
      <c r="WFI16438" s="3" t="s">
        <v>30706</v>
      </c>
      <c r="WFJ16438" s="3" t="s">
        <v>8121</v>
      </c>
      <c r="WFK16438" s="3" t="s">
        <v>30706</v>
      </c>
      <c r="WFL16438" s="3" t="s">
        <v>8121</v>
      </c>
      <c r="WFM16438" s="3" t="s">
        <v>30706</v>
      </c>
      <c r="WFN16438" s="3" t="s">
        <v>8121</v>
      </c>
      <c r="WFO16438" s="3" t="s">
        <v>30706</v>
      </c>
      <c r="WFP16438" s="3" t="s">
        <v>8121</v>
      </c>
      <c r="WFQ16438" s="3" t="s">
        <v>30706</v>
      </c>
      <c r="WFR16438" s="3" t="s">
        <v>8121</v>
      </c>
      <c r="WFS16438" s="3" t="s">
        <v>30706</v>
      </c>
      <c r="WFT16438" s="3" t="s">
        <v>8121</v>
      </c>
      <c r="WFU16438" s="3" t="s">
        <v>30706</v>
      </c>
      <c r="WFV16438" s="3" t="s">
        <v>8121</v>
      </c>
      <c r="WFW16438" s="3" t="s">
        <v>30706</v>
      </c>
      <c r="WFX16438" s="3" t="s">
        <v>8121</v>
      </c>
      <c r="WFY16438" s="3" t="s">
        <v>30706</v>
      </c>
      <c r="WFZ16438" s="3" t="s">
        <v>8121</v>
      </c>
      <c r="WGA16438" s="3" t="s">
        <v>30706</v>
      </c>
      <c r="WGB16438" s="3" t="s">
        <v>8121</v>
      </c>
      <c r="WGC16438" s="3" t="s">
        <v>30706</v>
      </c>
      <c r="WGD16438" s="3" t="s">
        <v>8121</v>
      </c>
      <c r="WGE16438" s="3" t="s">
        <v>30706</v>
      </c>
      <c r="WGF16438" s="3" t="s">
        <v>8121</v>
      </c>
      <c r="WGG16438" s="3" t="s">
        <v>30706</v>
      </c>
      <c r="WGH16438" s="3" t="s">
        <v>8121</v>
      </c>
      <c r="WGI16438" s="3" t="s">
        <v>30706</v>
      </c>
      <c r="WGJ16438" s="3" t="s">
        <v>8121</v>
      </c>
      <c r="WGK16438" s="3" t="s">
        <v>30706</v>
      </c>
      <c r="WGL16438" s="3" t="s">
        <v>8121</v>
      </c>
      <c r="WGM16438" s="3" t="s">
        <v>30706</v>
      </c>
      <c r="WGN16438" s="3" t="s">
        <v>8121</v>
      </c>
      <c r="WGO16438" s="3" t="s">
        <v>30706</v>
      </c>
      <c r="WGP16438" s="3" t="s">
        <v>8121</v>
      </c>
      <c r="WGQ16438" s="3" t="s">
        <v>30706</v>
      </c>
      <c r="WGR16438" s="3" t="s">
        <v>8121</v>
      </c>
      <c r="WGS16438" s="3" t="s">
        <v>30706</v>
      </c>
      <c r="WGT16438" s="3" t="s">
        <v>8121</v>
      </c>
      <c r="WGU16438" s="3" t="s">
        <v>30706</v>
      </c>
      <c r="WGV16438" s="3" t="s">
        <v>8121</v>
      </c>
      <c r="WGW16438" s="3" t="s">
        <v>30706</v>
      </c>
      <c r="WGX16438" s="3" t="s">
        <v>8121</v>
      </c>
      <c r="WGY16438" s="3" t="s">
        <v>30706</v>
      </c>
      <c r="WGZ16438" s="3" t="s">
        <v>8121</v>
      </c>
      <c r="WHA16438" s="3" t="s">
        <v>30706</v>
      </c>
      <c r="WHB16438" s="3" t="s">
        <v>8121</v>
      </c>
      <c r="WHC16438" s="3" t="s">
        <v>30706</v>
      </c>
      <c r="WHD16438" s="3" t="s">
        <v>8121</v>
      </c>
      <c r="WHE16438" s="3" t="s">
        <v>30706</v>
      </c>
      <c r="WHF16438" s="3" t="s">
        <v>8121</v>
      </c>
      <c r="WHG16438" s="3" t="s">
        <v>30706</v>
      </c>
      <c r="WHH16438" s="3" t="s">
        <v>8121</v>
      </c>
      <c r="WHI16438" s="3" t="s">
        <v>30706</v>
      </c>
      <c r="WHJ16438" s="3" t="s">
        <v>8121</v>
      </c>
      <c r="WHK16438" s="3" t="s">
        <v>30706</v>
      </c>
      <c r="WHL16438" s="3" t="s">
        <v>8121</v>
      </c>
      <c r="WHM16438" s="3" t="s">
        <v>30706</v>
      </c>
      <c r="WHN16438" s="3" t="s">
        <v>8121</v>
      </c>
      <c r="WHO16438" s="3" t="s">
        <v>30706</v>
      </c>
      <c r="WHP16438" s="3" t="s">
        <v>8121</v>
      </c>
      <c r="WHQ16438" s="3" t="s">
        <v>30706</v>
      </c>
      <c r="WHR16438" s="3" t="s">
        <v>8121</v>
      </c>
      <c r="WHS16438" s="3" t="s">
        <v>30706</v>
      </c>
      <c r="WHT16438" s="3" t="s">
        <v>8121</v>
      </c>
      <c r="WHU16438" s="3" t="s">
        <v>30706</v>
      </c>
      <c r="WHV16438" s="3" t="s">
        <v>8121</v>
      </c>
      <c r="WHW16438" s="3" t="s">
        <v>30706</v>
      </c>
      <c r="WHX16438" s="3" t="s">
        <v>8121</v>
      </c>
      <c r="WHY16438" s="3" t="s">
        <v>30706</v>
      </c>
      <c r="WHZ16438" s="3" t="s">
        <v>8121</v>
      </c>
      <c r="WIA16438" s="3" t="s">
        <v>30706</v>
      </c>
      <c r="WIB16438" s="3" t="s">
        <v>8121</v>
      </c>
      <c r="WIC16438" s="3" t="s">
        <v>30706</v>
      </c>
      <c r="WID16438" s="3" t="s">
        <v>8121</v>
      </c>
      <c r="WIE16438" s="3" t="s">
        <v>30706</v>
      </c>
      <c r="WIF16438" s="3" t="s">
        <v>8121</v>
      </c>
      <c r="WIG16438" s="3" t="s">
        <v>30706</v>
      </c>
      <c r="WIH16438" s="3" t="s">
        <v>8121</v>
      </c>
      <c r="WII16438" s="3" t="s">
        <v>30706</v>
      </c>
      <c r="WIJ16438" s="3" t="s">
        <v>8121</v>
      </c>
      <c r="WIK16438" s="3" t="s">
        <v>30706</v>
      </c>
      <c r="WIL16438" s="3" t="s">
        <v>8121</v>
      </c>
      <c r="WIM16438" s="3" t="s">
        <v>30706</v>
      </c>
      <c r="WIN16438" s="3" t="s">
        <v>8121</v>
      </c>
      <c r="WIO16438" s="3" t="s">
        <v>30706</v>
      </c>
      <c r="WIP16438" s="3" t="s">
        <v>8121</v>
      </c>
      <c r="WIQ16438" s="3" t="s">
        <v>30706</v>
      </c>
      <c r="WIR16438" s="3" t="s">
        <v>8121</v>
      </c>
      <c r="WIS16438" s="3" t="s">
        <v>30706</v>
      </c>
      <c r="WIT16438" s="3" t="s">
        <v>8121</v>
      </c>
      <c r="WIU16438" s="3" t="s">
        <v>30706</v>
      </c>
      <c r="WIV16438" s="3" t="s">
        <v>8121</v>
      </c>
      <c r="WIW16438" s="3" t="s">
        <v>30706</v>
      </c>
      <c r="WIX16438" s="3" t="s">
        <v>8121</v>
      </c>
      <c r="WIY16438" s="3" t="s">
        <v>30706</v>
      </c>
      <c r="WIZ16438" s="3" t="s">
        <v>8121</v>
      </c>
      <c r="WJA16438" s="3" t="s">
        <v>30706</v>
      </c>
      <c r="WJB16438" s="3" t="s">
        <v>8121</v>
      </c>
      <c r="WJC16438" s="3" t="s">
        <v>30706</v>
      </c>
      <c r="WJD16438" s="3" t="s">
        <v>8121</v>
      </c>
      <c r="WJE16438" s="3" t="s">
        <v>30706</v>
      </c>
      <c r="WJF16438" s="3" t="s">
        <v>8121</v>
      </c>
      <c r="WJG16438" s="3" t="s">
        <v>30706</v>
      </c>
      <c r="WJH16438" s="3" t="s">
        <v>8121</v>
      </c>
      <c r="WJI16438" s="3" t="s">
        <v>30706</v>
      </c>
      <c r="WJJ16438" s="3" t="s">
        <v>8121</v>
      </c>
      <c r="WJK16438" s="3" t="s">
        <v>30706</v>
      </c>
      <c r="WJL16438" s="3" t="s">
        <v>8121</v>
      </c>
      <c r="WJM16438" s="3" t="s">
        <v>30706</v>
      </c>
      <c r="WJN16438" s="3" t="s">
        <v>8121</v>
      </c>
      <c r="WJO16438" s="3" t="s">
        <v>30706</v>
      </c>
      <c r="WJP16438" s="3" t="s">
        <v>8121</v>
      </c>
      <c r="WJQ16438" s="3" t="s">
        <v>30706</v>
      </c>
      <c r="WJR16438" s="3" t="s">
        <v>8121</v>
      </c>
      <c r="WJS16438" s="3" t="s">
        <v>30706</v>
      </c>
      <c r="WJT16438" s="3" t="s">
        <v>8121</v>
      </c>
      <c r="WJU16438" s="3" t="s">
        <v>30706</v>
      </c>
      <c r="WJV16438" s="3" t="s">
        <v>8121</v>
      </c>
      <c r="WJW16438" s="3" t="s">
        <v>30706</v>
      </c>
      <c r="WJX16438" s="3" t="s">
        <v>8121</v>
      </c>
      <c r="WJY16438" s="3" t="s">
        <v>30706</v>
      </c>
      <c r="WJZ16438" s="3" t="s">
        <v>8121</v>
      </c>
      <c r="WKA16438" s="3" t="s">
        <v>30706</v>
      </c>
      <c r="WKB16438" s="3" t="s">
        <v>8121</v>
      </c>
      <c r="WKC16438" s="3" t="s">
        <v>30706</v>
      </c>
      <c r="WKD16438" s="3" t="s">
        <v>8121</v>
      </c>
      <c r="WKE16438" s="3" t="s">
        <v>30706</v>
      </c>
      <c r="WKF16438" s="3" t="s">
        <v>8121</v>
      </c>
      <c r="WKG16438" s="3" t="s">
        <v>30706</v>
      </c>
      <c r="WKH16438" s="3" t="s">
        <v>8121</v>
      </c>
      <c r="WKI16438" s="3" t="s">
        <v>30706</v>
      </c>
      <c r="WKJ16438" s="3" t="s">
        <v>8121</v>
      </c>
      <c r="WKK16438" s="3" t="s">
        <v>30706</v>
      </c>
      <c r="WKL16438" s="3" t="s">
        <v>8121</v>
      </c>
      <c r="WKM16438" s="3" t="s">
        <v>30706</v>
      </c>
      <c r="WKN16438" s="3" t="s">
        <v>8121</v>
      </c>
      <c r="WKO16438" s="3" t="s">
        <v>30706</v>
      </c>
      <c r="WKP16438" s="3" t="s">
        <v>8121</v>
      </c>
      <c r="WKQ16438" s="3" t="s">
        <v>30706</v>
      </c>
      <c r="WKR16438" s="3" t="s">
        <v>8121</v>
      </c>
      <c r="WKS16438" s="3" t="s">
        <v>30706</v>
      </c>
      <c r="WKT16438" s="3" t="s">
        <v>8121</v>
      </c>
      <c r="WKU16438" s="3" t="s">
        <v>30706</v>
      </c>
      <c r="WKV16438" s="3" t="s">
        <v>8121</v>
      </c>
      <c r="WKW16438" s="3" t="s">
        <v>30706</v>
      </c>
      <c r="WKX16438" s="3" t="s">
        <v>8121</v>
      </c>
      <c r="WKY16438" s="3" t="s">
        <v>30706</v>
      </c>
      <c r="WKZ16438" s="3" t="s">
        <v>8121</v>
      </c>
      <c r="WLA16438" s="3" t="s">
        <v>30706</v>
      </c>
      <c r="WLB16438" s="3" t="s">
        <v>8121</v>
      </c>
      <c r="WLC16438" s="3" t="s">
        <v>30706</v>
      </c>
      <c r="WLD16438" s="3" t="s">
        <v>8121</v>
      </c>
      <c r="WLE16438" s="3" t="s">
        <v>30706</v>
      </c>
      <c r="WLF16438" s="3" t="s">
        <v>8121</v>
      </c>
      <c r="WLG16438" s="3" t="s">
        <v>30706</v>
      </c>
      <c r="WLH16438" s="3" t="s">
        <v>8121</v>
      </c>
      <c r="WLI16438" s="3" t="s">
        <v>30706</v>
      </c>
      <c r="WLJ16438" s="3" t="s">
        <v>8121</v>
      </c>
      <c r="WLK16438" s="3" t="s">
        <v>30706</v>
      </c>
      <c r="WLL16438" s="3" t="s">
        <v>8121</v>
      </c>
      <c r="WLM16438" s="3" t="s">
        <v>30706</v>
      </c>
      <c r="WLN16438" s="3" t="s">
        <v>8121</v>
      </c>
      <c r="WLO16438" s="3" t="s">
        <v>30706</v>
      </c>
      <c r="WLP16438" s="3" t="s">
        <v>8121</v>
      </c>
      <c r="WLQ16438" s="3" t="s">
        <v>30706</v>
      </c>
      <c r="WLR16438" s="3" t="s">
        <v>8121</v>
      </c>
      <c r="WLS16438" s="3" t="s">
        <v>30706</v>
      </c>
      <c r="WLT16438" s="3" t="s">
        <v>8121</v>
      </c>
      <c r="WLU16438" s="3" t="s">
        <v>30706</v>
      </c>
      <c r="WLV16438" s="3" t="s">
        <v>8121</v>
      </c>
      <c r="WLW16438" s="3" t="s">
        <v>30706</v>
      </c>
      <c r="WLX16438" s="3" t="s">
        <v>8121</v>
      </c>
      <c r="WLY16438" s="3" t="s">
        <v>30706</v>
      </c>
      <c r="WLZ16438" s="3" t="s">
        <v>8121</v>
      </c>
      <c r="WMA16438" s="3" t="s">
        <v>30706</v>
      </c>
      <c r="WMB16438" s="3" t="s">
        <v>8121</v>
      </c>
      <c r="WMC16438" s="3" t="s">
        <v>30706</v>
      </c>
      <c r="WMD16438" s="3" t="s">
        <v>8121</v>
      </c>
      <c r="WME16438" s="3" t="s">
        <v>30706</v>
      </c>
      <c r="WMF16438" s="3" t="s">
        <v>8121</v>
      </c>
      <c r="WMG16438" s="3" t="s">
        <v>30706</v>
      </c>
      <c r="WMH16438" s="3" t="s">
        <v>8121</v>
      </c>
      <c r="WMI16438" s="3" t="s">
        <v>30706</v>
      </c>
      <c r="WMJ16438" s="3" t="s">
        <v>8121</v>
      </c>
      <c r="WMK16438" s="3" t="s">
        <v>30706</v>
      </c>
      <c r="WML16438" s="3" t="s">
        <v>8121</v>
      </c>
      <c r="WMM16438" s="3" t="s">
        <v>30706</v>
      </c>
      <c r="WMN16438" s="3" t="s">
        <v>8121</v>
      </c>
      <c r="WMO16438" s="3" t="s">
        <v>30706</v>
      </c>
      <c r="WMP16438" s="3" t="s">
        <v>8121</v>
      </c>
      <c r="WMQ16438" s="3" t="s">
        <v>30706</v>
      </c>
      <c r="WMR16438" s="3" t="s">
        <v>8121</v>
      </c>
      <c r="WMS16438" s="3" t="s">
        <v>30706</v>
      </c>
      <c r="WMT16438" s="3" t="s">
        <v>8121</v>
      </c>
      <c r="WMU16438" s="3" t="s">
        <v>30706</v>
      </c>
      <c r="WMV16438" s="3" t="s">
        <v>8121</v>
      </c>
      <c r="WMW16438" s="3" t="s">
        <v>30706</v>
      </c>
      <c r="WMX16438" s="3" t="s">
        <v>8121</v>
      </c>
      <c r="WMY16438" s="3" t="s">
        <v>30706</v>
      </c>
      <c r="WMZ16438" s="3" t="s">
        <v>8121</v>
      </c>
      <c r="WNA16438" s="3" t="s">
        <v>30706</v>
      </c>
      <c r="WNB16438" s="3" t="s">
        <v>8121</v>
      </c>
      <c r="WNC16438" s="3" t="s">
        <v>30706</v>
      </c>
      <c r="WND16438" s="3" t="s">
        <v>8121</v>
      </c>
      <c r="WNE16438" s="3" t="s">
        <v>30706</v>
      </c>
      <c r="WNF16438" s="3" t="s">
        <v>8121</v>
      </c>
      <c r="WNG16438" s="3" t="s">
        <v>30706</v>
      </c>
      <c r="WNH16438" s="3" t="s">
        <v>8121</v>
      </c>
      <c r="WNI16438" s="3" t="s">
        <v>30706</v>
      </c>
      <c r="WNJ16438" s="3" t="s">
        <v>8121</v>
      </c>
      <c r="WNK16438" s="3" t="s">
        <v>30706</v>
      </c>
      <c r="WNL16438" s="3" t="s">
        <v>8121</v>
      </c>
      <c r="WNM16438" s="3" t="s">
        <v>30706</v>
      </c>
      <c r="WNN16438" s="3" t="s">
        <v>8121</v>
      </c>
      <c r="WNO16438" s="3" t="s">
        <v>30706</v>
      </c>
      <c r="WNP16438" s="3" t="s">
        <v>8121</v>
      </c>
      <c r="WNQ16438" s="3" t="s">
        <v>30706</v>
      </c>
      <c r="WNR16438" s="3" t="s">
        <v>8121</v>
      </c>
      <c r="WNS16438" s="3" t="s">
        <v>30706</v>
      </c>
      <c r="WNT16438" s="3" t="s">
        <v>8121</v>
      </c>
      <c r="WNU16438" s="3" t="s">
        <v>30706</v>
      </c>
      <c r="WNV16438" s="3" t="s">
        <v>8121</v>
      </c>
      <c r="WNW16438" s="3" t="s">
        <v>30706</v>
      </c>
      <c r="WNX16438" s="3" t="s">
        <v>8121</v>
      </c>
      <c r="WNY16438" s="3" t="s">
        <v>30706</v>
      </c>
      <c r="WNZ16438" s="3" t="s">
        <v>8121</v>
      </c>
      <c r="WOA16438" s="3" t="s">
        <v>30706</v>
      </c>
      <c r="WOB16438" s="3" t="s">
        <v>8121</v>
      </c>
      <c r="WOC16438" s="3" t="s">
        <v>30706</v>
      </c>
      <c r="WOD16438" s="3" t="s">
        <v>8121</v>
      </c>
      <c r="WOE16438" s="3" t="s">
        <v>30706</v>
      </c>
      <c r="WOF16438" s="3" t="s">
        <v>8121</v>
      </c>
      <c r="WOG16438" s="3" t="s">
        <v>30706</v>
      </c>
      <c r="WOH16438" s="3" t="s">
        <v>8121</v>
      </c>
      <c r="WOI16438" s="3" t="s">
        <v>30706</v>
      </c>
      <c r="WOJ16438" s="3" t="s">
        <v>8121</v>
      </c>
      <c r="WOK16438" s="3" t="s">
        <v>30706</v>
      </c>
      <c r="WOL16438" s="3" t="s">
        <v>8121</v>
      </c>
      <c r="WOM16438" s="3" t="s">
        <v>30706</v>
      </c>
      <c r="WON16438" s="3" t="s">
        <v>8121</v>
      </c>
      <c r="WOO16438" s="3" t="s">
        <v>30706</v>
      </c>
      <c r="WOP16438" s="3" t="s">
        <v>8121</v>
      </c>
      <c r="WOQ16438" s="3" t="s">
        <v>30706</v>
      </c>
      <c r="WOR16438" s="3" t="s">
        <v>8121</v>
      </c>
      <c r="WOS16438" s="3" t="s">
        <v>30706</v>
      </c>
      <c r="WOT16438" s="3" t="s">
        <v>8121</v>
      </c>
      <c r="WOU16438" s="3" t="s">
        <v>30706</v>
      </c>
      <c r="WOV16438" s="3" t="s">
        <v>8121</v>
      </c>
      <c r="WOW16438" s="3" t="s">
        <v>30706</v>
      </c>
      <c r="WOX16438" s="3" t="s">
        <v>8121</v>
      </c>
      <c r="WOY16438" s="3" t="s">
        <v>30706</v>
      </c>
      <c r="WOZ16438" s="3" t="s">
        <v>8121</v>
      </c>
      <c r="WPA16438" s="3" t="s">
        <v>30706</v>
      </c>
      <c r="WPB16438" s="3" t="s">
        <v>8121</v>
      </c>
      <c r="WPC16438" s="3" t="s">
        <v>30706</v>
      </c>
      <c r="WPD16438" s="3" t="s">
        <v>8121</v>
      </c>
      <c r="WPE16438" s="3" t="s">
        <v>30706</v>
      </c>
      <c r="WPF16438" s="3" t="s">
        <v>8121</v>
      </c>
      <c r="WPG16438" s="3" t="s">
        <v>30706</v>
      </c>
      <c r="WPH16438" s="3" t="s">
        <v>8121</v>
      </c>
      <c r="WPI16438" s="3" t="s">
        <v>30706</v>
      </c>
      <c r="WPJ16438" s="3" t="s">
        <v>8121</v>
      </c>
      <c r="WPK16438" s="3" t="s">
        <v>30706</v>
      </c>
      <c r="WPL16438" s="3" t="s">
        <v>8121</v>
      </c>
      <c r="WPM16438" s="3" t="s">
        <v>30706</v>
      </c>
      <c r="WPN16438" s="3" t="s">
        <v>8121</v>
      </c>
      <c r="WPO16438" s="3" t="s">
        <v>30706</v>
      </c>
      <c r="WPP16438" s="3" t="s">
        <v>8121</v>
      </c>
      <c r="WPQ16438" s="3" t="s">
        <v>30706</v>
      </c>
      <c r="WPR16438" s="3" t="s">
        <v>8121</v>
      </c>
      <c r="WPS16438" s="3" t="s">
        <v>30706</v>
      </c>
      <c r="WPT16438" s="3" t="s">
        <v>8121</v>
      </c>
      <c r="WPU16438" s="3" t="s">
        <v>30706</v>
      </c>
      <c r="WPV16438" s="3" t="s">
        <v>8121</v>
      </c>
      <c r="WPW16438" s="3" t="s">
        <v>30706</v>
      </c>
      <c r="WPX16438" s="3" t="s">
        <v>8121</v>
      </c>
      <c r="WPY16438" s="3" t="s">
        <v>30706</v>
      </c>
      <c r="WPZ16438" s="3" t="s">
        <v>8121</v>
      </c>
      <c r="WQA16438" s="3" t="s">
        <v>30706</v>
      </c>
      <c r="WQB16438" s="3" t="s">
        <v>8121</v>
      </c>
      <c r="WQC16438" s="3" t="s">
        <v>30706</v>
      </c>
      <c r="WQD16438" s="3" t="s">
        <v>8121</v>
      </c>
      <c r="WQE16438" s="3" t="s">
        <v>30706</v>
      </c>
      <c r="WQF16438" s="3" t="s">
        <v>8121</v>
      </c>
      <c r="WQG16438" s="3" t="s">
        <v>30706</v>
      </c>
      <c r="WQH16438" s="3" t="s">
        <v>8121</v>
      </c>
      <c r="WQI16438" s="3" t="s">
        <v>30706</v>
      </c>
      <c r="WQJ16438" s="3" t="s">
        <v>8121</v>
      </c>
      <c r="WQK16438" s="3" t="s">
        <v>30706</v>
      </c>
      <c r="WQL16438" s="3" t="s">
        <v>8121</v>
      </c>
      <c r="WQM16438" s="3" t="s">
        <v>30706</v>
      </c>
      <c r="WQN16438" s="3" t="s">
        <v>8121</v>
      </c>
      <c r="WQO16438" s="3" t="s">
        <v>30706</v>
      </c>
      <c r="WQP16438" s="3" t="s">
        <v>8121</v>
      </c>
      <c r="WQQ16438" s="3" t="s">
        <v>30706</v>
      </c>
      <c r="WQR16438" s="3" t="s">
        <v>8121</v>
      </c>
      <c r="WQS16438" s="3" t="s">
        <v>30706</v>
      </c>
      <c r="WQT16438" s="3" t="s">
        <v>8121</v>
      </c>
      <c r="WQU16438" s="3" t="s">
        <v>30706</v>
      </c>
      <c r="WQV16438" s="3" t="s">
        <v>8121</v>
      </c>
      <c r="WQW16438" s="3" t="s">
        <v>30706</v>
      </c>
      <c r="WQX16438" s="3" t="s">
        <v>8121</v>
      </c>
      <c r="WQY16438" s="3" t="s">
        <v>30706</v>
      </c>
      <c r="WQZ16438" s="3" t="s">
        <v>8121</v>
      </c>
      <c r="WRA16438" s="3" t="s">
        <v>30706</v>
      </c>
      <c r="WRB16438" s="3" t="s">
        <v>8121</v>
      </c>
      <c r="WRC16438" s="3" t="s">
        <v>30706</v>
      </c>
      <c r="WRD16438" s="3" t="s">
        <v>8121</v>
      </c>
      <c r="WRE16438" s="3" t="s">
        <v>30706</v>
      </c>
      <c r="WRF16438" s="3" t="s">
        <v>8121</v>
      </c>
      <c r="WRG16438" s="3" t="s">
        <v>30706</v>
      </c>
      <c r="WRH16438" s="3" t="s">
        <v>8121</v>
      </c>
      <c r="WRI16438" s="3" t="s">
        <v>30706</v>
      </c>
      <c r="WRJ16438" s="3" t="s">
        <v>8121</v>
      </c>
      <c r="WRK16438" s="3" t="s">
        <v>30706</v>
      </c>
      <c r="WRL16438" s="3" t="s">
        <v>8121</v>
      </c>
      <c r="WRM16438" s="3" t="s">
        <v>30706</v>
      </c>
      <c r="WRN16438" s="3" t="s">
        <v>8121</v>
      </c>
      <c r="WRO16438" s="3" t="s">
        <v>30706</v>
      </c>
      <c r="WRP16438" s="3" t="s">
        <v>8121</v>
      </c>
      <c r="WRQ16438" s="3" t="s">
        <v>30706</v>
      </c>
      <c r="WRR16438" s="3" t="s">
        <v>8121</v>
      </c>
      <c r="WRS16438" s="3" t="s">
        <v>30706</v>
      </c>
      <c r="WRT16438" s="3" t="s">
        <v>8121</v>
      </c>
      <c r="WRU16438" s="3" t="s">
        <v>30706</v>
      </c>
      <c r="WRV16438" s="3" t="s">
        <v>8121</v>
      </c>
      <c r="WRW16438" s="3" t="s">
        <v>30706</v>
      </c>
      <c r="WRX16438" s="3" t="s">
        <v>8121</v>
      </c>
      <c r="WRY16438" s="3" t="s">
        <v>30706</v>
      </c>
      <c r="WRZ16438" s="3" t="s">
        <v>8121</v>
      </c>
      <c r="WSA16438" s="3" t="s">
        <v>30706</v>
      </c>
      <c r="WSB16438" s="3" t="s">
        <v>8121</v>
      </c>
      <c r="WSC16438" s="3" t="s">
        <v>30706</v>
      </c>
      <c r="WSD16438" s="3" t="s">
        <v>8121</v>
      </c>
      <c r="WSE16438" s="3" t="s">
        <v>30706</v>
      </c>
      <c r="WSF16438" s="3" t="s">
        <v>8121</v>
      </c>
      <c r="WSG16438" s="3" t="s">
        <v>30706</v>
      </c>
      <c r="WSH16438" s="3" t="s">
        <v>8121</v>
      </c>
      <c r="WSI16438" s="3" t="s">
        <v>30706</v>
      </c>
      <c r="WSJ16438" s="3" t="s">
        <v>8121</v>
      </c>
      <c r="WSK16438" s="3" t="s">
        <v>30706</v>
      </c>
      <c r="WSL16438" s="3" t="s">
        <v>8121</v>
      </c>
      <c r="WSM16438" s="3" t="s">
        <v>30706</v>
      </c>
      <c r="WSN16438" s="3" t="s">
        <v>8121</v>
      </c>
      <c r="WSO16438" s="3" t="s">
        <v>30706</v>
      </c>
      <c r="WSP16438" s="3" t="s">
        <v>8121</v>
      </c>
      <c r="WSQ16438" s="3" t="s">
        <v>30706</v>
      </c>
      <c r="WSR16438" s="3" t="s">
        <v>8121</v>
      </c>
      <c r="WSS16438" s="3" t="s">
        <v>30706</v>
      </c>
      <c r="WST16438" s="3" t="s">
        <v>8121</v>
      </c>
      <c r="WSU16438" s="3" t="s">
        <v>30706</v>
      </c>
      <c r="WSV16438" s="3" t="s">
        <v>8121</v>
      </c>
      <c r="WSW16438" s="3" t="s">
        <v>30706</v>
      </c>
      <c r="WSX16438" s="3" t="s">
        <v>8121</v>
      </c>
      <c r="WSY16438" s="3" t="s">
        <v>30706</v>
      </c>
      <c r="WSZ16438" s="3" t="s">
        <v>8121</v>
      </c>
      <c r="WTA16438" s="3" t="s">
        <v>30706</v>
      </c>
      <c r="WTB16438" s="3" t="s">
        <v>8121</v>
      </c>
      <c r="WTC16438" s="3" t="s">
        <v>30706</v>
      </c>
      <c r="WTD16438" s="3" t="s">
        <v>8121</v>
      </c>
      <c r="WTE16438" s="3" t="s">
        <v>30706</v>
      </c>
      <c r="WTF16438" s="3" t="s">
        <v>8121</v>
      </c>
      <c r="WTG16438" s="3" t="s">
        <v>30706</v>
      </c>
      <c r="WTH16438" s="3" t="s">
        <v>8121</v>
      </c>
      <c r="WTI16438" s="3" t="s">
        <v>30706</v>
      </c>
      <c r="WTJ16438" s="3" t="s">
        <v>8121</v>
      </c>
      <c r="WTK16438" s="3" t="s">
        <v>30706</v>
      </c>
      <c r="WTL16438" s="3" t="s">
        <v>8121</v>
      </c>
      <c r="WTM16438" s="3" t="s">
        <v>30706</v>
      </c>
      <c r="WTN16438" s="3" t="s">
        <v>8121</v>
      </c>
      <c r="WTO16438" s="3" t="s">
        <v>30706</v>
      </c>
      <c r="WTP16438" s="3" t="s">
        <v>8121</v>
      </c>
      <c r="WTQ16438" s="3" t="s">
        <v>30706</v>
      </c>
      <c r="WTR16438" s="3" t="s">
        <v>8121</v>
      </c>
      <c r="WTS16438" s="3" t="s">
        <v>30706</v>
      </c>
      <c r="WTT16438" s="3" t="s">
        <v>8121</v>
      </c>
      <c r="WTU16438" s="3" t="s">
        <v>30706</v>
      </c>
      <c r="WTV16438" s="3" t="s">
        <v>8121</v>
      </c>
      <c r="WTW16438" s="3" t="s">
        <v>30706</v>
      </c>
      <c r="WTX16438" s="3" t="s">
        <v>8121</v>
      </c>
      <c r="WTY16438" s="3" t="s">
        <v>30706</v>
      </c>
      <c r="WTZ16438" s="3" t="s">
        <v>8121</v>
      </c>
      <c r="WUA16438" s="3" t="s">
        <v>30706</v>
      </c>
      <c r="WUB16438" s="3" t="s">
        <v>8121</v>
      </c>
      <c r="WUC16438" s="3" t="s">
        <v>30706</v>
      </c>
      <c r="WUD16438" s="3" t="s">
        <v>8121</v>
      </c>
      <c r="WUE16438" s="3" t="s">
        <v>30706</v>
      </c>
      <c r="WUF16438" s="3" t="s">
        <v>8121</v>
      </c>
      <c r="WUG16438" s="3" t="s">
        <v>30706</v>
      </c>
      <c r="WUH16438" s="3" t="s">
        <v>8121</v>
      </c>
      <c r="WUI16438" s="3" t="s">
        <v>30706</v>
      </c>
      <c r="WUJ16438" s="3" t="s">
        <v>8121</v>
      </c>
      <c r="WUK16438" s="3" t="s">
        <v>30706</v>
      </c>
      <c r="WUL16438" s="3" t="s">
        <v>8121</v>
      </c>
      <c r="WUM16438" s="3" t="s">
        <v>30706</v>
      </c>
      <c r="WUN16438" s="3" t="s">
        <v>8121</v>
      </c>
      <c r="WUO16438" s="3" t="s">
        <v>30706</v>
      </c>
      <c r="WUP16438" s="3" t="s">
        <v>8121</v>
      </c>
      <c r="WUQ16438" s="3" t="s">
        <v>30706</v>
      </c>
      <c r="WUR16438" s="3" t="s">
        <v>8121</v>
      </c>
      <c r="WUS16438" s="3" t="s">
        <v>30706</v>
      </c>
      <c r="WUT16438" s="3" t="s">
        <v>8121</v>
      </c>
      <c r="WUU16438" s="3" t="s">
        <v>30706</v>
      </c>
      <c r="WUV16438" s="3" t="s">
        <v>8121</v>
      </c>
      <c r="WUW16438" s="3" t="s">
        <v>30706</v>
      </c>
      <c r="WUX16438" s="3" t="s">
        <v>8121</v>
      </c>
      <c r="WUY16438" s="3" t="s">
        <v>30706</v>
      </c>
      <c r="WUZ16438" s="3" t="s">
        <v>8121</v>
      </c>
      <c r="WVA16438" s="3" t="s">
        <v>30706</v>
      </c>
      <c r="WVB16438" s="3" t="s">
        <v>8121</v>
      </c>
      <c r="WVC16438" s="3" t="s">
        <v>30706</v>
      </c>
      <c r="WVD16438" s="3" t="s">
        <v>8121</v>
      </c>
      <c r="WVE16438" s="3" t="s">
        <v>30706</v>
      </c>
      <c r="WVF16438" s="3" t="s">
        <v>8121</v>
      </c>
      <c r="WVG16438" s="3" t="s">
        <v>30706</v>
      </c>
      <c r="WVH16438" s="3" t="s">
        <v>8121</v>
      </c>
      <c r="WVI16438" s="3" t="s">
        <v>30706</v>
      </c>
      <c r="WVJ16438" s="3" t="s">
        <v>8121</v>
      </c>
      <c r="WVK16438" s="3" t="s">
        <v>30706</v>
      </c>
      <c r="WVL16438" s="3" t="s">
        <v>8121</v>
      </c>
      <c r="WVM16438" s="3" t="s">
        <v>30706</v>
      </c>
      <c r="WVN16438" s="3" t="s">
        <v>8121</v>
      </c>
      <c r="WVO16438" s="3" t="s">
        <v>30706</v>
      </c>
      <c r="WVP16438" s="3" t="s">
        <v>8121</v>
      </c>
      <c r="WVQ16438" s="3" t="s">
        <v>30706</v>
      </c>
      <c r="WVR16438" s="3" t="s">
        <v>8121</v>
      </c>
      <c r="WVS16438" s="3" t="s">
        <v>30706</v>
      </c>
      <c r="WVT16438" s="3" t="s">
        <v>8121</v>
      </c>
      <c r="WVU16438" s="3" t="s">
        <v>30706</v>
      </c>
      <c r="WVV16438" s="3" t="s">
        <v>8121</v>
      </c>
      <c r="WVW16438" s="3" t="s">
        <v>30706</v>
      </c>
      <c r="WVX16438" s="3" t="s">
        <v>8121</v>
      </c>
      <c r="WVY16438" s="3" t="s">
        <v>30706</v>
      </c>
      <c r="WVZ16438" s="3" t="s">
        <v>8121</v>
      </c>
      <c r="WWA16438" s="3" t="s">
        <v>30706</v>
      </c>
      <c r="WWB16438" s="3" t="s">
        <v>8121</v>
      </c>
      <c r="WWC16438" s="3" t="s">
        <v>30706</v>
      </c>
      <c r="WWD16438" s="3" t="s">
        <v>8121</v>
      </c>
      <c r="WWE16438" s="3" t="s">
        <v>30706</v>
      </c>
      <c r="WWF16438" s="3" t="s">
        <v>8121</v>
      </c>
      <c r="WWG16438" s="3" t="s">
        <v>30706</v>
      </c>
      <c r="WWH16438" s="3" t="s">
        <v>8121</v>
      </c>
      <c r="WWI16438" s="3" t="s">
        <v>30706</v>
      </c>
      <c r="WWJ16438" s="3" t="s">
        <v>8121</v>
      </c>
      <c r="WWK16438" s="3" t="s">
        <v>30706</v>
      </c>
      <c r="WWL16438" s="3" t="s">
        <v>8121</v>
      </c>
      <c r="WWM16438" s="3" t="s">
        <v>30706</v>
      </c>
      <c r="WWN16438" s="3" t="s">
        <v>8121</v>
      </c>
      <c r="WWO16438" s="3" t="s">
        <v>30706</v>
      </c>
      <c r="WWP16438" s="3" t="s">
        <v>8121</v>
      </c>
      <c r="WWQ16438" s="3" t="s">
        <v>30706</v>
      </c>
      <c r="WWR16438" s="3" t="s">
        <v>8121</v>
      </c>
      <c r="WWS16438" s="3" t="s">
        <v>30706</v>
      </c>
      <c r="WWT16438" s="3" t="s">
        <v>8121</v>
      </c>
      <c r="WWU16438" s="3" t="s">
        <v>30706</v>
      </c>
      <c r="WWV16438" s="3" t="s">
        <v>8121</v>
      </c>
      <c r="WWW16438" s="3" t="s">
        <v>30706</v>
      </c>
      <c r="WWX16438" s="3" t="s">
        <v>8121</v>
      </c>
      <c r="WWY16438" s="3" t="s">
        <v>30706</v>
      </c>
      <c r="WWZ16438" s="3" t="s">
        <v>8121</v>
      </c>
      <c r="WXA16438" s="3" t="s">
        <v>30706</v>
      </c>
      <c r="WXB16438" s="3" t="s">
        <v>8121</v>
      </c>
      <c r="WXC16438" s="3" t="s">
        <v>30706</v>
      </c>
      <c r="WXD16438" s="3" t="s">
        <v>8121</v>
      </c>
      <c r="WXE16438" s="3" t="s">
        <v>30706</v>
      </c>
      <c r="WXF16438" s="3" t="s">
        <v>8121</v>
      </c>
      <c r="WXG16438" s="3" t="s">
        <v>30706</v>
      </c>
      <c r="WXH16438" s="3" t="s">
        <v>8121</v>
      </c>
      <c r="WXI16438" s="3" t="s">
        <v>30706</v>
      </c>
      <c r="WXJ16438" s="3" t="s">
        <v>8121</v>
      </c>
      <c r="WXK16438" s="3" t="s">
        <v>30706</v>
      </c>
      <c r="WXL16438" s="3" t="s">
        <v>8121</v>
      </c>
      <c r="WXM16438" s="3" t="s">
        <v>30706</v>
      </c>
      <c r="WXN16438" s="3" t="s">
        <v>8121</v>
      </c>
      <c r="WXO16438" s="3" t="s">
        <v>30706</v>
      </c>
      <c r="WXP16438" s="3" t="s">
        <v>8121</v>
      </c>
      <c r="WXQ16438" s="3" t="s">
        <v>30706</v>
      </c>
      <c r="WXR16438" s="3" t="s">
        <v>8121</v>
      </c>
      <c r="WXS16438" s="3" t="s">
        <v>30706</v>
      </c>
      <c r="WXT16438" s="3" t="s">
        <v>8121</v>
      </c>
      <c r="WXU16438" s="3" t="s">
        <v>30706</v>
      </c>
      <c r="WXV16438" s="3" t="s">
        <v>8121</v>
      </c>
      <c r="WXW16438" s="3" t="s">
        <v>30706</v>
      </c>
      <c r="WXX16438" s="3" t="s">
        <v>8121</v>
      </c>
      <c r="WXY16438" s="3" t="s">
        <v>30706</v>
      </c>
      <c r="WXZ16438" s="3" t="s">
        <v>8121</v>
      </c>
      <c r="WYA16438" s="3" t="s">
        <v>30706</v>
      </c>
      <c r="WYB16438" s="3" t="s">
        <v>8121</v>
      </c>
      <c r="WYC16438" s="3" t="s">
        <v>30706</v>
      </c>
      <c r="WYD16438" s="3" t="s">
        <v>8121</v>
      </c>
      <c r="WYE16438" s="3" t="s">
        <v>30706</v>
      </c>
      <c r="WYF16438" s="3" t="s">
        <v>8121</v>
      </c>
      <c r="WYG16438" s="3" t="s">
        <v>30706</v>
      </c>
      <c r="WYH16438" s="3" t="s">
        <v>8121</v>
      </c>
      <c r="WYI16438" s="3" t="s">
        <v>30706</v>
      </c>
      <c r="WYJ16438" s="3" t="s">
        <v>8121</v>
      </c>
      <c r="WYK16438" s="3" t="s">
        <v>30706</v>
      </c>
      <c r="WYL16438" s="3" t="s">
        <v>8121</v>
      </c>
      <c r="WYM16438" s="3" t="s">
        <v>30706</v>
      </c>
      <c r="WYN16438" s="3" t="s">
        <v>8121</v>
      </c>
      <c r="WYO16438" s="3" t="s">
        <v>30706</v>
      </c>
      <c r="WYP16438" s="3" t="s">
        <v>8121</v>
      </c>
      <c r="WYQ16438" s="3" t="s">
        <v>30706</v>
      </c>
      <c r="WYR16438" s="3" t="s">
        <v>8121</v>
      </c>
      <c r="WYS16438" s="3" t="s">
        <v>30706</v>
      </c>
      <c r="WYT16438" s="3" t="s">
        <v>8121</v>
      </c>
      <c r="WYU16438" s="3" t="s">
        <v>30706</v>
      </c>
      <c r="WYV16438" s="3" t="s">
        <v>8121</v>
      </c>
      <c r="WYW16438" s="3" t="s">
        <v>30706</v>
      </c>
      <c r="WYX16438" s="3" t="s">
        <v>8121</v>
      </c>
      <c r="WYY16438" s="3" t="s">
        <v>30706</v>
      </c>
      <c r="WYZ16438" s="3" t="s">
        <v>8121</v>
      </c>
      <c r="WZA16438" s="3" t="s">
        <v>30706</v>
      </c>
      <c r="WZB16438" s="3" t="s">
        <v>8121</v>
      </c>
      <c r="WZC16438" s="3" t="s">
        <v>30706</v>
      </c>
      <c r="WZD16438" s="3" t="s">
        <v>8121</v>
      </c>
      <c r="WZE16438" s="3" t="s">
        <v>30706</v>
      </c>
      <c r="WZF16438" s="3" t="s">
        <v>8121</v>
      </c>
      <c r="WZG16438" s="3" t="s">
        <v>30706</v>
      </c>
      <c r="WZH16438" s="3" t="s">
        <v>8121</v>
      </c>
      <c r="WZI16438" s="3" t="s">
        <v>30706</v>
      </c>
      <c r="WZJ16438" s="3" t="s">
        <v>8121</v>
      </c>
      <c r="WZK16438" s="3" t="s">
        <v>30706</v>
      </c>
      <c r="WZL16438" s="3" t="s">
        <v>8121</v>
      </c>
      <c r="WZM16438" s="3" t="s">
        <v>30706</v>
      </c>
      <c r="WZN16438" s="3" t="s">
        <v>8121</v>
      </c>
      <c r="WZO16438" s="3" t="s">
        <v>30706</v>
      </c>
      <c r="WZP16438" s="3" t="s">
        <v>8121</v>
      </c>
      <c r="WZQ16438" s="3" t="s">
        <v>30706</v>
      </c>
      <c r="WZR16438" s="3" t="s">
        <v>8121</v>
      </c>
      <c r="WZS16438" s="3" t="s">
        <v>30706</v>
      </c>
      <c r="WZT16438" s="3" t="s">
        <v>8121</v>
      </c>
      <c r="WZU16438" s="3" t="s">
        <v>30706</v>
      </c>
      <c r="WZV16438" s="3" t="s">
        <v>8121</v>
      </c>
      <c r="WZW16438" s="3" t="s">
        <v>30706</v>
      </c>
      <c r="WZX16438" s="3" t="s">
        <v>8121</v>
      </c>
      <c r="WZY16438" s="3" t="s">
        <v>30706</v>
      </c>
      <c r="WZZ16438" s="3" t="s">
        <v>8121</v>
      </c>
      <c r="XAA16438" s="3" t="s">
        <v>30706</v>
      </c>
      <c r="XAB16438" s="3" t="s">
        <v>8121</v>
      </c>
      <c r="XAC16438" s="3" t="s">
        <v>30706</v>
      </c>
      <c r="XAD16438" s="3" t="s">
        <v>8121</v>
      </c>
      <c r="XAE16438" s="3" t="s">
        <v>30706</v>
      </c>
      <c r="XAF16438" s="3" t="s">
        <v>8121</v>
      </c>
      <c r="XAG16438" s="3" t="s">
        <v>30706</v>
      </c>
      <c r="XAH16438" s="3" t="s">
        <v>8121</v>
      </c>
      <c r="XAI16438" s="3" t="s">
        <v>30706</v>
      </c>
      <c r="XAJ16438" s="3" t="s">
        <v>8121</v>
      </c>
      <c r="XAK16438" s="3" t="s">
        <v>30706</v>
      </c>
      <c r="XAL16438" s="3" t="s">
        <v>8121</v>
      </c>
      <c r="XAM16438" s="3" t="s">
        <v>30706</v>
      </c>
      <c r="XAN16438" s="3" t="s">
        <v>8121</v>
      </c>
      <c r="XAO16438" s="3" t="s">
        <v>30706</v>
      </c>
      <c r="XAP16438" s="3" t="s">
        <v>8121</v>
      </c>
      <c r="XAQ16438" s="3" t="s">
        <v>30706</v>
      </c>
      <c r="XAR16438" s="3" t="s">
        <v>8121</v>
      </c>
      <c r="XAS16438" s="3" t="s">
        <v>30706</v>
      </c>
      <c r="XAT16438" s="3" t="s">
        <v>8121</v>
      </c>
      <c r="XAU16438" s="3" t="s">
        <v>30706</v>
      </c>
      <c r="XAV16438" s="3" t="s">
        <v>8121</v>
      </c>
      <c r="XAW16438" s="3" t="s">
        <v>30706</v>
      </c>
      <c r="XAX16438" s="3" t="s">
        <v>8121</v>
      </c>
      <c r="XAY16438" s="3" t="s">
        <v>30706</v>
      </c>
      <c r="XAZ16438" s="3" t="s">
        <v>8121</v>
      </c>
      <c r="XBA16438" s="3" t="s">
        <v>30706</v>
      </c>
      <c r="XBB16438" s="3" t="s">
        <v>8121</v>
      </c>
      <c r="XBC16438" s="3" t="s">
        <v>30706</v>
      </c>
      <c r="XBD16438" s="3" t="s">
        <v>8121</v>
      </c>
      <c r="XBE16438" s="3" t="s">
        <v>30706</v>
      </c>
      <c r="XBF16438" s="3" t="s">
        <v>8121</v>
      </c>
      <c r="XBG16438" s="3" t="s">
        <v>30706</v>
      </c>
      <c r="XBH16438" s="3" t="s">
        <v>8121</v>
      </c>
      <c r="XBI16438" s="3" t="s">
        <v>30706</v>
      </c>
      <c r="XBJ16438" s="3" t="s">
        <v>8121</v>
      </c>
      <c r="XBK16438" s="3" t="s">
        <v>30706</v>
      </c>
      <c r="XBL16438" s="3" t="s">
        <v>8121</v>
      </c>
      <c r="XBM16438" s="3" t="s">
        <v>30706</v>
      </c>
      <c r="XBN16438" s="3" t="s">
        <v>8121</v>
      </c>
      <c r="XBO16438" s="3" t="s">
        <v>30706</v>
      </c>
      <c r="XBP16438" s="3" t="s">
        <v>8121</v>
      </c>
      <c r="XBQ16438" s="3" t="s">
        <v>30706</v>
      </c>
      <c r="XBR16438" s="3" t="s">
        <v>8121</v>
      </c>
      <c r="XBS16438" s="3" t="s">
        <v>30706</v>
      </c>
      <c r="XBT16438" s="3" t="s">
        <v>8121</v>
      </c>
      <c r="XBU16438" s="3" t="s">
        <v>30706</v>
      </c>
      <c r="XBV16438" s="3" t="s">
        <v>8121</v>
      </c>
      <c r="XBW16438" s="3" t="s">
        <v>30706</v>
      </c>
      <c r="XBX16438" s="3" t="s">
        <v>8121</v>
      </c>
      <c r="XBY16438" s="3" t="s">
        <v>30706</v>
      </c>
      <c r="XBZ16438" s="3" t="s">
        <v>8121</v>
      </c>
      <c r="XCA16438" s="3" t="s">
        <v>30706</v>
      </c>
      <c r="XCB16438" s="3" t="s">
        <v>8121</v>
      </c>
      <c r="XCC16438" s="3" t="s">
        <v>30706</v>
      </c>
      <c r="XCD16438" s="3" t="s">
        <v>8121</v>
      </c>
      <c r="XCE16438" s="3" t="s">
        <v>30706</v>
      </c>
      <c r="XCF16438" s="3" t="s">
        <v>8121</v>
      </c>
      <c r="XCG16438" s="3" t="s">
        <v>30706</v>
      </c>
      <c r="XCH16438" s="3" t="s">
        <v>8121</v>
      </c>
      <c r="XCI16438" s="3" t="s">
        <v>30706</v>
      </c>
      <c r="XCJ16438" s="3" t="s">
        <v>8121</v>
      </c>
      <c r="XCK16438" s="3" t="s">
        <v>30706</v>
      </c>
      <c r="XCL16438" s="3" t="s">
        <v>8121</v>
      </c>
      <c r="XCM16438" s="3" t="s">
        <v>30706</v>
      </c>
      <c r="XCN16438" s="3" t="s">
        <v>8121</v>
      </c>
      <c r="XCO16438" s="3" t="s">
        <v>30706</v>
      </c>
      <c r="XCP16438" s="3" t="s">
        <v>8121</v>
      </c>
      <c r="XCQ16438" s="3" t="s">
        <v>30706</v>
      </c>
      <c r="XCR16438" s="3" t="s">
        <v>8121</v>
      </c>
      <c r="XCS16438" s="3" t="s">
        <v>30706</v>
      </c>
      <c r="XCT16438" s="3" t="s">
        <v>8121</v>
      </c>
      <c r="XCU16438" s="3" t="s">
        <v>30706</v>
      </c>
      <c r="XCV16438" s="3" t="s">
        <v>8121</v>
      </c>
      <c r="XCW16438" s="3" t="s">
        <v>30706</v>
      </c>
      <c r="XCX16438" s="3" t="s">
        <v>8121</v>
      </c>
      <c r="XCY16438" s="3" t="s">
        <v>30706</v>
      </c>
      <c r="XCZ16438" s="3" t="s">
        <v>8121</v>
      </c>
      <c r="XDA16438" s="3" t="s">
        <v>30706</v>
      </c>
      <c r="XDB16438" s="3" t="s">
        <v>8121</v>
      </c>
      <c r="XDC16438" s="3" t="s">
        <v>30706</v>
      </c>
      <c r="XDD16438" s="3" t="s">
        <v>8121</v>
      </c>
      <c r="XDE16438" s="3" t="s">
        <v>30706</v>
      </c>
      <c r="XDF16438" s="3" t="s">
        <v>8121</v>
      </c>
      <c r="XDG16438" s="3" t="s">
        <v>30706</v>
      </c>
      <c r="XDH16438" s="3" t="s">
        <v>8121</v>
      </c>
      <c r="XDI16438" s="3" t="s">
        <v>30706</v>
      </c>
      <c r="XDJ16438" s="3" t="s">
        <v>8121</v>
      </c>
      <c r="XDK16438" s="3" t="s">
        <v>30706</v>
      </c>
      <c r="XDL16438" s="3" t="s">
        <v>8121</v>
      </c>
      <c r="XDM16438" s="3" t="s">
        <v>30706</v>
      </c>
      <c r="XDN16438" s="3" t="s">
        <v>8121</v>
      </c>
      <c r="XDO16438" s="3" t="s">
        <v>30706</v>
      </c>
      <c r="XDP16438" s="3" t="s">
        <v>8121</v>
      </c>
      <c r="XDQ16438" s="3" t="s">
        <v>30706</v>
      </c>
      <c r="XDR16438" s="3" t="s">
        <v>8121</v>
      </c>
      <c r="XDS16438" s="3" t="s">
        <v>30706</v>
      </c>
      <c r="XDT16438" s="3" t="s">
        <v>8121</v>
      </c>
      <c r="XDU16438" s="3" t="s">
        <v>30706</v>
      </c>
      <c r="XDV16438" s="3" t="s">
        <v>8121</v>
      </c>
      <c r="XDW16438" s="3" t="s">
        <v>30706</v>
      </c>
      <c r="XDX16438" s="3" t="s">
        <v>8121</v>
      </c>
      <c r="XDY16438" s="3" t="s">
        <v>30706</v>
      </c>
      <c r="XDZ16438" s="3" t="s">
        <v>8121</v>
      </c>
      <c r="XEA16438" s="3" t="s">
        <v>30706</v>
      </c>
      <c r="XEB16438" s="3" t="s">
        <v>8121</v>
      </c>
      <c r="XEC16438" s="3" t="s">
        <v>30706</v>
      </c>
      <c r="XED16438" s="3" t="s">
        <v>8121</v>
      </c>
      <c r="XEE16438" s="3" t="s">
        <v>30706</v>
      </c>
      <c r="XEF16438" s="3" t="s">
        <v>8121</v>
      </c>
      <c r="XEG16438" s="3" t="s">
        <v>30706</v>
      </c>
      <c r="XEH16438" s="3" t="s">
        <v>8121</v>
      </c>
      <c r="XEI16438" s="3" t="s">
        <v>30706</v>
      </c>
      <c r="XEJ16438" s="3" t="s">
        <v>8121</v>
      </c>
      <c r="XEK16438" s="3" t="s">
        <v>30706</v>
      </c>
      <c r="XEL16438" s="3" t="s">
        <v>8121</v>
      </c>
      <c r="XEM16438" s="3" t="s">
        <v>30706</v>
      </c>
      <c r="XEN16438" s="3" t="s">
        <v>8121</v>
      </c>
      <c r="XEO16438" s="3" t="s">
        <v>30706</v>
      </c>
      <c r="XEP16438" s="3" t="s">
        <v>8121</v>
      </c>
      <c r="XEQ16438" s="3" t="s">
        <v>30706</v>
      </c>
      <c r="XER16438" s="3" t="s">
        <v>8121</v>
      </c>
      <c r="XES16438" s="3" t="s">
        <v>30706</v>
      </c>
      <c r="XET16438" s="3" t="s">
        <v>8121</v>
      </c>
      <c r="XEU16438" s="3" t="s">
        <v>30706</v>
      </c>
      <c r="XEV16438" s="3" t="s">
        <v>8121</v>
      </c>
      <c r="XEW16438" s="3" t="s">
        <v>30706</v>
      </c>
      <c r="XEX16438" s="3" t="s">
        <v>8121</v>
      </c>
      <c r="XEY16438" s="3" t="s">
        <v>30706</v>
      </c>
      <c r="XEZ16438" s="3" t="s">
        <v>8121</v>
      </c>
      <c r="XFA16438" s="3" t="s">
        <v>30706</v>
      </c>
      <c r="XFB16438" s="3" t="s">
        <v>8121</v>
      </c>
      <c r="XFC16438" s="3" t="s">
        <v>30706</v>
      </c>
      <c r="XFD16438" s="3" t="s">
        <v>8121</v>
      </c>
    </row>
    <row r="16439" spans="1:16384" customFormat="1">
      <c r="A16439" s="1" t="s">
        <v>18752</v>
      </c>
      <c r="B16439" t="s">
        <v>18753</v>
      </c>
    </row>
    <row r="16440" spans="1:16384" customFormat="1">
      <c r="A16440" s="1" t="s">
        <v>18754</v>
      </c>
      <c r="B16440" t="s">
        <v>18745</v>
      </c>
    </row>
    <row r="16441" spans="1:16384" customFormat="1">
      <c r="A16441" t="s">
        <v>18755</v>
      </c>
      <c r="B16441" t="s">
        <v>18756</v>
      </c>
    </row>
    <row r="16442" spans="1:16384" customFormat="1">
      <c r="A16442" s="1" t="s">
        <v>18757</v>
      </c>
      <c r="B16442" t="s">
        <v>18758</v>
      </c>
    </row>
    <row r="16443" spans="1:16384" customFormat="1">
      <c r="A16443" t="s">
        <v>18759</v>
      </c>
      <c r="B16443" t="s">
        <v>18760</v>
      </c>
    </row>
    <row r="16444" spans="1:16384" customFormat="1">
      <c r="A16444" s="1" t="s">
        <v>18761</v>
      </c>
      <c r="B16444" t="s">
        <v>18762</v>
      </c>
    </row>
    <row r="16445" spans="1:16384" customFormat="1">
      <c r="A16445" t="s">
        <v>18763</v>
      </c>
      <c r="B16445" t="s">
        <v>18764</v>
      </c>
    </row>
    <row r="16446" spans="1:16384" customFormat="1">
      <c r="A16446" s="1" t="s">
        <v>18765</v>
      </c>
      <c r="B16446" t="s">
        <v>18766</v>
      </c>
    </row>
    <row r="16447" spans="1:16384" customFormat="1">
      <c r="A16447" t="s">
        <v>18767</v>
      </c>
      <c r="B16447" t="s">
        <v>18768</v>
      </c>
    </row>
    <row r="16448" spans="1:16384" customFormat="1">
      <c r="A16448" s="1" t="s">
        <v>18769</v>
      </c>
      <c r="B16448" t="s">
        <v>18770</v>
      </c>
    </row>
    <row r="16449" spans="1:2">
      <c r="A16449" t="s">
        <v>18771</v>
      </c>
      <c r="B16449" t="s">
        <v>18772</v>
      </c>
    </row>
    <row r="16450" spans="1:2">
      <c r="A16450" s="1" t="s">
        <v>18773</v>
      </c>
      <c r="B16450" t="s">
        <v>18774</v>
      </c>
    </row>
    <row r="16451" spans="1:2">
      <c r="A16451" t="s">
        <v>18775</v>
      </c>
      <c r="B16451" t="s">
        <v>18776</v>
      </c>
    </row>
    <row r="16452" spans="1:2">
      <c r="A16452" s="1" t="s">
        <v>18777</v>
      </c>
      <c r="B16452" t="s">
        <v>18778</v>
      </c>
    </row>
    <row r="16453" spans="1:2">
      <c r="A16453" t="s">
        <v>18779</v>
      </c>
      <c r="B16453" t="s">
        <v>18780</v>
      </c>
    </row>
    <row r="16454" spans="1:2">
      <c r="A16454" t="s">
        <v>18781</v>
      </c>
      <c r="B16454" t="s">
        <v>18782</v>
      </c>
    </row>
    <row r="16455" spans="1:2">
      <c r="A16455" t="s">
        <v>18783</v>
      </c>
      <c r="B16455" t="s">
        <v>18784</v>
      </c>
    </row>
    <row r="16456" spans="1:2">
      <c r="A16456" t="s">
        <v>18785</v>
      </c>
      <c r="B16456" t="s">
        <v>18786</v>
      </c>
    </row>
    <row r="16457" spans="1:2">
      <c r="A16457" t="s">
        <v>18787</v>
      </c>
      <c r="B16457" t="s">
        <v>18788</v>
      </c>
    </row>
    <row r="16458" spans="1:2">
      <c r="A16458" t="s">
        <v>18789</v>
      </c>
      <c r="B16458" t="s">
        <v>18790</v>
      </c>
    </row>
    <row r="16459" spans="1:2">
      <c r="A16459" t="s">
        <v>18791</v>
      </c>
      <c r="B16459" t="s">
        <v>18792</v>
      </c>
    </row>
    <row r="16460" spans="1:2">
      <c r="A16460" t="s">
        <v>18793</v>
      </c>
      <c r="B16460" t="s">
        <v>18794</v>
      </c>
    </row>
    <row r="16461" spans="1:2">
      <c r="A16461" t="s">
        <v>18795</v>
      </c>
      <c r="B16461" t="s">
        <v>18796</v>
      </c>
    </row>
    <row r="16462" spans="1:2">
      <c r="A16462" s="1" t="s">
        <v>18797</v>
      </c>
      <c r="B16462" t="s">
        <v>18798</v>
      </c>
    </row>
    <row r="16463" spans="1:2">
      <c r="A16463" s="9" t="s">
        <v>18797</v>
      </c>
      <c r="B16463" s="21"/>
    </row>
    <row r="16464" spans="1:2">
      <c r="A16464" s="1" t="s">
        <v>18799</v>
      </c>
      <c r="B16464" t="s">
        <v>18800</v>
      </c>
    </row>
    <row r="16465" spans="1:2">
      <c r="A16465" s="1" t="s">
        <v>18801</v>
      </c>
      <c r="B16465" t="s">
        <v>18802</v>
      </c>
    </row>
    <row r="16466" spans="1:2">
      <c r="A16466" s="9" t="s">
        <v>18801</v>
      </c>
    </row>
    <row r="16467" spans="1:2">
      <c r="A16467" s="9" t="s">
        <v>18801</v>
      </c>
    </row>
    <row r="16468" spans="1:2">
      <c r="A16468" s="1" t="s">
        <v>18803</v>
      </c>
      <c r="B16468" t="s">
        <v>18804</v>
      </c>
    </row>
    <row r="16469" spans="1:2">
      <c r="A16469" s="1" t="s">
        <v>18805</v>
      </c>
      <c r="B16469" t="s">
        <v>18806</v>
      </c>
    </row>
    <row r="16470" spans="1:2">
      <c r="A16470" s="9" t="s">
        <v>18805</v>
      </c>
    </row>
    <row r="16471" spans="1:2">
      <c r="A16471" s="1" t="s">
        <v>18807</v>
      </c>
      <c r="B16471" t="s">
        <v>18800</v>
      </c>
    </row>
    <row r="16472" spans="1:2">
      <c r="A16472" s="9" t="s">
        <v>18807</v>
      </c>
    </row>
    <row r="16473" spans="1:2">
      <c r="A16473" s="1" t="s">
        <v>18808</v>
      </c>
      <c r="B16473" t="s">
        <v>18809</v>
      </c>
    </row>
    <row r="16474" spans="1:2">
      <c r="A16474" s="9" t="s">
        <v>18808</v>
      </c>
    </row>
    <row r="16475" spans="1:2">
      <c r="A16475" s="1" t="s">
        <v>18810</v>
      </c>
      <c r="B16475" t="s">
        <v>18802</v>
      </c>
    </row>
    <row r="16476" spans="1:2">
      <c r="A16476" s="9" t="s">
        <v>18810</v>
      </c>
    </row>
    <row r="16477" spans="1:2">
      <c r="A16477" s="1" t="s">
        <v>18811</v>
      </c>
      <c r="B16477" t="s">
        <v>18800</v>
      </c>
    </row>
    <row r="16478" spans="1:2">
      <c r="A16478" s="9" t="s">
        <v>18811</v>
      </c>
    </row>
    <row r="16479" spans="1:2">
      <c r="A16479" s="1" t="s">
        <v>18812</v>
      </c>
      <c r="B16479" t="s">
        <v>18800</v>
      </c>
    </row>
    <row r="16480" spans="1:2">
      <c r="A16480" s="9" t="s">
        <v>18812</v>
      </c>
    </row>
    <row r="16481" spans="1:2">
      <c r="A16481" s="1" t="s">
        <v>18813</v>
      </c>
      <c r="B16481" t="s">
        <v>18814</v>
      </c>
    </row>
    <row r="16482" spans="1:2">
      <c r="A16482" s="1" t="s">
        <v>18815</v>
      </c>
      <c r="B16482" t="s">
        <v>18816</v>
      </c>
    </row>
    <row r="16483" spans="1:2">
      <c r="A16483" s="1" t="s">
        <v>18817</v>
      </c>
      <c r="B16483" t="s">
        <v>18818</v>
      </c>
    </row>
    <row r="16484" spans="1:2">
      <c r="A16484" s="1" t="s">
        <v>18819</v>
      </c>
      <c r="B16484" t="s">
        <v>18820</v>
      </c>
    </row>
    <row r="16485" spans="1:2">
      <c r="A16485" s="1" t="s">
        <v>18821</v>
      </c>
      <c r="B16485" t="s">
        <v>18822</v>
      </c>
    </row>
    <row r="16486" spans="1:2">
      <c r="A16486" s="1" t="s">
        <v>18823</v>
      </c>
      <c r="B16486" t="s">
        <v>18824</v>
      </c>
    </row>
    <row r="16487" spans="1:2">
      <c r="A16487" s="1" t="s">
        <v>18825</v>
      </c>
      <c r="B16487" t="s">
        <v>18826</v>
      </c>
    </row>
    <row r="16488" spans="1:2">
      <c r="A16488" s="1" t="s">
        <v>18827</v>
      </c>
      <c r="B16488" t="s">
        <v>18828</v>
      </c>
    </row>
    <row r="16489" spans="1:2">
      <c r="A16489" s="1" t="s">
        <v>18829</v>
      </c>
      <c r="B16489" t="s">
        <v>18830</v>
      </c>
    </row>
    <row r="16490" spans="1:2">
      <c r="A16490" s="1" t="s">
        <v>18831</v>
      </c>
      <c r="B16490" t="s">
        <v>18832</v>
      </c>
    </row>
    <row r="16491" spans="1:2">
      <c r="A16491" s="1" t="s">
        <v>18833</v>
      </c>
      <c r="B16491" t="s">
        <v>18834</v>
      </c>
    </row>
    <row r="16492" spans="1:2">
      <c r="A16492" s="1" t="s">
        <v>18835</v>
      </c>
      <c r="B16492" t="s">
        <v>18836</v>
      </c>
    </row>
    <row r="16493" spans="1:2">
      <c r="A16493" s="1" t="s">
        <v>18837</v>
      </c>
      <c r="B16493" t="s">
        <v>18838</v>
      </c>
    </row>
    <row r="16494" spans="1:2">
      <c r="A16494" s="1" t="s">
        <v>18839</v>
      </c>
      <c r="B16494" t="s">
        <v>18840</v>
      </c>
    </row>
    <row r="16495" spans="1:2">
      <c r="A16495" s="1" t="s">
        <v>18841</v>
      </c>
      <c r="B16495" t="s">
        <v>18842</v>
      </c>
    </row>
    <row r="16496" spans="1:2">
      <c r="A16496" s="1" t="s">
        <v>18843</v>
      </c>
      <c r="B16496" t="s">
        <v>18844</v>
      </c>
    </row>
    <row r="16497" spans="1:2">
      <c r="A16497" s="1" t="s">
        <v>18845</v>
      </c>
      <c r="B16497" t="s">
        <v>18846</v>
      </c>
    </row>
    <row r="16498" spans="1:2">
      <c r="A16498" s="1" t="s">
        <v>18847</v>
      </c>
      <c r="B16498" t="s">
        <v>18848</v>
      </c>
    </row>
    <row r="16499" spans="1:2">
      <c r="A16499" t="s">
        <v>18849</v>
      </c>
      <c r="B16499" t="s">
        <v>18850</v>
      </c>
    </row>
    <row r="16500" spans="1:2">
      <c r="A16500" t="s">
        <v>18851</v>
      </c>
      <c r="B16500" t="s">
        <v>18852</v>
      </c>
    </row>
    <row r="16501" spans="1:2">
      <c r="A16501" t="s">
        <v>18853</v>
      </c>
      <c r="B16501" t="s">
        <v>18854</v>
      </c>
    </row>
    <row r="16502" spans="1:2">
      <c r="A16502" t="s">
        <v>18855</v>
      </c>
      <c r="B16502" t="s">
        <v>18856</v>
      </c>
    </row>
    <row r="16503" spans="1:2">
      <c r="A16503" t="s">
        <v>18857</v>
      </c>
      <c r="B16503" t="s">
        <v>18858</v>
      </c>
    </row>
    <row r="16504" spans="1:2">
      <c r="A16504" t="s">
        <v>18859</v>
      </c>
      <c r="B16504" t="s">
        <v>18860</v>
      </c>
    </row>
    <row r="16505" spans="1:2">
      <c r="A16505" t="s">
        <v>18861</v>
      </c>
      <c r="B16505" t="s">
        <v>18862</v>
      </c>
    </row>
    <row r="16506" spans="1:2">
      <c r="A16506" t="s">
        <v>18863</v>
      </c>
      <c r="B16506" t="s">
        <v>18864</v>
      </c>
    </row>
    <row r="16507" spans="1:2">
      <c r="A16507" t="s">
        <v>18865</v>
      </c>
      <c r="B16507" t="s">
        <v>18866</v>
      </c>
    </row>
    <row r="16508" spans="1:2">
      <c r="A16508" t="s">
        <v>18867</v>
      </c>
      <c r="B16508" t="s">
        <v>18868</v>
      </c>
    </row>
    <row r="16509" spans="1:2">
      <c r="A16509" t="s">
        <v>18869</v>
      </c>
      <c r="B16509" t="s">
        <v>18870</v>
      </c>
    </row>
    <row r="16510" spans="1:2">
      <c r="A16510" s="1" t="s">
        <v>18871</v>
      </c>
      <c r="B16510" s="3" t="s">
        <v>18872</v>
      </c>
    </row>
    <row r="16511" spans="1:2">
      <c r="A16511" s="1" t="s">
        <v>18873</v>
      </c>
      <c r="B16511" t="s">
        <v>18874</v>
      </c>
    </row>
    <row r="16512" spans="1:2">
      <c r="A16512" s="1" t="s">
        <v>18875</v>
      </c>
      <c r="B16512" t="s">
        <v>18876</v>
      </c>
    </row>
    <row r="16513" spans="1:2">
      <c r="A16513" t="s">
        <v>18877</v>
      </c>
      <c r="B16513" t="s">
        <v>18878</v>
      </c>
    </row>
    <row r="16514" spans="1:2">
      <c r="A16514" t="s">
        <v>18879</v>
      </c>
      <c r="B16514" t="s">
        <v>18880</v>
      </c>
    </row>
    <row r="16515" spans="1:2">
      <c r="A16515" t="s">
        <v>18881</v>
      </c>
      <c r="B16515" t="s">
        <v>18882</v>
      </c>
    </row>
    <row r="16516" spans="1:2">
      <c r="A16516" t="s">
        <v>18883</v>
      </c>
      <c r="B16516" t="s">
        <v>18884</v>
      </c>
    </row>
    <row r="16517" spans="1:2">
      <c r="A16517" t="s">
        <v>18885</v>
      </c>
      <c r="B16517" t="s">
        <v>18886</v>
      </c>
    </row>
    <row r="16518" spans="1:2">
      <c r="A16518" t="s">
        <v>18887</v>
      </c>
      <c r="B16518" t="s">
        <v>18888</v>
      </c>
    </row>
    <row r="16519" spans="1:2">
      <c r="A16519" t="s">
        <v>18889</v>
      </c>
      <c r="B16519" t="s">
        <v>18890</v>
      </c>
    </row>
    <row r="16520" spans="1:2">
      <c r="A16520" t="s">
        <v>18891</v>
      </c>
      <c r="B16520" t="s">
        <v>18892</v>
      </c>
    </row>
    <row r="16521" spans="1:2">
      <c r="A16521" t="s">
        <v>18893</v>
      </c>
      <c r="B16521" t="s">
        <v>18894</v>
      </c>
    </row>
    <row r="16522" spans="1:2">
      <c r="A16522" t="s">
        <v>18895</v>
      </c>
      <c r="B16522" t="s">
        <v>18896</v>
      </c>
    </row>
    <row r="16523" spans="1:2">
      <c r="A16523" t="s">
        <v>18897</v>
      </c>
      <c r="B16523" t="s">
        <v>18898</v>
      </c>
    </row>
    <row r="16524" spans="1:2">
      <c r="A16524" t="s">
        <v>18899</v>
      </c>
      <c r="B16524" t="s">
        <v>18900</v>
      </c>
    </row>
    <row r="16525" spans="1:2">
      <c r="A16525" t="s">
        <v>18901</v>
      </c>
      <c r="B16525" t="s">
        <v>18902</v>
      </c>
    </row>
    <row r="16526" spans="1:2">
      <c r="A16526" t="s">
        <v>18903</v>
      </c>
      <c r="B16526" t="s">
        <v>18904</v>
      </c>
    </row>
    <row r="16527" spans="1:2">
      <c r="A16527" t="s">
        <v>18905</v>
      </c>
      <c r="B16527" t="s">
        <v>18906</v>
      </c>
    </row>
    <row r="16528" spans="1:2">
      <c r="A16528" t="s">
        <v>18907</v>
      </c>
      <c r="B16528" t="s">
        <v>18908</v>
      </c>
    </row>
    <row r="16529" spans="1:2">
      <c r="A16529" t="s">
        <v>18909</v>
      </c>
      <c r="B16529" t="s">
        <v>18910</v>
      </c>
    </row>
    <row r="16530" spans="1:2">
      <c r="A16530" t="s">
        <v>18911</v>
      </c>
      <c r="B16530" t="s">
        <v>18912</v>
      </c>
    </row>
    <row r="16531" spans="1:2">
      <c r="A16531" t="s">
        <v>18913</v>
      </c>
      <c r="B16531" t="s">
        <v>18914</v>
      </c>
    </row>
    <row r="16532" spans="1:2">
      <c r="A16532" t="s">
        <v>18915</v>
      </c>
      <c r="B16532" t="s">
        <v>18916</v>
      </c>
    </row>
    <row r="16533" spans="1:2">
      <c r="A16533" t="s">
        <v>18917</v>
      </c>
      <c r="B16533" t="s">
        <v>18918</v>
      </c>
    </row>
    <row r="16534" spans="1:2">
      <c r="A16534" t="s">
        <v>18919</v>
      </c>
      <c r="B16534" t="s">
        <v>18920</v>
      </c>
    </row>
    <row r="16535" spans="1:2">
      <c r="A16535" t="s">
        <v>18921</v>
      </c>
      <c r="B16535" t="s">
        <v>18922</v>
      </c>
    </row>
    <row r="16536" spans="1:2">
      <c r="A16536" t="s">
        <v>18923</v>
      </c>
      <c r="B16536" t="s">
        <v>18924</v>
      </c>
    </row>
    <row r="16537" spans="1:2">
      <c r="A16537" t="s">
        <v>18925</v>
      </c>
      <c r="B16537" t="s">
        <v>18926</v>
      </c>
    </row>
    <row r="16538" spans="1:2">
      <c r="A16538" t="s">
        <v>18927</v>
      </c>
      <c r="B16538" t="s">
        <v>18928</v>
      </c>
    </row>
    <row r="16539" spans="1:2">
      <c r="A16539" t="s">
        <v>18929</v>
      </c>
      <c r="B16539" t="s">
        <v>11063</v>
      </c>
    </row>
    <row r="16540" spans="1:2">
      <c r="A16540" t="s">
        <v>18930</v>
      </c>
      <c r="B16540" t="s">
        <v>11065</v>
      </c>
    </row>
    <row r="16541" spans="1:2">
      <c r="A16541" t="s">
        <v>18931</v>
      </c>
      <c r="B16541" t="s">
        <v>11067</v>
      </c>
    </row>
    <row r="16542" spans="1:2">
      <c r="A16542" t="s">
        <v>18932</v>
      </c>
      <c r="B16542" t="s">
        <v>11069</v>
      </c>
    </row>
    <row r="16543" spans="1:2">
      <c r="A16543" t="s">
        <v>18933</v>
      </c>
      <c r="B16543" t="s">
        <v>11071</v>
      </c>
    </row>
    <row r="16544" spans="1:2">
      <c r="A16544" t="s">
        <v>18934</v>
      </c>
      <c r="B16544" t="s">
        <v>11073</v>
      </c>
    </row>
    <row r="16545" spans="1:2">
      <c r="A16545" t="s">
        <v>18935</v>
      </c>
      <c r="B16545" t="s">
        <v>11075</v>
      </c>
    </row>
    <row r="16546" spans="1:2">
      <c r="A16546" t="s">
        <v>18936</v>
      </c>
      <c r="B16546" t="s">
        <v>11077</v>
      </c>
    </row>
    <row r="16547" spans="1:2">
      <c r="A16547" t="s">
        <v>18937</v>
      </c>
      <c r="B16547" t="s">
        <v>11079</v>
      </c>
    </row>
    <row r="16548" spans="1:2">
      <c r="A16548" t="s">
        <v>18938</v>
      </c>
      <c r="B16548" t="s">
        <v>11081</v>
      </c>
    </row>
    <row r="16549" spans="1:2">
      <c r="A16549" t="s">
        <v>18939</v>
      </c>
      <c r="B16549" t="s">
        <v>11083</v>
      </c>
    </row>
    <row r="16550" spans="1:2">
      <c r="A16550" t="s">
        <v>18940</v>
      </c>
      <c r="B16550" t="s">
        <v>18941</v>
      </c>
    </row>
    <row r="16551" spans="1:2">
      <c r="A16551" t="s">
        <v>18942</v>
      </c>
      <c r="B16551" t="s">
        <v>18943</v>
      </c>
    </row>
    <row r="16552" spans="1:2">
      <c r="A16552" t="s">
        <v>18944</v>
      </c>
      <c r="B16552" t="s">
        <v>11087</v>
      </c>
    </row>
    <row r="16553" spans="1:2">
      <c r="A16553" t="s">
        <v>18945</v>
      </c>
      <c r="B16553" t="s">
        <v>11089</v>
      </c>
    </row>
    <row r="16554" spans="1:2">
      <c r="A16554" s="17" t="s">
        <v>23333</v>
      </c>
      <c r="B16554" s="17" t="s">
        <v>23331</v>
      </c>
    </row>
    <row r="16555" spans="1:2">
      <c r="A16555" s="17" t="s">
        <v>23332</v>
      </c>
      <c r="B16555" s="17" t="s">
        <v>23331</v>
      </c>
    </row>
    <row r="16556" spans="1:2">
      <c r="A16556" s="17" t="s">
        <v>23321</v>
      </c>
      <c r="B16556" s="17" t="s">
        <v>23320</v>
      </c>
    </row>
    <row r="16557" spans="1:2">
      <c r="A16557" s="17" t="s">
        <v>23319</v>
      </c>
      <c r="B16557" s="17" t="s">
        <v>23318</v>
      </c>
    </row>
    <row r="16558" spans="1:2">
      <c r="A16558" s="17" t="s">
        <v>23317</v>
      </c>
      <c r="B16558" s="17" t="s">
        <v>23316</v>
      </c>
    </row>
    <row r="16559" spans="1:2">
      <c r="A16559" s="17" t="s">
        <v>23327</v>
      </c>
      <c r="B16559" s="17" t="s">
        <v>23326</v>
      </c>
    </row>
    <row r="16560" spans="1:2">
      <c r="A16560" s="17" t="s">
        <v>23323</v>
      </c>
      <c r="B16560" s="17" t="s">
        <v>23322</v>
      </c>
    </row>
    <row r="16561" spans="1:2">
      <c r="A16561" s="17" t="s">
        <v>23329</v>
      </c>
      <c r="B16561" s="17" t="s">
        <v>23328</v>
      </c>
    </row>
    <row r="16562" spans="1:2">
      <c r="A16562" s="17" t="s">
        <v>23330</v>
      </c>
      <c r="B16562" s="17" t="s">
        <v>23326</v>
      </c>
    </row>
    <row r="16563" spans="1:2">
      <c r="A16563" s="17" t="s">
        <v>23325</v>
      </c>
      <c r="B16563" s="17" t="s">
        <v>23324</v>
      </c>
    </row>
    <row r="16564" spans="1:2">
      <c r="A16564" s="26" t="s">
        <v>28084</v>
      </c>
      <c r="B16564" s="21" t="s">
        <v>28085</v>
      </c>
    </row>
    <row r="16565" spans="1:2">
      <c r="A16565" s="26" t="s">
        <v>28093</v>
      </c>
      <c r="B16565" s="21" t="s">
        <v>28100</v>
      </c>
    </row>
    <row r="16566" spans="1:2">
      <c r="A16566" s="26" t="s">
        <v>28092</v>
      </c>
      <c r="B16566" s="21" t="s">
        <v>28094</v>
      </c>
    </row>
    <row r="16567" spans="1:2">
      <c r="A16567" s="26" t="s">
        <v>28086</v>
      </c>
      <c r="B16567" s="21" t="s">
        <v>28094</v>
      </c>
    </row>
    <row r="16568" spans="1:2">
      <c r="A16568" s="26" t="s">
        <v>28087</v>
      </c>
      <c r="B16568" s="21" t="s">
        <v>28095</v>
      </c>
    </row>
    <row r="16569" spans="1:2">
      <c r="A16569" s="26" t="s">
        <v>28088</v>
      </c>
      <c r="B16569" s="21" t="s">
        <v>28096</v>
      </c>
    </row>
    <row r="16570" spans="1:2">
      <c r="A16570" s="26" t="s">
        <v>28089</v>
      </c>
      <c r="B16570" s="21" t="s">
        <v>28097</v>
      </c>
    </row>
    <row r="16571" spans="1:2">
      <c r="A16571" s="26" t="s">
        <v>28090</v>
      </c>
      <c r="B16571" s="21" t="s">
        <v>28098</v>
      </c>
    </row>
    <row r="16572" spans="1:2">
      <c r="A16572" s="26" t="s">
        <v>28091</v>
      </c>
      <c r="B16572" s="21" t="s">
        <v>28099</v>
      </c>
    </row>
    <row r="16573" spans="1:2">
      <c r="A16573" s="26" t="s">
        <v>27169</v>
      </c>
      <c r="B16573" s="21" t="s">
        <v>27180</v>
      </c>
    </row>
    <row r="16574" spans="1:2">
      <c r="A16574" s="26" t="s">
        <v>27167</v>
      </c>
      <c r="B16574" s="21" t="s">
        <v>27178</v>
      </c>
    </row>
    <row r="16575" spans="1:2">
      <c r="A16575" s="26" t="s">
        <v>27162</v>
      </c>
      <c r="B16575" s="21" t="s">
        <v>27173</v>
      </c>
    </row>
    <row r="16576" spans="1:2">
      <c r="A16576" s="26" t="s">
        <v>27165</v>
      </c>
      <c r="B16576" s="21" t="s">
        <v>27176</v>
      </c>
    </row>
    <row r="16577" spans="1:2">
      <c r="A16577" s="26" t="s">
        <v>27163</v>
      </c>
      <c r="B16577" s="21" t="s">
        <v>27174</v>
      </c>
    </row>
    <row r="16578" spans="1:2">
      <c r="A16578" s="26" t="s">
        <v>27166</v>
      </c>
      <c r="B16578" s="21" t="s">
        <v>27177</v>
      </c>
    </row>
    <row r="16579" spans="1:2">
      <c r="A16579" s="26" t="s">
        <v>27164</v>
      </c>
      <c r="B16579" s="21" t="s">
        <v>27175</v>
      </c>
    </row>
    <row r="16580" spans="1:2">
      <c r="A16580" s="26" t="s">
        <v>27168</v>
      </c>
      <c r="B16580" s="21" t="s">
        <v>27179</v>
      </c>
    </row>
    <row r="16581" spans="1:2">
      <c r="A16581" s="26" t="s">
        <v>27158</v>
      </c>
      <c r="B16581" s="21" t="s">
        <v>27170</v>
      </c>
    </row>
    <row r="16582" spans="1:2">
      <c r="A16582" s="26" t="s">
        <v>27156</v>
      </c>
      <c r="B16582" s="21" t="s">
        <v>27157</v>
      </c>
    </row>
    <row r="16583" spans="1:2">
      <c r="A16583" s="26" t="s">
        <v>27159</v>
      </c>
      <c r="B16583" s="21" t="s">
        <v>27171</v>
      </c>
    </row>
    <row r="16584" spans="1:2">
      <c r="A16584" s="26" t="s">
        <v>27160</v>
      </c>
      <c r="B16584" s="21" t="s">
        <v>27171</v>
      </c>
    </row>
    <row r="16585" spans="1:2">
      <c r="A16585" s="26" t="s">
        <v>27161</v>
      </c>
      <c r="B16585" s="21" t="s">
        <v>27172</v>
      </c>
    </row>
    <row r="16586" spans="1:2">
      <c r="A16586" t="s">
        <v>18946</v>
      </c>
      <c r="B16586" t="s">
        <v>18947</v>
      </c>
    </row>
    <row r="16587" spans="1:2">
      <c r="A16587" t="s">
        <v>18948</v>
      </c>
      <c r="B16587" t="s">
        <v>18949</v>
      </c>
    </row>
    <row r="16588" spans="1:2">
      <c r="A16588" t="s">
        <v>18950</v>
      </c>
      <c r="B16588" t="s">
        <v>18951</v>
      </c>
    </row>
    <row r="16589" spans="1:2">
      <c r="A16589" t="s">
        <v>18952</v>
      </c>
      <c r="B16589" t="s">
        <v>18953</v>
      </c>
    </row>
    <row r="16590" spans="1:2">
      <c r="A16590" t="s">
        <v>18954</v>
      </c>
      <c r="B16590" t="s">
        <v>18955</v>
      </c>
    </row>
    <row r="16591" spans="1:2">
      <c r="A16591" s="17" t="s">
        <v>23305</v>
      </c>
      <c r="B16591" s="17" t="s">
        <v>23304</v>
      </c>
    </row>
    <row r="16592" spans="1:2">
      <c r="A16592" s="1" t="s">
        <v>18956</v>
      </c>
      <c r="B16592" t="s">
        <v>18957</v>
      </c>
    </row>
    <row r="16593" spans="1:2">
      <c r="A16593" s="1" t="s">
        <v>18958</v>
      </c>
      <c r="B16593" t="s">
        <v>18957</v>
      </c>
    </row>
    <row r="16594" spans="1:2">
      <c r="A16594" s="1" t="s">
        <v>18959</v>
      </c>
      <c r="B16594" t="s">
        <v>18960</v>
      </c>
    </row>
    <row r="16595" spans="1:2">
      <c r="A16595" s="1" t="s">
        <v>18961</v>
      </c>
      <c r="B16595" t="s">
        <v>18962</v>
      </c>
    </row>
    <row r="16596" spans="1:2">
      <c r="A16596" s="1" t="s">
        <v>18963</v>
      </c>
      <c r="B16596" t="s">
        <v>18962</v>
      </c>
    </row>
    <row r="16597" spans="1:2">
      <c r="A16597" s="1" t="s">
        <v>18964</v>
      </c>
      <c r="B16597" t="s">
        <v>18965</v>
      </c>
    </row>
    <row r="16598" spans="1:2">
      <c r="A16598" s="1" t="s">
        <v>18966</v>
      </c>
      <c r="B16598" t="s">
        <v>18965</v>
      </c>
    </row>
    <row r="16599" spans="1:2">
      <c r="A16599" t="s">
        <v>18967</v>
      </c>
      <c r="B16599" t="s">
        <v>17170</v>
      </c>
    </row>
    <row r="16600" spans="1:2">
      <c r="A16600" t="s">
        <v>18968</v>
      </c>
      <c r="B16600" t="s">
        <v>17172</v>
      </c>
    </row>
    <row r="16601" spans="1:2">
      <c r="A16601" t="s">
        <v>18969</v>
      </c>
      <c r="B16601" t="s">
        <v>17174</v>
      </c>
    </row>
    <row r="16602" spans="1:2">
      <c r="A16602" t="s">
        <v>18970</v>
      </c>
      <c r="B16602" t="s">
        <v>17176</v>
      </c>
    </row>
    <row r="16603" spans="1:2">
      <c r="A16603" t="s">
        <v>18971</v>
      </c>
      <c r="B16603" t="s">
        <v>17178</v>
      </c>
    </row>
    <row r="16604" spans="1:2">
      <c r="A16604" t="s">
        <v>18972</v>
      </c>
      <c r="B16604" t="s">
        <v>17182</v>
      </c>
    </row>
    <row r="16605" spans="1:2">
      <c r="A16605" t="s">
        <v>18973</v>
      </c>
      <c r="B16605" t="s">
        <v>17184</v>
      </c>
    </row>
    <row r="16606" spans="1:2">
      <c r="A16606" t="s">
        <v>18974</v>
      </c>
      <c r="B16606" t="s">
        <v>17186</v>
      </c>
    </row>
    <row r="16607" spans="1:2">
      <c r="A16607" t="s">
        <v>18975</v>
      </c>
      <c r="B16607" t="s">
        <v>17188</v>
      </c>
    </row>
    <row r="16608" spans="1:2">
      <c r="A16608" t="s">
        <v>18976</v>
      </c>
      <c r="B16608" t="s">
        <v>17190</v>
      </c>
    </row>
    <row r="16609" spans="1:2">
      <c r="A16609" t="s">
        <v>18977</v>
      </c>
      <c r="B16609" t="s">
        <v>17192</v>
      </c>
    </row>
    <row r="16610" spans="1:2">
      <c r="A16610" s="1" t="s">
        <v>18978</v>
      </c>
      <c r="B16610" t="s">
        <v>18979</v>
      </c>
    </row>
    <row r="16611" spans="1:2">
      <c r="A16611" s="1" t="s">
        <v>18980</v>
      </c>
      <c r="B16611" t="s">
        <v>18981</v>
      </c>
    </row>
    <row r="16612" spans="1:2">
      <c r="A16612" s="1" t="s">
        <v>18982</v>
      </c>
      <c r="B16612" t="s">
        <v>18983</v>
      </c>
    </row>
    <row r="16613" spans="1:2">
      <c r="A16613" s="1" t="s">
        <v>18984</v>
      </c>
      <c r="B16613" t="s">
        <v>18985</v>
      </c>
    </row>
    <row r="16614" spans="1:2">
      <c r="A16614" s="1" t="s">
        <v>18986</v>
      </c>
      <c r="B16614" t="s">
        <v>18987</v>
      </c>
    </row>
    <row r="16615" spans="1:2">
      <c r="A16615" s="1" t="s">
        <v>18988</v>
      </c>
      <c r="B16615" t="s">
        <v>18989</v>
      </c>
    </row>
    <row r="16616" spans="1:2">
      <c r="A16616" s="1" t="s">
        <v>18990</v>
      </c>
      <c r="B16616" t="s">
        <v>18991</v>
      </c>
    </row>
    <row r="16617" spans="1:2">
      <c r="A16617" s="1" t="s">
        <v>18992</v>
      </c>
      <c r="B16617" t="s">
        <v>18993</v>
      </c>
    </row>
    <row r="16618" spans="1:2">
      <c r="A16618" s="1" t="s">
        <v>18994</v>
      </c>
      <c r="B16618" t="s">
        <v>18995</v>
      </c>
    </row>
    <row r="16619" spans="1:2">
      <c r="A16619" s="1" t="s">
        <v>18996</v>
      </c>
      <c r="B16619" t="s">
        <v>18997</v>
      </c>
    </row>
    <row r="16620" spans="1:2">
      <c r="A16620" s="1" t="s">
        <v>18998</v>
      </c>
      <c r="B16620" t="s">
        <v>18999</v>
      </c>
    </row>
    <row r="16621" spans="1:2">
      <c r="A16621" s="1" t="s">
        <v>19000</v>
      </c>
      <c r="B16621" t="s">
        <v>19001</v>
      </c>
    </row>
    <row r="16622" spans="1:2">
      <c r="A16622" s="1" t="s">
        <v>19002</v>
      </c>
      <c r="B16622" t="s">
        <v>19003</v>
      </c>
    </row>
    <row r="16623" spans="1:2">
      <c r="A16623" s="1" t="s">
        <v>19004</v>
      </c>
      <c r="B16623" t="s">
        <v>19005</v>
      </c>
    </row>
    <row r="16624" spans="1:2">
      <c r="A16624" s="1" t="s">
        <v>19006</v>
      </c>
      <c r="B16624" t="s">
        <v>19007</v>
      </c>
    </row>
    <row r="16625" spans="1:2">
      <c r="A16625" s="1" t="s">
        <v>19008</v>
      </c>
    </row>
    <row r="16626" spans="1:2">
      <c r="A16626" s="1" t="s">
        <v>19009</v>
      </c>
    </row>
    <row r="16627" spans="1:2">
      <c r="A16627" t="s">
        <v>19010</v>
      </c>
      <c r="B16627" t="s">
        <v>19011</v>
      </c>
    </row>
    <row r="16628" spans="1:2">
      <c r="A16628" t="s">
        <v>19012</v>
      </c>
      <c r="B16628" t="s">
        <v>19013</v>
      </c>
    </row>
    <row r="16629" spans="1:2">
      <c r="A16629" t="s">
        <v>19014</v>
      </c>
      <c r="B16629" t="s">
        <v>19015</v>
      </c>
    </row>
    <row r="16630" spans="1:2">
      <c r="A16630" t="s">
        <v>19016</v>
      </c>
      <c r="B16630" t="s">
        <v>19017</v>
      </c>
    </row>
    <row r="16631" spans="1:2">
      <c r="A16631" t="s">
        <v>19018</v>
      </c>
      <c r="B16631" t="s">
        <v>19019</v>
      </c>
    </row>
    <row r="16632" spans="1:2">
      <c r="A16632" t="s">
        <v>19020</v>
      </c>
      <c r="B16632" t="s">
        <v>19021</v>
      </c>
    </row>
    <row r="16633" spans="1:2">
      <c r="A16633" t="s">
        <v>19022</v>
      </c>
      <c r="B16633" t="s">
        <v>19023</v>
      </c>
    </row>
    <row r="16634" spans="1:2">
      <c r="A16634" t="s">
        <v>19024</v>
      </c>
      <c r="B16634" t="s">
        <v>19025</v>
      </c>
    </row>
    <row r="16635" spans="1:2">
      <c r="A16635" t="s">
        <v>19026</v>
      </c>
      <c r="B16635" t="s">
        <v>19027</v>
      </c>
    </row>
    <row r="16636" spans="1:2">
      <c r="A16636" t="s">
        <v>19028</v>
      </c>
      <c r="B16636" t="s">
        <v>19029</v>
      </c>
    </row>
    <row r="16637" spans="1:2">
      <c r="A16637" s="20" t="s">
        <v>30904</v>
      </c>
      <c r="B16637" s="9" t="s">
        <v>30905</v>
      </c>
    </row>
    <row r="16638" spans="1:2">
      <c r="A16638" s="20" t="s">
        <v>30906</v>
      </c>
      <c r="B16638" s="9" t="s">
        <v>30913</v>
      </c>
    </row>
    <row r="16639" spans="1:2">
      <c r="A16639" s="20" t="s">
        <v>30907</v>
      </c>
      <c r="B16639" s="9" t="s">
        <v>30914</v>
      </c>
    </row>
    <row r="16640" spans="1:2">
      <c r="A16640" s="20" t="s">
        <v>30908</v>
      </c>
      <c r="B16640" s="9" t="s">
        <v>30915</v>
      </c>
    </row>
    <row r="16641" spans="1:2">
      <c r="A16641" s="20" t="s">
        <v>30911</v>
      </c>
      <c r="B16641" s="9" t="s">
        <v>30918</v>
      </c>
    </row>
    <row r="16642" spans="1:2">
      <c r="A16642" s="20" t="s">
        <v>30912</v>
      </c>
      <c r="B16642" s="9" t="s">
        <v>30919</v>
      </c>
    </row>
    <row r="16643" spans="1:2">
      <c r="A16643" s="20" t="s">
        <v>30909</v>
      </c>
      <c r="B16643" s="9" t="s">
        <v>30916</v>
      </c>
    </row>
    <row r="16644" spans="1:2">
      <c r="A16644" s="20" t="s">
        <v>30910</v>
      </c>
      <c r="B16644" s="9" t="s">
        <v>30917</v>
      </c>
    </row>
    <row r="16645" spans="1:2">
      <c r="A16645" t="s">
        <v>19030</v>
      </c>
      <c r="B16645" t="s">
        <v>19031</v>
      </c>
    </row>
    <row r="16646" spans="1:2">
      <c r="A16646" t="s">
        <v>19032</v>
      </c>
      <c r="B16646" t="s">
        <v>19033</v>
      </c>
    </row>
    <row r="16647" spans="1:2">
      <c r="A16647" t="s">
        <v>19034</v>
      </c>
      <c r="B16647" t="s">
        <v>19035</v>
      </c>
    </row>
    <row r="16648" spans="1:2">
      <c r="A16648" t="s">
        <v>19036</v>
      </c>
      <c r="B16648" t="s">
        <v>19037</v>
      </c>
    </row>
    <row r="16649" spans="1:2">
      <c r="A16649" t="s">
        <v>19038</v>
      </c>
      <c r="B16649" t="s">
        <v>19039</v>
      </c>
    </row>
    <row r="16650" spans="1:2">
      <c r="A16650" t="s">
        <v>19040</v>
      </c>
      <c r="B16650" t="s">
        <v>19031</v>
      </c>
    </row>
    <row r="16651" spans="1:2">
      <c r="A16651" t="s">
        <v>19041</v>
      </c>
    </row>
    <row r="16652" spans="1:2">
      <c r="A16652" t="s">
        <v>19042</v>
      </c>
      <c r="B16652" t="s">
        <v>19031</v>
      </c>
    </row>
    <row r="16653" spans="1:2">
      <c r="A16653" t="s">
        <v>19043</v>
      </c>
      <c r="B16653" t="s">
        <v>19044</v>
      </c>
    </row>
    <row r="16654" spans="1:2">
      <c r="A16654" t="s">
        <v>19045</v>
      </c>
      <c r="B16654" t="s">
        <v>19046</v>
      </c>
    </row>
    <row r="16655" spans="1:2">
      <c r="A16655" t="s">
        <v>19047</v>
      </c>
      <c r="B16655" t="s">
        <v>19048</v>
      </c>
    </row>
    <row r="16656" spans="1:2">
      <c r="A16656" t="s">
        <v>19049</v>
      </c>
      <c r="B16656" t="s">
        <v>19050</v>
      </c>
    </row>
    <row r="16657" spans="1:2">
      <c r="A16657" t="s">
        <v>19051</v>
      </c>
      <c r="B16657" t="s">
        <v>19052</v>
      </c>
    </row>
    <row r="16658" spans="1:2">
      <c r="A16658" t="s">
        <v>19053</v>
      </c>
      <c r="B16658" t="s">
        <v>19054</v>
      </c>
    </row>
    <row r="16659" spans="1:2">
      <c r="A16659" t="s">
        <v>19055</v>
      </c>
      <c r="B16659" t="s">
        <v>19056</v>
      </c>
    </row>
    <row r="16660" spans="1:2">
      <c r="A16660" t="s">
        <v>19057</v>
      </c>
      <c r="B16660" t="s">
        <v>19058</v>
      </c>
    </row>
    <row r="16661" spans="1:2">
      <c r="A16661" t="s">
        <v>19059</v>
      </c>
      <c r="B16661" t="s">
        <v>19060</v>
      </c>
    </row>
    <row r="16662" spans="1:2">
      <c r="A16662" t="s">
        <v>19061</v>
      </c>
      <c r="B16662" t="s">
        <v>19062</v>
      </c>
    </row>
    <row r="16663" spans="1:2">
      <c r="A16663" t="s">
        <v>19063</v>
      </c>
      <c r="B16663" s="9" t="s">
        <v>29683</v>
      </c>
    </row>
    <row r="16664" spans="1:2">
      <c r="A16664" t="s">
        <v>19064</v>
      </c>
      <c r="B16664" s="9" t="s">
        <v>29684</v>
      </c>
    </row>
    <row r="16665" spans="1:2">
      <c r="A16665" t="s">
        <v>19065</v>
      </c>
      <c r="B16665" s="9" t="s">
        <v>29685</v>
      </c>
    </row>
    <row r="16666" spans="1:2">
      <c r="A16666" t="s">
        <v>19066</v>
      </c>
      <c r="B16666" s="9" t="s">
        <v>29686</v>
      </c>
    </row>
    <row r="16667" spans="1:2">
      <c r="A16667" t="s">
        <v>19067</v>
      </c>
      <c r="B16667" s="9" t="s">
        <v>29687</v>
      </c>
    </row>
    <row r="16668" spans="1:2">
      <c r="A16668" t="s">
        <v>19068</v>
      </c>
      <c r="B16668" s="9" t="s">
        <v>29688</v>
      </c>
    </row>
    <row r="16669" spans="1:2">
      <c r="A16669" t="s">
        <v>19069</v>
      </c>
      <c r="B16669" s="9" t="s">
        <v>29689</v>
      </c>
    </row>
    <row r="16670" spans="1:2">
      <c r="A16670" t="s">
        <v>19070</v>
      </c>
      <c r="B16670" s="9" t="s">
        <v>29687</v>
      </c>
    </row>
    <row r="16671" spans="1:2">
      <c r="A16671" t="s">
        <v>19071</v>
      </c>
      <c r="B16671" s="9" t="s">
        <v>29684</v>
      </c>
    </row>
    <row r="16672" spans="1:2">
      <c r="A16672" s="1" t="s">
        <v>19072</v>
      </c>
      <c r="B16672" t="s">
        <v>19073</v>
      </c>
    </row>
    <row r="16673" spans="1:2">
      <c r="A16673" s="1" t="s">
        <v>19074</v>
      </c>
      <c r="B16673" t="s">
        <v>19075</v>
      </c>
    </row>
    <row r="16674" spans="1:2">
      <c r="A16674" s="1" t="s">
        <v>19076</v>
      </c>
      <c r="B16674" t="s">
        <v>19077</v>
      </c>
    </row>
    <row r="16675" spans="1:2">
      <c r="A16675" s="1" t="s">
        <v>19078</v>
      </c>
      <c r="B16675" t="s">
        <v>19079</v>
      </c>
    </row>
    <row r="16676" spans="1:2">
      <c r="A16676" s="1" t="s">
        <v>19080</v>
      </c>
      <c r="B16676" t="s">
        <v>19081</v>
      </c>
    </row>
    <row r="16677" spans="1:2">
      <c r="A16677" s="1" t="s">
        <v>19082</v>
      </c>
      <c r="B16677" t="s">
        <v>19083</v>
      </c>
    </row>
    <row r="16678" spans="1:2">
      <c r="A16678" s="1" t="s">
        <v>19084</v>
      </c>
      <c r="B16678" t="s">
        <v>19085</v>
      </c>
    </row>
    <row r="16679" spans="1:2">
      <c r="A16679" s="28" t="s">
        <v>34005</v>
      </c>
      <c r="B16679" s="29" t="s">
        <v>34006</v>
      </c>
    </row>
    <row r="16680" spans="1:2">
      <c r="A16680" s="28" t="s">
        <v>34007</v>
      </c>
      <c r="B16680" s="29" t="s">
        <v>34015</v>
      </c>
    </row>
    <row r="16681" spans="1:2">
      <c r="A16681" s="28" t="s">
        <v>34008</v>
      </c>
      <c r="B16681" s="29" t="s">
        <v>34016</v>
      </c>
    </row>
    <row r="16682" spans="1:2">
      <c r="A16682" s="28" t="s">
        <v>34009</v>
      </c>
      <c r="B16682" s="29" t="s">
        <v>34017</v>
      </c>
    </row>
    <row r="16683" spans="1:2">
      <c r="A16683" s="28" t="s">
        <v>34010</v>
      </c>
      <c r="B16683" s="29" t="s">
        <v>34018</v>
      </c>
    </row>
    <row r="16684" spans="1:2">
      <c r="A16684" s="28" t="s">
        <v>34013</v>
      </c>
      <c r="B16684" s="29" t="s">
        <v>34023</v>
      </c>
    </row>
    <row r="16685" spans="1:2">
      <c r="A16685" s="28" t="s">
        <v>34011</v>
      </c>
      <c r="B16685" s="29" t="s">
        <v>34019</v>
      </c>
    </row>
    <row r="16686" spans="1:2">
      <c r="A16686" s="28" t="s">
        <v>34107</v>
      </c>
      <c r="B16686" s="29" t="s">
        <v>34108</v>
      </c>
    </row>
    <row r="16687" spans="1:2">
      <c r="A16687" s="28" t="s">
        <v>34096</v>
      </c>
      <c r="B16687" s="29" t="s">
        <v>34106</v>
      </c>
    </row>
    <row r="16688" spans="1:2">
      <c r="A16688" s="28" t="s">
        <v>34095</v>
      </c>
      <c r="B16688" s="29" t="s">
        <v>34105</v>
      </c>
    </row>
    <row r="16689" spans="1:2">
      <c r="A16689" s="28" t="s">
        <v>34094</v>
      </c>
      <c r="B16689" s="29" t="s">
        <v>34104</v>
      </c>
    </row>
    <row r="16690" spans="1:2">
      <c r="A16690" s="28" t="s">
        <v>34093</v>
      </c>
      <c r="B16690" s="29" t="s">
        <v>34103</v>
      </c>
    </row>
    <row r="16691" spans="1:2">
      <c r="A16691" s="28" t="s">
        <v>34092</v>
      </c>
      <c r="B16691" s="29" t="s">
        <v>34102</v>
      </c>
    </row>
    <row r="16692" spans="1:2">
      <c r="A16692" s="28" t="s">
        <v>34091</v>
      </c>
      <c r="B16692" s="29" t="s">
        <v>34101</v>
      </c>
    </row>
    <row r="16693" spans="1:2">
      <c r="A16693" s="28" t="s">
        <v>34089</v>
      </c>
      <c r="B16693" s="29" t="s">
        <v>34099</v>
      </c>
    </row>
    <row r="16694" spans="1:2">
      <c r="A16694" s="28" t="s">
        <v>34087</v>
      </c>
      <c r="B16694" s="29" t="s">
        <v>34097</v>
      </c>
    </row>
    <row r="16695" spans="1:2">
      <c r="A16695" s="28" t="s">
        <v>34090</v>
      </c>
      <c r="B16695" s="29" t="s">
        <v>34100</v>
      </c>
    </row>
    <row r="16696" spans="1:2">
      <c r="A16696" s="28" t="s">
        <v>34085</v>
      </c>
      <c r="B16696" s="29" t="s">
        <v>34086</v>
      </c>
    </row>
    <row r="16697" spans="1:2">
      <c r="A16697" s="28" t="s">
        <v>34088</v>
      </c>
      <c r="B16697" s="29" t="s">
        <v>34098</v>
      </c>
    </row>
    <row r="16698" spans="1:2">
      <c r="A16698" s="28" t="s">
        <v>34012</v>
      </c>
      <c r="B16698" s="29" t="s">
        <v>34020</v>
      </c>
    </row>
    <row r="16699" spans="1:2">
      <c r="A16699" s="28" t="s">
        <v>34021</v>
      </c>
      <c r="B16699" s="29" t="s">
        <v>34022</v>
      </c>
    </row>
    <row r="16700" spans="1:2">
      <c r="A16700" s="28" t="s">
        <v>34014</v>
      </c>
      <c r="B16700" s="29" t="s">
        <v>34024</v>
      </c>
    </row>
    <row r="16701" spans="1:2">
      <c r="A16701" s="26" t="s">
        <v>28548</v>
      </c>
      <c r="B16701" s="21" t="s">
        <v>28549</v>
      </c>
    </row>
    <row r="16702" spans="1:2">
      <c r="A16702" s="26" t="s">
        <v>28550</v>
      </c>
      <c r="B16702" s="21" t="s">
        <v>28559</v>
      </c>
    </row>
    <row r="16703" spans="1:2">
      <c r="A16703" s="26" t="s">
        <v>28551</v>
      </c>
      <c r="B16703" s="21" t="s">
        <v>28560</v>
      </c>
    </row>
    <row r="16704" spans="1:2">
      <c r="A16704" s="26" t="s">
        <v>28552</v>
      </c>
      <c r="B16704" s="21" t="s">
        <v>28561</v>
      </c>
    </row>
    <row r="16705" spans="1:2">
      <c r="A16705" s="26" t="s">
        <v>28553</v>
      </c>
      <c r="B16705" s="21" t="s">
        <v>28562</v>
      </c>
    </row>
    <row r="16706" spans="1:2">
      <c r="A16706" s="26" t="s">
        <v>28556</v>
      </c>
      <c r="B16706" s="21" t="s">
        <v>28565</v>
      </c>
    </row>
    <row r="16707" spans="1:2">
      <c r="A16707" s="26" t="s">
        <v>28558</v>
      </c>
      <c r="B16707" s="21" t="s">
        <v>28567</v>
      </c>
    </row>
    <row r="16708" spans="1:2">
      <c r="A16708" s="26" t="s">
        <v>28554</v>
      </c>
      <c r="B16708" s="21" t="s">
        <v>28563</v>
      </c>
    </row>
    <row r="16709" spans="1:2">
      <c r="A16709" s="26" t="s">
        <v>28555</v>
      </c>
      <c r="B16709" s="21" t="s">
        <v>28564</v>
      </c>
    </row>
    <row r="16710" spans="1:2">
      <c r="A16710" s="26" t="s">
        <v>28557</v>
      </c>
      <c r="B16710" s="21" t="s">
        <v>28566</v>
      </c>
    </row>
    <row r="16711" spans="1:2">
      <c r="A16711" t="s">
        <v>19086</v>
      </c>
      <c r="B16711" t="s">
        <v>19087</v>
      </c>
    </row>
    <row r="16712" spans="1:2">
      <c r="A16712" t="s">
        <v>19088</v>
      </c>
      <c r="B16712" t="s">
        <v>19089</v>
      </c>
    </row>
    <row r="16713" spans="1:2">
      <c r="A16713" t="s">
        <v>19090</v>
      </c>
      <c r="B16713" t="s">
        <v>19091</v>
      </c>
    </row>
    <row r="16714" spans="1:2">
      <c r="A16714" t="s">
        <v>19092</v>
      </c>
      <c r="B16714" t="s">
        <v>19093</v>
      </c>
    </row>
    <row r="16715" spans="1:2">
      <c r="A16715" t="s">
        <v>19094</v>
      </c>
      <c r="B16715" t="s">
        <v>6770</v>
      </c>
    </row>
    <row r="16716" spans="1:2">
      <c r="A16716" t="s">
        <v>19095</v>
      </c>
      <c r="B16716" t="s">
        <v>19096</v>
      </c>
    </row>
    <row r="16717" spans="1:2">
      <c r="A16717" t="s">
        <v>19097</v>
      </c>
      <c r="B16717" t="s">
        <v>19098</v>
      </c>
    </row>
    <row r="16718" spans="1:2">
      <c r="A16718" t="s">
        <v>19099</v>
      </c>
      <c r="B16718" t="s">
        <v>19100</v>
      </c>
    </row>
    <row r="16719" spans="1:2">
      <c r="A16719" t="s">
        <v>19101</v>
      </c>
      <c r="B16719" t="s">
        <v>19102</v>
      </c>
    </row>
    <row r="16720" spans="1:2">
      <c r="A16720" t="s">
        <v>19103</v>
      </c>
      <c r="B16720" t="s">
        <v>19104</v>
      </c>
    </row>
    <row r="16721" spans="1:2">
      <c r="A16721" t="s">
        <v>19105</v>
      </c>
      <c r="B16721" t="s">
        <v>19106</v>
      </c>
    </row>
    <row r="16722" spans="1:2">
      <c r="A16722" t="s">
        <v>19107</v>
      </c>
      <c r="B16722" t="s">
        <v>19108</v>
      </c>
    </row>
    <row r="16723" spans="1:2">
      <c r="A16723" t="s">
        <v>19109</v>
      </c>
      <c r="B16723" t="s">
        <v>19110</v>
      </c>
    </row>
    <row r="16724" spans="1:2">
      <c r="A16724" t="s">
        <v>19111</v>
      </c>
      <c r="B16724" t="s">
        <v>19112</v>
      </c>
    </row>
    <row r="16725" spans="1:2">
      <c r="A16725" t="s">
        <v>19113</v>
      </c>
      <c r="B16725" t="s">
        <v>19114</v>
      </c>
    </row>
    <row r="16726" spans="1:2">
      <c r="A16726" t="s">
        <v>19115</v>
      </c>
      <c r="B16726" t="s">
        <v>19116</v>
      </c>
    </row>
    <row r="16727" spans="1:2">
      <c r="A16727" t="s">
        <v>19117</v>
      </c>
      <c r="B16727" t="s">
        <v>19118</v>
      </c>
    </row>
    <row r="16728" spans="1:2">
      <c r="A16728" t="s">
        <v>19119</v>
      </c>
      <c r="B16728" t="s">
        <v>19120</v>
      </c>
    </row>
    <row r="16729" spans="1:2">
      <c r="A16729" t="s">
        <v>19121</v>
      </c>
      <c r="B16729" t="s">
        <v>19122</v>
      </c>
    </row>
    <row r="16730" spans="1:2">
      <c r="A16730" t="s">
        <v>19123</v>
      </c>
      <c r="B16730" t="s">
        <v>19124</v>
      </c>
    </row>
    <row r="16731" spans="1:2">
      <c r="A16731" t="s">
        <v>19125</v>
      </c>
      <c r="B16731" t="s">
        <v>19126</v>
      </c>
    </row>
    <row r="16732" spans="1:2">
      <c r="A16732" t="s">
        <v>19127</v>
      </c>
      <c r="B16732" t="s">
        <v>19128</v>
      </c>
    </row>
    <row r="16733" spans="1:2">
      <c r="A16733" t="s">
        <v>19129</v>
      </c>
      <c r="B16733" t="s">
        <v>19130</v>
      </c>
    </row>
    <row r="16734" spans="1:2">
      <c r="A16734" t="s">
        <v>19131</v>
      </c>
      <c r="B16734" t="s">
        <v>19132</v>
      </c>
    </row>
    <row r="16735" spans="1:2">
      <c r="A16735" t="s">
        <v>19133</v>
      </c>
      <c r="B16735" t="s">
        <v>19134</v>
      </c>
    </row>
    <row r="16736" spans="1:2">
      <c r="A16736" t="s">
        <v>19135</v>
      </c>
      <c r="B16736" t="s">
        <v>19136</v>
      </c>
    </row>
    <row r="16737" spans="1:2">
      <c r="A16737" t="s">
        <v>19137</v>
      </c>
      <c r="B16737" t="s">
        <v>19138</v>
      </c>
    </row>
    <row r="16738" spans="1:2">
      <c r="A16738" t="s">
        <v>19139</v>
      </c>
      <c r="B16738" t="s">
        <v>19108</v>
      </c>
    </row>
    <row r="16739" spans="1:2">
      <c r="A16739" t="s">
        <v>19140</v>
      </c>
      <c r="B16739" t="s">
        <v>19141</v>
      </c>
    </row>
    <row r="16740" spans="1:2">
      <c r="A16740" t="s">
        <v>19142</v>
      </c>
      <c r="B16740" t="s">
        <v>19143</v>
      </c>
    </row>
    <row r="16741" spans="1:2">
      <c r="A16741" t="s">
        <v>19144</v>
      </c>
      <c r="B16741" t="s">
        <v>19145</v>
      </c>
    </row>
    <row r="16742" spans="1:2">
      <c r="A16742" t="s">
        <v>19146</v>
      </c>
      <c r="B16742" t="s">
        <v>19147</v>
      </c>
    </row>
    <row r="16743" spans="1:2">
      <c r="A16743" t="s">
        <v>19148</v>
      </c>
      <c r="B16743" t="s">
        <v>19149</v>
      </c>
    </row>
    <row r="16744" spans="1:2">
      <c r="A16744" t="s">
        <v>19150</v>
      </c>
      <c r="B16744" t="s">
        <v>19151</v>
      </c>
    </row>
    <row r="16745" spans="1:2">
      <c r="A16745" t="s">
        <v>19152</v>
      </c>
      <c r="B16745" t="s">
        <v>19153</v>
      </c>
    </row>
    <row r="16746" spans="1:2">
      <c r="A16746" t="s">
        <v>19154</v>
      </c>
      <c r="B16746" t="s">
        <v>19155</v>
      </c>
    </row>
    <row r="16747" spans="1:2">
      <c r="A16747" t="s">
        <v>19156</v>
      </c>
      <c r="B16747" t="s">
        <v>19157</v>
      </c>
    </row>
    <row r="16748" spans="1:2">
      <c r="A16748" t="s">
        <v>19158</v>
      </c>
      <c r="B16748" t="s">
        <v>19159</v>
      </c>
    </row>
    <row r="16749" spans="1:2">
      <c r="A16749" t="s">
        <v>19160</v>
      </c>
      <c r="B16749" t="s">
        <v>19161</v>
      </c>
    </row>
    <row r="16750" spans="1:2">
      <c r="A16750" t="s">
        <v>19162</v>
      </c>
      <c r="B16750" t="s">
        <v>19163</v>
      </c>
    </row>
    <row r="16751" spans="1:2">
      <c r="A16751" t="s">
        <v>19164</v>
      </c>
      <c r="B16751" t="s">
        <v>19165</v>
      </c>
    </row>
    <row r="16752" spans="1:2">
      <c r="A16752" t="s">
        <v>19166</v>
      </c>
      <c r="B16752" t="s">
        <v>19167</v>
      </c>
    </row>
    <row r="16753" spans="1:2">
      <c r="A16753" t="s">
        <v>19168</v>
      </c>
      <c r="B16753" t="s">
        <v>19169</v>
      </c>
    </row>
    <row r="16754" spans="1:2">
      <c r="A16754" t="s">
        <v>19170</v>
      </c>
      <c r="B16754" t="s">
        <v>19171</v>
      </c>
    </row>
    <row r="16755" spans="1:2">
      <c r="A16755" t="s">
        <v>19172</v>
      </c>
      <c r="B16755" t="s">
        <v>19173</v>
      </c>
    </row>
    <row r="16756" spans="1:2">
      <c r="A16756" t="s">
        <v>19174</v>
      </c>
      <c r="B16756" t="s">
        <v>19175</v>
      </c>
    </row>
    <row r="16757" spans="1:2">
      <c r="A16757" t="s">
        <v>19176</v>
      </c>
      <c r="B16757" t="s">
        <v>19177</v>
      </c>
    </row>
    <row r="16758" spans="1:2">
      <c r="A16758" s="3" t="s">
        <v>29144</v>
      </c>
      <c r="B16758" s="21" t="s">
        <v>29150</v>
      </c>
    </row>
    <row r="16759" spans="1:2">
      <c r="A16759" s="3" t="s">
        <v>29145</v>
      </c>
      <c r="B16759" s="21" t="s">
        <v>29151</v>
      </c>
    </row>
    <row r="16760" spans="1:2">
      <c r="A16760" s="3" t="s">
        <v>29146</v>
      </c>
      <c r="B16760" s="21" t="s">
        <v>29150</v>
      </c>
    </row>
    <row r="16761" spans="1:2">
      <c r="A16761" s="3" t="s">
        <v>29142</v>
      </c>
      <c r="B16761" s="21" t="s">
        <v>29143</v>
      </c>
    </row>
    <row r="16762" spans="1:2">
      <c r="A16762" s="3" t="s">
        <v>29147</v>
      </c>
      <c r="B16762" s="21" t="s">
        <v>29152</v>
      </c>
    </row>
    <row r="16763" spans="1:2">
      <c r="A16763" s="3" t="s">
        <v>29148</v>
      </c>
      <c r="B16763" s="21" t="s">
        <v>29153</v>
      </c>
    </row>
    <row r="16764" spans="1:2">
      <c r="A16764" s="3" t="s">
        <v>29149</v>
      </c>
      <c r="B16764" s="21" t="s">
        <v>29151</v>
      </c>
    </row>
    <row r="16765" spans="1:2">
      <c r="A16765" s="3" t="s">
        <v>29071</v>
      </c>
      <c r="B16765" s="21" t="s">
        <v>29072</v>
      </c>
    </row>
    <row r="16766" spans="1:2">
      <c r="A16766" s="3" t="s">
        <v>29073</v>
      </c>
      <c r="B16766" s="21" t="s">
        <v>29072</v>
      </c>
    </row>
    <row r="16767" spans="1:2">
      <c r="A16767" s="3" t="s">
        <v>29074</v>
      </c>
      <c r="B16767" s="21" t="s">
        <v>29082</v>
      </c>
    </row>
    <row r="16768" spans="1:2">
      <c r="A16768" s="3" t="s">
        <v>29075</v>
      </c>
      <c r="B16768" s="21" t="s">
        <v>29083</v>
      </c>
    </row>
    <row r="16769" spans="1:2">
      <c r="A16769" s="3" t="s">
        <v>29076</v>
      </c>
      <c r="B16769" s="21" t="s">
        <v>29084</v>
      </c>
    </row>
    <row r="16770" spans="1:2">
      <c r="A16770" s="3" t="s">
        <v>29080</v>
      </c>
      <c r="B16770" s="21" t="s">
        <v>29087</v>
      </c>
    </row>
    <row r="16771" spans="1:2">
      <c r="A16771" s="3" t="s">
        <v>29077</v>
      </c>
      <c r="B16771" s="21" t="s">
        <v>29084</v>
      </c>
    </row>
    <row r="16772" spans="1:2">
      <c r="A16772" s="3" t="s">
        <v>29078</v>
      </c>
      <c r="B16772" s="21" t="s">
        <v>29085</v>
      </c>
    </row>
    <row r="16773" spans="1:2">
      <c r="A16773" s="3" t="s">
        <v>29079</v>
      </c>
      <c r="B16773" s="21" t="s">
        <v>29086</v>
      </c>
    </row>
    <row r="16774" spans="1:2">
      <c r="A16774" s="3" t="s">
        <v>29081</v>
      </c>
      <c r="B16774" s="21" t="s">
        <v>29088</v>
      </c>
    </row>
    <row r="16775" spans="1:2">
      <c r="A16775" t="s">
        <v>19178</v>
      </c>
      <c r="B16775" t="s">
        <v>19179</v>
      </c>
    </row>
    <row r="16776" spans="1:2">
      <c r="A16776" t="s">
        <v>19180</v>
      </c>
      <c r="B16776" t="s">
        <v>19181</v>
      </c>
    </row>
    <row r="16777" spans="1:2">
      <c r="A16777" t="s">
        <v>19182</v>
      </c>
      <c r="B16777" t="s">
        <v>19183</v>
      </c>
    </row>
    <row r="16778" spans="1:2">
      <c r="A16778" t="s">
        <v>19184</v>
      </c>
      <c r="B16778" t="s">
        <v>19185</v>
      </c>
    </row>
    <row r="16779" spans="1:2">
      <c r="A16779" t="s">
        <v>19186</v>
      </c>
      <c r="B16779" t="s">
        <v>19187</v>
      </c>
    </row>
    <row r="16780" spans="1:2">
      <c r="A16780" t="s">
        <v>19188</v>
      </c>
      <c r="B16780" t="s">
        <v>19189</v>
      </c>
    </row>
    <row r="16781" spans="1:2">
      <c r="A16781" t="s">
        <v>19190</v>
      </c>
      <c r="B16781" t="s">
        <v>19191</v>
      </c>
    </row>
    <row r="16782" spans="1:2">
      <c r="A16782" t="s">
        <v>19192</v>
      </c>
      <c r="B16782" t="s">
        <v>19191</v>
      </c>
    </row>
    <row r="16783" spans="1:2">
      <c r="A16783" t="s">
        <v>19193</v>
      </c>
      <c r="B16783" t="s">
        <v>19191</v>
      </c>
    </row>
    <row r="16784" spans="1:2">
      <c r="A16784" t="s">
        <v>19194</v>
      </c>
      <c r="B16784" t="s">
        <v>19191</v>
      </c>
    </row>
    <row r="16785" spans="1:2">
      <c r="A16785" t="s">
        <v>19195</v>
      </c>
      <c r="B16785" t="s">
        <v>19191</v>
      </c>
    </row>
    <row r="16786" spans="1:2">
      <c r="A16786" t="s">
        <v>19196</v>
      </c>
      <c r="B16786" t="s">
        <v>19191</v>
      </c>
    </row>
    <row r="16787" spans="1:2">
      <c r="A16787" t="s">
        <v>19197</v>
      </c>
      <c r="B16787" t="s">
        <v>19191</v>
      </c>
    </row>
    <row r="16788" spans="1:2">
      <c r="A16788" t="s">
        <v>19198</v>
      </c>
      <c r="B16788" t="s">
        <v>19191</v>
      </c>
    </row>
    <row r="16789" spans="1:2">
      <c r="A16789" t="s">
        <v>19199</v>
      </c>
      <c r="B16789" t="s">
        <v>19191</v>
      </c>
    </row>
    <row r="16790" spans="1:2">
      <c r="A16790" t="s">
        <v>19200</v>
      </c>
      <c r="B16790" t="s">
        <v>19191</v>
      </c>
    </row>
    <row r="16791" spans="1:2">
      <c r="A16791" t="s">
        <v>19201</v>
      </c>
      <c r="B16791" t="s">
        <v>19191</v>
      </c>
    </row>
    <row r="16792" spans="1:2">
      <c r="A16792" t="s">
        <v>19202</v>
      </c>
      <c r="B16792" t="s">
        <v>19203</v>
      </c>
    </row>
    <row r="16793" spans="1:2">
      <c r="A16793" t="s">
        <v>19204</v>
      </c>
      <c r="B16793" t="s">
        <v>19205</v>
      </c>
    </row>
    <row r="16794" spans="1:2">
      <c r="A16794" t="s">
        <v>19206</v>
      </c>
      <c r="B16794" t="s">
        <v>19207</v>
      </c>
    </row>
    <row r="16795" spans="1:2">
      <c r="A16795" t="s">
        <v>19208</v>
      </c>
      <c r="B16795" t="s">
        <v>19209</v>
      </c>
    </row>
    <row r="16796" spans="1:2">
      <c r="A16796" s="3" t="s">
        <v>29003</v>
      </c>
      <c r="B16796" s="3" t="s">
        <v>29005</v>
      </c>
    </row>
    <row r="16797" spans="1:2">
      <c r="A16797" s="3" t="s">
        <v>29001</v>
      </c>
      <c r="B16797" s="3" t="s">
        <v>29002</v>
      </c>
    </row>
    <row r="16798" spans="1:2">
      <c r="A16798" s="3" t="s">
        <v>29004</v>
      </c>
      <c r="B16798" s="3" t="s">
        <v>29006</v>
      </c>
    </row>
    <row r="16799" spans="1:2">
      <c r="A16799" t="s">
        <v>19210</v>
      </c>
      <c r="B16799" t="s">
        <v>19211</v>
      </c>
    </row>
    <row r="16800" spans="1:2">
      <c r="A16800" t="s">
        <v>19212</v>
      </c>
      <c r="B16800" t="s">
        <v>19213</v>
      </c>
    </row>
    <row r="16801" spans="1:16384" customFormat="1">
      <c r="A16801" t="s">
        <v>19214</v>
      </c>
      <c r="B16801" t="s">
        <v>19215</v>
      </c>
    </row>
    <row r="16802" spans="1:16384" customFormat="1">
      <c r="A16802" t="s">
        <v>19216</v>
      </c>
      <c r="B16802" t="s">
        <v>19217</v>
      </c>
      <c r="C16802" s="20"/>
      <c r="D16802" s="9"/>
      <c r="E16802" s="20"/>
      <c r="F16802" s="9"/>
      <c r="G16802" s="20"/>
      <c r="H16802" s="9"/>
      <c r="I16802" s="20"/>
      <c r="J16802" s="9"/>
      <c r="K16802" s="20"/>
      <c r="L16802" s="9"/>
      <c r="M16802" s="20" t="s">
        <v>31321</v>
      </c>
      <c r="N16802" s="9" t="s">
        <v>31322</v>
      </c>
      <c r="O16802" s="20" t="s">
        <v>31321</v>
      </c>
      <c r="P16802" s="9" t="s">
        <v>31322</v>
      </c>
      <c r="Q16802" s="20" t="s">
        <v>31321</v>
      </c>
      <c r="R16802" s="9" t="s">
        <v>31322</v>
      </c>
      <c r="S16802" s="20" t="s">
        <v>31321</v>
      </c>
      <c r="T16802" s="9" t="s">
        <v>31322</v>
      </c>
      <c r="U16802" s="20" t="s">
        <v>31321</v>
      </c>
      <c r="V16802" s="9" t="s">
        <v>31322</v>
      </c>
      <c r="W16802" s="20" t="s">
        <v>31321</v>
      </c>
      <c r="X16802" s="9" t="s">
        <v>31322</v>
      </c>
      <c r="Y16802" s="20" t="s">
        <v>31321</v>
      </c>
      <c r="Z16802" s="9" t="s">
        <v>31322</v>
      </c>
      <c r="AA16802" s="20" t="s">
        <v>31321</v>
      </c>
      <c r="AB16802" s="9" t="s">
        <v>31322</v>
      </c>
      <c r="AC16802" s="20" t="s">
        <v>31321</v>
      </c>
      <c r="AD16802" s="9" t="s">
        <v>31322</v>
      </c>
      <c r="AE16802" s="20" t="s">
        <v>31321</v>
      </c>
      <c r="AF16802" s="9" t="s">
        <v>31322</v>
      </c>
      <c r="AG16802" s="20" t="s">
        <v>31321</v>
      </c>
      <c r="AH16802" s="9" t="s">
        <v>31322</v>
      </c>
      <c r="AI16802" s="20" t="s">
        <v>31321</v>
      </c>
      <c r="AJ16802" s="9" t="s">
        <v>31322</v>
      </c>
      <c r="AK16802" s="20" t="s">
        <v>31321</v>
      </c>
      <c r="AL16802" s="9" t="s">
        <v>31322</v>
      </c>
      <c r="AM16802" s="20" t="s">
        <v>31321</v>
      </c>
      <c r="AN16802" s="9" t="s">
        <v>31322</v>
      </c>
      <c r="AO16802" s="20" t="s">
        <v>31321</v>
      </c>
      <c r="AP16802" s="9" t="s">
        <v>31322</v>
      </c>
      <c r="AQ16802" s="20" t="s">
        <v>31321</v>
      </c>
      <c r="AR16802" s="9" t="s">
        <v>31322</v>
      </c>
      <c r="AS16802" s="20" t="s">
        <v>31321</v>
      </c>
      <c r="AT16802" s="9" t="s">
        <v>31322</v>
      </c>
      <c r="AU16802" s="20" t="s">
        <v>31321</v>
      </c>
      <c r="AV16802" s="9" t="s">
        <v>31322</v>
      </c>
      <c r="AW16802" s="20" t="s">
        <v>31321</v>
      </c>
      <c r="AX16802" s="9" t="s">
        <v>31322</v>
      </c>
      <c r="AY16802" s="20" t="s">
        <v>31321</v>
      </c>
      <c r="AZ16802" s="9" t="s">
        <v>31322</v>
      </c>
      <c r="BA16802" s="20" t="s">
        <v>31321</v>
      </c>
      <c r="BB16802" s="9" t="s">
        <v>31322</v>
      </c>
      <c r="BC16802" s="20" t="s">
        <v>31321</v>
      </c>
      <c r="BD16802" s="9" t="s">
        <v>31322</v>
      </c>
      <c r="BE16802" s="20" t="s">
        <v>31321</v>
      </c>
      <c r="BF16802" s="9" t="s">
        <v>31322</v>
      </c>
      <c r="BG16802" s="20" t="s">
        <v>31321</v>
      </c>
      <c r="BH16802" s="9" t="s">
        <v>31322</v>
      </c>
      <c r="BI16802" s="20" t="s">
        <v>31321</v>
      </c>
      <c r="BJ16802" s="9" t="s">
        <v>31322</v>
      </c>
      <c r="BK16802" s="20" t="s">
        <v>31321</v>
      </c>
      <c r="BL16802" s="9" t="s">
        <v>31322</v>
      </c>
      <c r="BM16802" s="20" t="s">
        <v>31321</v>
      </c>
      <c r="BN16802" s="9" t="s">
        <v>31322</v>
      </c>
      <c r="BO16802" s="20" t="s">
        <v>31321</v>
      </c>
      <c r="BP16802" s="9" t="s">
        <v>31322</v>
      </c>
      <c r="BQ16802" s="20" t="s">
        <v>31321</v>
      </c>
      <c r="BR16802" s="9" t="s">
        <v>31322</v>
      </c>
      <c r="BS16802" s="20" t="s">
        <v>31321</v>
      </c>
      <c r="BT16802" s="9" t="s">
        <v>31322</v>
      </c>
      <c r="BU16802" s="20" t="s">
        <v>31321</v>
      </c>
      <c r="BV16802" s="9" t="s">
        <v>31322</v>
      </c>
      <c r="BW16802" s="20" t="s">
        <v>31321</v>
      </c>
      <c r="BX16802" s="9" t="s">
        <v>31322</v>
      </c>
      <c r="BY16802" s="20" t="s">
        <v>31321</v>
      </c>
      <c r="BZ16802" s="9" t="s">
        <v>31322</v>
      </c>
      <c r="CA16802" s="20" t="s">
        <v>31321</v>
      </c>
      <c r="CB16802" s="9" t="s">
        <v>31322</v>
      </c>
      <c r="CC16802" s="20" t="s">
        <v>31321</v>
      </c>
      <c r="CD16802" s="9" t="s">
        <v>31322</v>
      </c>
      <c r="CE16802" s="20" t="s">
        <v>31321</v>
      </c>
      <c r="CF16802" s="9" t="s">
        <v>31322</v>
      </c>
      <c r="CG16802" s="20" t="s">
        <v>31321</v>
      </c>
      <c r="CH16802" s="9" t="s">
        <v>31322</v>
      </c>
      <c r="CI16802" s="20" t="s">
        <v>31321</v>
      </c>
      <c r="CJ16802" s="9" t="s">
        <v>31322</v>
      </c>
      <c r="CK16802" s="20" t="s">
        <v>31321</v>
      </c>
      <c r="CL16802" s="9" t="s">
        <v>31322</v>
      </c>
      <c r="CM16802" s="20" t="s">
        <v>31321</v>
      </c>
      <c r="CN16802" s="9" t="s">
        <v>31322</v>
      </c>
      <c r="CO16802" s="20" t="s">
        <v>31321</v>
      </c>
      <c r="CP16802" s="9" t="s">
        <v>31322</v>
      </c>
      <c r="CQ16802" s="20" t="s">
        <v>31321</v>
      </c>
      <c r="CR16802" s="9" t="s">
        <v>31322</v>
      </c>
      <c r="CS16802" s="20" t="s">
        <v>31321</v>
      </c>
      <c r="CT16802" s="9" t="s">
        <v>31322</v>
      </c>
      <c r="CU16802" s="20" t="s">
        <v>31321</v>
      </c>
      <c r="CV16802" s="9" t="s">
        <v>31322</v>
      </c>
      <c r="CW16802" s="20" t="s">
        <v>31321</v>
      </c>
      <c r="CX16802" s="9" t="s">
        <v>31322</v>
      </c>
      <c r="CY16802" s="20" t="s">
        <v>31321</v>
      </c>
      <c r="CZ16802" s="9" t="s">
        <v>31322</v>
      </c>
      <c r="DA16802" s="20" t="s">
        <v>31321</v>
      </c>
      <c r="DB16802" s="9" t="s">
        <v>31322</v>
      </c>
      <c r="DC16802" s="20" t="s">
        <v>31321</v>
      </c>
      <c r="DD16802" s="9" t="s">
        <v>31322</v>
      </c>
      <c r="DE16802" s="20" t="s">
        <v>31321</v>
      </c>
      <c r="DF16802" s="9" t="s">
        <v>31322</v>
      </c>
      <c r="DG16802" s="20" t="s">
        <v>31321</v>
      </c>
      <c r="DH16802" s="9" t="s">
        <v>31322</v>
      </c>
      <c r="DI16802" s="20" t="s">
        <v>31321</v>
      </c>
      <c r="DJ16802" s="9" t="s">
        <v>31322</v>
      </c>
      <c r="DK16802" s="20" t="s">
        <v>31321</v>
      </c>
      <c r="DL16802" s="9" t="s">
        <v>31322</v>
      </c>
      <c r="DM16802" s="20" t="s">
        <v>31321</v>
      </c>
      <c r="DN16802" s="9" t="s">
        <v>31322</v>
      </c>
      <c r="DO16802" s="20" t="s">
        <v>31321</v>
      </c>
      <c r="DP16802" s="9" t="s">
        <v>31322</v>
      </c>
      <c r="DQ16802" s="20" t="s">
        <v>31321</v>
      </c>
      <c r="DR16802" s="9" t="s">
        <v>31322</v>
      </c>
      <c r="DS16802" s="20" t="s">
        <v>31321</v>
      </c>
      <c r="DT16802" s="9" t="s">
        <v>31322</v>
      </c>
      <c r="DU16802" s="20" t="s">
        <v>31321</v>
      </c>
      <c r="DV16802" s="9" t="s">
        <v>31322</v>
      </c>
      <c r="DW16802" s="20" t="s">
        <v>31321</v>
      </c>
      <c r="DX16802" s="9" t="s">
        <v>31322</v>
      </c>
      <c r="DY16802" s="20" t="s">
        <v>31321</v>
      </c>
      <c r="DZ16802" s="9" t="s">
        <v>31322</v>
      </c>
      <c r="EA16802" s="20" t="s">
        <v>31321</v>
      </c>
      <c r="EB16802" s="9" t="s">
        <v>31322</v>
      </c>
      <c r="EC16802" s="20" t="s">
        <v>31321</v>
      </c>
      <c r="ED16802" s="9" t="s">
        <v>31322</v>
      </c>
      <c r="EE16802" s="20" t="s">
        <v>31321</v>
      </c>
      <c r="EF16802" s="9" t="s">
        <v>31322</v>
      </c>
      <c r="EG16802" s="20" t="s">
        <v>31321</v>
      </c>
      <c r="EH16802" s="9" t="s">
        <v>31322</v>
      </c>
      <c r="EI16802" s="20" t="s">
        <v>31321</v>
      </c>
      <c r="EJ16802" s="9" t="s">
        <v>31322</v>
      </c>
      <c r="EK16802" s="20" t="s">
        <v>31321</v>
      </c>
      <c r="EL16802" s="9" t="s">
        <v>31322</v>
      </c>
      <c r="EM16802" s="20" t="s">
        <v>31321</v>
      </c>
      <c r="EN16802" s="9" t="s">
        <v>31322</v>
      </c>
      <c r="EO16802" s="20" t="s">
        <v>31321</v>
      </c>
      <c r="EP16802" s="9" t="s">
        <v>31322</v>
      </c>
      <c r="EQ16802" s="20" t="s">
        <v>31321</v>
      </c>
      <c r="ER16802" s="9" t="s">
        <v>31322</v>
      </c>
      <c r="ES16802" s="20" t="s">
        <v>31321</v>
      </c>
      <c r="ET16802" s="9" t="s">
        <v>31322</v>
      </c>
      <c r="EU16802" s="20" t="s">
        <v>31321</v>
      </c>
      <c r="EV16802" s="9" t="s">
        <v>31322</v>
      </c>
      <c r="EW16802" s="20" t="s">
        <v>31321</v>
      </c>
      <c r="EX16802" s="9" t="s">
        <v>31322</v>
      </c>
      <c r="EY16802" s="20" t="s">
        <v>31321</v>
      </c>
      <c r="EZ16802" s="9" t="s">
        <v>31322</v>
      </c>
      <c r="FA16802" s="20" t="s">
        <v>31321</v>
      </c>
      <c r="FB16802" s="9" t="s">
        <v>31322</v>
      </c>
      <c r="FC16802" s="20" t="s">
        <v>31321</v>
      </c>
      <c r="FD16802" s="9" t="s">
        <v>31322</v>
      </c>
      <c r="FE16802" s="20" t="s">
        <v>31321</v>
      </c>
      <c r="FF16802" s="9" t="s">
        <v>31322</v>
      </c>
      <c r="FG16802" s="20" t="s">
        <v>31321</v>
      </c>
      <c r="FH16802" s="9" t="s">
        <v>31322</v>
      </c>
      <c r="FI16802" s="20" t="s">
        <v>31321</v>
      </c>
      <c r="FJ16802" s="9" t="s">
        <v>31322</v>
      </c>
      <c r="FK16802" s="20" t="s">
        <v>31321</v>
      </c>
      <c r="FL16802" s="9" t="s">
        <v>31322</v>
      </c>
      <c r="FM16802" s="20" t="s">
        <v>31321</v>
      </c>
      <c r="FN16802" s="9" t="s">
        <v>31322</v>
      </c>
      <c r="FO16802" s="20" t="s">
        <v>31321</v>
      </c>
      <c r="FP16802" s="9" t="s">
        <v>31322</v>
      </c>
      <c r="FQ16802" s="20" t="s">
        <v>31321</v>
      </c>
      <c r="FR16802" s="9" t="s">
        <v>31322</v>
      </c>
      <c r="FS16802" s="20" t="s">
        <v>31321</v>
      </c>
      <c r="FT16802" s="9" t="s">
        <v>31322</v>
      </c>
      <c r="FU16802" s="20" t="s">
        <v>31321</v>
      </c>
      <c r="FV16802" s="9" t="s">
        <v>31322</v>
      </c>
      <c r="FW16802" s="20" t="s">
        <v>31321</v>
      </c>
      <c r="FX16802" s="9" t="s">
        <v>31322</v>
      </c>
      <c r="FY16802" s="20" t="s">
        <v>31321</v>
      </c>
      <c r="FZ16802" s="9" t="s">
        <v>31322</v>
      </c>
      <c r="GA16802" s="20" t="s">
        <v>31321</v>
      </c>
      <c r="GB16802" s="9" t="s">
        <v>31322</v>
      </c>
      <c r="GC16802" s="20" t="s">
        <v>31321</v>
      </c>
      <c r="GD16802" s="9" t="s">
        <v>31322</v>
      </c>
      <c r="GE16802" s="20" t="s">
        <v>31321</v>
      </c>
      <c r="GF16802" s="9" t="s">
        <v>31322</v>
      </c>
      <c r="GG16802" s="20" t="s">
        <v>31321</v>
      </c>
      <c r="GH16802" s="9" t="s">
        <v>31322</v>
      </c>
      <c r="GI16802" s="20" t="s">
        <v>31321</v>
      </c>
      <c r="GJ16802" s="9" t="s">
        <v>31322</v>
      </c>
      <c r="GK16802" s="20" t="s">
        <v>31321</v>
      </c>
      <c r="GL16802" s="9" t="s">
        <v>31322</v>
      </c>
      <c r="GM16802" s="20" t="s">
        <v>31321</v>
      </c>
      <c r="GN16802" s="9" t="s">
        <v>31322</v>
      </c>
      <c r="GO16802" s="20" t="s">
        <v>31321</v>
      </c>
      <c r="GP16802" s="9" t="s">
        <v>31322</v>
      </c>
      <c r="GQ16802" s="20" t="s">
        <v>31321</v>
      </c>
      <c r="GR16802" s="9" t="s">
        <v>31322</v>
      </c>
      <c r="GS16802" s="20" t="s">
        <v>31321</v>
      </c>
      <c r="GT16802" s="9" t="s">
        <v>31322</v>
      </c>
      <c r="GU16802" s="20" t="s">
        <v>31321</v>
      </c>
      <c r="GV16802" s="9" t="s">
        <v>31322</v>
      </c>
      <c r="GW16802" s="20" t="s">
        <v>31321</v>
      </c>
      <c r="GX16802" s="9" t="s">
        <v>31322</v>
      </c>
      <c r="GY16802" s="20" t="s">
        <v>31321</v>
      </c>
      <c r="GZ16802" s="9" t="s">
        <v>31322</v>
      </c>
      <c r="HA16802" s="20" t="s">
        <v>31321</v>
      </c>
      <c r="HB16802" s="9" t="s">
        <v>31322</v>
      </c>
      <c r="HC16802" s="20" t="s">
        <v>31321</v>
      </c>
      <c r="HD16802" s="9" t="s">
        <v>31322</v>
      </c>
      <c r="HE16802" s="20" t="s">
        <v>31321</v>
      </c>
      <c r="HF16802" s="9" t="s">
        <v>31322</v>
      </c>
      <c r="HG16802" s="20" t="s">
        <v>31321</v>
      </c>
      <c r="HH16802" s="9" t="s">
        <v>31322</v>
      </c>
      <c r="HI16802" s="20" t="s">
        <v>31321</v>
      </c>
      <c r="HJ16802" s="9" t="s">
        <v>31322</v>
      </c>
      <c r="HK16802" s="20" t="s">
        <v>31321</v>
      </c>
      <c r="HL16802" s="9" t="s">
        <v>31322</v>
      </c>
      <c r="HM16802" s="20" t="s">
        <v>31321</v>
      </c>
      <c r="HN16802" s="9" t="s">
        <v>31322</v>
      </c>
      <c r="HO16802" s="20" t="s">
        <v>31321</v>
      </c>
      <c r="HP16802" s="9" t="s">
        <v>31322</v>
      </c>
      <c r="HQ16802" s="20" t="s">
        <v>31321</v>
      </c>
      <c r="HR16802" s="9" t="s">
        <v>31322</v>
      </c>
      <c r="HS16802" s="20" t="s">
        <v>31321</v>
      </c>
      <c r="HT16802" s="9" t="s">
        <v>31322</v>
      </c>
      <c r="HU16802" s="20" t="s">
        <v>31321</v>
      </c>
      <c r="HV16802" s="9" t="s">
        <v>31322</v>
      </c>
      <c r="HW16802" s="20" t="s">
        <v>31321</v>
      </c>
      <c r="HX16802" s="9" t="s">
        <v>31322</v>
      </c>
      <c r="HY16802" s="20" t="s">
        <v>31321</v>
      </c>
      <c r="HZ16802" s="9" t="s">
        <v>31322</v>
      </c>
      <c r="IA16802" s="20" t="s">
        <v>31321</v>
      </c>
      <c r="IB16802" s="9" t="s">
        <v>31322</v>
      </c>
      <c r="IC16802" s="20" t="s">
        <v>31321</v>
      </c>
      <c r="ID16802" s="9" t="s">
        <v>31322</v>
      </c>
      <c r="IE16802" s="20" t="s">
        <v>31321</v>
      </c>
      <c r="IF16802" s="9" t="s">
        <v>31322</v>
      </c>
      <c r="IG16802" s="20" t="s">
        <v>31321</v>
      </c>
      <c r="IH16802" s="9" t="s">
        <v>31322</v>
      </c>
      <c r="II16802" s="20" t="s">
        <v>31321</v>
      </c>
      <c r="IJ16802" s="9" t="s">
        <v>31322</v>
      </c>
      <c r="IK16802" s="20" t="s">
        <v>31321</v>
      </c>
      <c r="IL16802" s="9" t="s">
        <v>31322</v>
      </c>
      <c r="IM16802" s="20" t="s">
        <v>31321</v>
      </c>
      <c r="IN16802" s="9" t="s">
        <v>31322</v>
      </c>
      <c r="IO16802" s="20" t="s">
        <v>31321</v>
      </c>
      <c r="IP16802" s="9" t="s">
        <v>31322</v>
      </c>
      <c r="IQ16802" s="20" t="s">
        <v>31321</v>
      </c>
      <c r="IR16802" s="9" t="s">
        <v>31322</v>
      </c>
      <c r="IS16802" s="20" t="s">
        <v>31321</v>
      </c>
      <c r="IT16802" s="9" t="s">
        <v>31322</v>
      </c>
      <c r="IU16802" s="20" t="s">
        <v>31321</v>
      </c>
      <c r="IV16802" s="9" t="s">
        <v>31322</v>
      </c>
      <c r="IW16802" s="20" t="s">
        <v>31321</v>
      </c>
      <c r="IX16802" s="9" t="s">
        <v>31322</v>
      </c>
      <c r="IY16802" s="20" t="s">
        <v>31321</v>
      </c>
      <c r="IZ16802" s="9" t="s">
        <v>31322</v>
      </c>
      <c r="JA16802" s="20" t="s">
        <v>31321</v>
      </c>
      <c r="JB16802" s="9" t="s">
        <v>31322</v>
      </c>
      <c r="JC16802" s="20" t="s">
        <v>31321</v>
      </c>
      <c r="JD16802" s="9" t="s">
        <v>31322</v>
      </c>
      <c r="JE16802" s="20" t="s">
        <v>31321</v>
      </c>
      <c r="JF16802" s="9" t="s">
        <v>31322</v>
      </c>
      <c r="JG16802" s="20" t="s">
        <v>31321</v>
      </c>
      <c r="JH16802" s="9" t="s">
        <v>31322</v>
      </c>
      <c r="JI16802" s="20" t="s">
        <v>31321</v>
      </c>
      <c r="JJ16802" s="9" t="s">
        <v>31322</v>
      </c>
      <c r="JK16802" s="20" t="s">
        <v>31321</v>
      </c>
      <c r="JL16802" s="9" t="s">
        <v>31322</v>
      </c>
      <c r="JM16802" s="20" t="s">
        <v>31321</v>
      </c>
      <c r="JN16802" s="9" t="s">
        <v>31322</v>
      </c>
      <c r="JO16802" s="20" t="s">
        <v>31321</v>
      </c>
      <c r="JP16802" s="9" t="s">
        <v>31322</v>
      </c>
      <c r="JQ16802" s="20" t="s">
        <v>31321</v>
      </c>
      <c r="JR16802" s="9" t="s">
        <v>31322</v>
      </c>
      <c r="JS16802" s="20" t="s">
        <v>31321</v>
      </c>
      <c r="JT16802" s="9" t="s">
        <v>31322</v>
      </c>
      <c r="JU16802" s="20" t="s">
        <v>31321</v>
      </c>
      <c r="JV16802" s="9" t="s">
        <v>31322</v>
      </c>
      <c r="JW16802" s="20" t="s">
        <v>31321</v>
      </c>
      <c r="JX16802" s="9" t="s">
        <v>31322</v>
      </c>
      <c r="JY16802" s="20" t="s">
        <v>31321</v>
      </c>
      <c r="JZ16802" s="9" t="s">
        <v>31322</v>
      </c>
      <c r="KA16802" s="20" t="s">
        <v>31321</v>
      </c>
      <c r="KB16802" s="9" t="s">
        <v>31322</v>
      </c>
      <c r="KC16802" s="20" t="s">
        <v>31321</v>
      </c>
      <c r="KD16802" s="9" t="s">
        <v>31322</v>
      </c>
      <c r="KE16802" s="20" t="s">
        <v>31321</v>
      </c>
      <c r="KF16802" s="9" t="s">
        <v>31322</v>
      </c>
      <c r="KG16802" s="20" t="s">
        <v>31321</v>
      </c>
      <c r="KH16802" s="9" t="s">
        <v>31322</v>
      </c>
      <c r="KI16802" s="20" t="s">
        <v>31321</v>
      </c>
      <c r="KJ16802" s="9" t="s">
        <v>31322</v>
      </c>
      <c r="KK16802" s="20" t="s">
        <v>31321</v>
      </c>
      <c r="KL16802" s="9" t="s">
        <v>31322</v>
      </c>
      <c r="KM16802" s="20" t="s">
        <v>31321</v>
      </c>
      <c r="KN16802" s="9" t="s">
        <v>31322</v>
      </c>
      <c r="KO16802" s="20" t="s">
        <v>31321</v>
      </c>
      <c r="KP16802" s="9" t="s">
        <v>31322</v>
      </c>
      <c r="KQ16802" s="20" t="s">
        <v>31321</v>
      </c>
      <c r="KR16802" s="9" t="s">
        <v>31322</v>
      </c>
      <c r="KS16802" s="20" t="s">
        <v>31321</v>
      </c>
      <c r="KT16802" s="9" t="s">
        <v>31322</v>
      </c>
      <c r="KU16802" s="20" t="s">
        <v>31321</v>
      </c>
      <c r="KV16802" s="9" t="s">
        <v>31322</v>
      </c>
      <c r="KW16802" s="20" t="s">
        <v>31321</v>
      </c>
      <c r="KX16802" s="9" t="s">
        <v>31322</v>
      </c>
      <c r="KY16802" s="20" t="s">
        <v>31321</v>
      </c>
      <c r="KZ16802" s="9" t="s">
        <v>31322</v>
      </c>
      <c r="LA16802" s="20" t="s">
        <v>31321</v>
      </c>
      <c r="LB16802" s="9" t="s">
        <v>31322</v>
      </c>
      <c r="LC16802" s="20" t="s">
        <v>31321</v>
      </c>
      <c r="LD16802" s="9" t="s">
        <v>31322</v>
      </c>
      <c r="LE16802" s="20" t="s">
        <v>31321</v>
      </c>
      <c r="LF16802" s="9" t="s">
        <v>31322</v>
      </c>
      <c r="LG16802" s="20" t="s">
        <v>31321</v>
      </c>
      <c r="LH16802" s="9" t="s">
        <v>31322</v>
      </c>
      <c r="LI16802" s="20" t="s">
        <v>31321</v>
      </c>
      <c r="LJ16802" s="9" t="s">
        <v>31322</v>
      </c>
      <c r="LK16802" s="20" t="s">
        <v>31321</v>
      </c>
      <c r="LL16802" s="9" t="s">
        <v>31322</v>
      </c>
      <c r="LM16802" s="20" t="s">
        <v>31321</v>
      </c>
      <c r="LN16802" s="9" t="s">
        <v>31322</v>
      </c>
      <c r="LO16802" s="20" t="s">
        <v>31321</v>
      </c>
      <c r="LP16802" s="9" t="s">
        <v>31322</v>
      </c>
      <c r="LQ16802" s="20" t="s">
        <v>31321</v>
      </c>
      <c r="LR16802" s="9" t="s">
        <v>31322</v>
      </c>
      <c r="LS16802" s="20" t="s">
        <v>31321</v>
      </c>
      <c r="LT16802" s="9" t="s">
        <v>31322</v>
      </c>
      <c r="LU16802" s="20" t="s">
        <v>31321</v>
      </c>
      <c r="LV16802" s="9" t="s">
        <v>31322</v>
      </c>
      <c r="LW16802" s="20" t="s">
        <v>31321</v>
      </c>
      <c r="LX16802" s="9" t="s">
        <v>31322</v>
      </c>
      <c r="LY16802" s="20" t="s">
        <v>31321</v>
      </c>
      <c r="LZ16802" s="9" t="s">
        <v>31322</v>
      </c>
      <c r="MA16802" s="20" t="s">
        <v>31321</v>
      </c>
      <c r="MB16802" s="9" t="s">
        <v>31322</v>
      </c>
      <c r="MC16802" s="20" t="s">
        <v>31321</v>
      </c>
      <c r="MD16802" s="9" t="s">
        <v>31322</v>
      </c>
      <c r="ME16802" s="20" t="s">
        <v>31321</v>
      </c>
      <c r="MF16802" s="9" t="s">
        <v>31322</v>
      </c>
      <c r="MG16802" s="20" t="s">
        <v>31321</v>
      </c>
      <c r="MH16802" s="9" t="s">
        <v>31322</v>
      </c>
      <c r="MI16802" s="20" t="s">
        <v>31321</v>
      </c>
      <c r="MJ16802" s="9" t="s">
        <v>31322</v>
      </c>
      <c r="MK16802" s="20" t="s">
        <v>31321</v>
      </c>
      <c r="ML16802" s="9" t="s">
        <v>31322</v>
      </c>
      <c r="MM16802" s="20" t="s">
        <v>31321</v>
      </c>
      <c r="MN16802" s="9" t="s">
        <v>31322</v>
      </c>
      <c r="MO16802" s="20" t="s">
        <v>31321</v>
      </c>
      <c r="MP16802" s="9" t="s">
        <v>31322</v>
      </c>
      <c r="MQ16802" s="20" t="s">
        <v>31321</v>
      </c>
      <c r="MR16802" s="9" t="s">
        <v>31322</v>
      </c>
      <c r="MS16802" s="20" t="s">
        <v>31321</v>
      </c>
      <c r="MT16802" s="9" t="s">
        <v>31322</v>
      </c>
      <c r="MU16802" s="20" t="s">
        <v>31321</v>
      </c>
      <c r="MV16802" s="9" t="s">
        <v>31322</v>
      </c>
      <c r="MW16802" s="20" t="s">
        <v>31321</v>
      </c>
      <c r="MX16802" s="9" t="s">
        <v>31322</v>
      </c>
      <c r="MY16802" s="20" t="s">
        <v>31321</v>
      </c>
      <c r="MZ16802" s="9" t="s">
        <v>31322</v>
      </c>
      <c r="NA16802" s="20" t="s">
        <v>31321</v>
      </c>
      <c r="NB16802" s="9" t="s">
        <v>31322</v>
      </c>
      <c r="NC16802" s="20" t="s">
        <v>31321</v>
      </c>
      <c r="ND16802" s="9" t="s">
        <v>31322</v>
      </c>
      <c r="NE16802" s="20" t="s">
        <v>31321</v>
      </c>
      <c r="NF16802" s="9" t="s">
        <v>31322</v>
      </c>
      <c r="NG16802" s="20" t="s">
        <v>31321</v>
      </c>
      <c r="NH16802" s="9" t="s">
        <v>31322</v>
      </c>
      <c r="NI16802" s="20" t="s">
        <v>31321</v>
      </c>
      <c r="NJ16802" s="9" t="s">
        <v>31322</v>
      </c>
      <c r="NK16802" s="20" t="s">
        <v>31321</v>
      </c>
      <c r="NL16802" s="9" t="s">
        <v>31322</v>
      </c>
      <c r="NM16802" s="20" t="s">
        <v>31321</v>
      </c>
      <c r="NN16802" s="9" t="s">
        <v>31322</v>
      </c>
      <c r="NO16802" s="20" t="s">
        <v>31321</v>
      </c>
      <c r="NP16802" s="9" t="s">
        <v>31322</v>
      </c>
      <c r="NQ16802" s="20" t="s">
        <v>31321</v>
      </c>
      <c r="NR16802" s="9" t="s">
        <v>31322</v>
      </c>
      <c r="NS16802" s="20" t="s">
        <v>31321</v>
      </c>
      <c r="NT16802" s="9" t="s">
        <v>31322</v>
      </c>
      <c r="NU16802" s="20" t="s">
        <v>31321</v>
      </c>
      <c r="NV16802" s="9" t="s">
        <v>31322</v>
      </c>
      <c r="NW16802" s="20" t="s">
        <v>31321</v>
      </c>
      <c r="NX16802" s="9" t="s">
        <v>31322</v>
      </c>
      <c r="NY16802" s="20" t="s">
        <v>31321</v>
      </c>
      <c r="NZ16802" s="9" t="s">
        <v>31322</v>
      </c>
      <c r="OA16802" s="20" t="s">
        <v>31321</v>
      </c>
      <c r="OB16802" s="9" t="s">
        <v>31322</v>
      </c>
      <c r="OC16802" s="20" t="s">
        <v>31321</v>
      </c>
      <c r="OD16802" s="9" t="s">
        <v>31322</v>
      </c>
      <c r="OE16802" s="20" t="s">
        <v>31321</v>
      </c>
      <c r="OF16802" s="9" t="s">
        <v>31322</v>
      </c>
      <c r="OG16802" s="20" t="s">
        <v>31321</v>
      </c>
      <c r="OH16802" s="9" t="s">
        <v>31322</v>
      </c>
      <c r="OI16802" s="20" t="s">
        <v>31321</v>
      </c>
      <c r="OJ16802" s="9" t="s">
        <v>31322</v>
      </c>
      <c r="OK16802" s="20" t="s">
        <v>31321</v>
      </c>
      <c r="OL16802" s="9" t="s">
        <v>31322</v>
      </c>
      <c r="OM16802" s="20" t="s">
        <v>31321</v>
      </c>
      <c r="ON16802" s="9" t="s">
        <v>31322</v>
      </c>
      <c r="OO16802" s="20" t="s">
        <v>31321</v>
      </c>
      <c r="OP16802" s="9" t="s">
        <v>31322</v>
      </c>
      <c r="OQ16802" s="20" t="s">
        <v>31321</v>
      </c>
      <c r="OR16802" s="9" t="s">
        <v>31322</v>
      </c>
      <c r="OS16802" s="20" t="s">
        <v>31321</v>
      </c>
      <c r="OT16802" s="9" t="s">
        <v>31322</v>
      </c>
      <c r="OU16802" s="20" t="s">
        <v>31321</v>
      </c>
      <c r="OV16802" s="9" t="s">
        <v>31322</v>
      </c>
      <c r="OW16802" s="20" t="s">
        <v>31321</v>
      </c>
      <c r="OX16802" s="9" t="s">
        <v>31322</v>
      </c>
      <c r="OY16802" s="20" t="s">
        <v>31321</v>
      </c>
      <c r="OZ16802" s="9" t="s">
        <v>31322</v>
      </c>
      <c r="PA16802" s="20" t="s">
        <v>31321</v>
      </c>
      <c r="PB16802" s="9" t="s">
        <v>31322</v>
      </c>
      <c r="PC16802" s="20" t="s">
        <v>31321</v>
      </c>
      <c r="PD16802" s="9" t="s">
        <v>31322</v>
      </c>
      <c r="PE16802" s="20" t="s">
        <v>31321</v>
      </c>
      <c r="PF16802" s="9" t="s">
        <v>31322</v>
      </c>
      <c r="PG16802" s="20" t="s">
        <v>31321</v>
      </c>
      <c r="PH16802" s="9" t="s">
        <v>31322</v>
      </c>
      <c r="PI16802" s="20" t="s">
        <v>31321</v>
      </c>
      <c r="PJ16802" s="9" t="s">
        <v>31322</v>
      </c>
      <c r="PK16802" s="20" t="s">
        <v>31321</v>
      </c>
      <c r="PL16802" s="9" t="s">
        <v>31322</v>
      </c>
      <c r="PM16802" s="20" t="s">
        <v>31321</v>
      </c>
      <c r="PN16802" s="9" t="s">
        <v>31322</v>
      </c>
      <c r="PO16802" s="20" t="s">
        <v>31321</v>
      </c>
      <c r="PP16802" s="9" t="s">
        <v>31322</v>
      </c>
      <c r="PQ16802" s="20" t="s">
        <v>31321</v>
      </c>
      <c r="PR16802" s="9" t="s">
        <v>31322</v>
      </c>
      <c r="PS16802" s="20" t="s">
        <v>31321</v>
      </c>
      <c r="PT16802" s="9" t="s">
        <v>31322</v>
      </c>
      <c r="PU16802" s="20" t="s">
        <v>31321</v>
      </c>
      <c r="PV16802" s="9" t="s">
        <v>31322</v>
      </c>
      <c r="PW16802" s="20" t="s">
        <v>31321</v>
      </c>
      <c r="PX16802" s="9" t="s">
        <v>31322</v>
      </c>
      <c r="PY16802" s="20" t="s">
        <v>31321</v>
      </c>
      <c r="PZ16802" s="9" t="s">
        <v>31322</v>
      </c>
      <c r="QA16802" s="20" t="s">
        <v>31321</v>
      </c>
      <c r="QB16802" s="9" t="s">
        <v>31322</v>
      </c>
      <c r="QC16802" s="20" t="s">
        <v>31321</v>
      </c>
      <c r="QD16802" s="9" t="s">
        <v>31322</v>
      </c>
      <c r="QE16802" s="20" t="s">
        <v>31321</v>
      </c>
      <c r="QF16802" s="9" t="s">
        <v>31322</v>
      </c>
      <c r="QG16802" s="20" t="s">
        <v>31321</v>
      </c>
      <c r="QH16802" s="9" t="s">
        <v>31322</v>
      </c>
      <c r="QI16802" s="20" t="s">
        <v>31321</v>
      </c>
      <c r="QJ16802" s="9" t="s">
        <v>31322</v>
      </c>
      <c r="QK16802" s="20" t="s">
        <v>31321</v>
      </c>
      <c r="QL16802" s="9" t="s">
        <v>31322</v>
      </c>
      <c r="QM16802" s="20" t="s">
        <v>31321</v>
      </c>
      <c r="QN16802" s="9" t="s">
        <v>31322</v>
      </c>
      <c r="QO16802" s="20" t="s">
        <v>31321</v>
      </c>
      <c r="QP16802" s="9" t="s">
        <v>31322</v>
      </c>
      <c r="QQ16802" s="20" t="s">
        <v>31321</v>
      </c>
      <c r="QR16802" s="9" t="s">
        <v>31322</v>
      </c>
      <c r="QS16802" s="20" t="s">
        <v>31321</v>
      </c>
      <c r="QT16802" s="9" t="s">
        <v>31322</v>
      </c>
      <c r="QU16802" s="20" t="s">
        <v>31321</v>
      </c>
      <c r="QV16802" s="9" t="s">
        <v>31322</v>
      </c>
      <c r="QW16802" s="20" t="s">
        <v>31321</v>
      </c>
      <c r="QX16802" s="9" t="s">
        <v>31322</v>
      </c>
      <c r="QY16802" s="20" t="s">
        <v>31321</v>
      </c>
      <c r="QZ16802" s="9" t="s">
        <v>31322</v>
      </c>
      <c r="RA16802" s="20" t="s">
        <v>31321</v>
      </c>
      <c r="RB16802" s="9" t="s">
        <v>31322</v>
      </c>
      <c r="RC16802" s="20" t="s">
        <v>31321</v>
      </c>
      <c r="RD16802" s="9" t="s">
        <v>31322</v>
      </c>
      <c r="RE16802" s="20" t="s">
        <v>31321</v>
      </c>
      <c r="RF16802" s="9" t="s">
        <v>31322</v>
      </c>
      <c r="RG16802" s="20" t="s">
        <v>31321</v>
      </c>
      <c r="RH16802" s="9" t="s">
        <v>31322</v>
      </c>
      <c r="RI16802" s="20" t="s">
        <v>31321</v>
      </c>
      <c r="RJ16802" s="9" t="s">
        <v>31322</v>
      </c>
      <c r="RK16802" s="20" t="s">
        <v>31321</v>
      </c>
      <c r="RL16802" s="9" t="s">
        <v>31322</v>
      </c>
      <c r="RM16802" s="20" t="s">
        <v>31321</v>
      </c>
      <c r="RN16802" s="9" t="s">
        <v>31322</v>
      </c>
      <c r="RO16802" s="20" t="s">
        <v>31321</v>
      </c>
      <c r="RP16802" s="9" t="s">
        <v>31322</v>
      </c>
      <c r="RQ16802" s="20" t="s">
        <v>31321</v>
      </c>
      <c r="RR16802" s="9" t="s">
        <v>31322</v>
      </c>
      <c r="RS16802" s="20" t="s">
        <v>31321</v>
      </c>
      <c r="RT16802" s="9" t="s">
        <v>31322</v>
      </c>
      <c r="RU16802" s="20" t="s">
        <v>31321</v>
      </c>
      <c r="RV16802" s="9" t="s">
        <v>31322</v>
      </c>
      <c r="RW16802" s="20" t="s">
        <v>31321</v>
      </c>
      <c r="RX16802" s="9" t="s">
        <v>31322</v>
      </c>
      <c r="RY16802" s="20" t="s">
        <v>31321</v>
      </c>
      <c r="RZ16802" s="9" t="s">
        <v>31322</v>
      </c>
      <c r="SA16802" s="20" t="s">
        <v>31321</v>
      </c>
      <c r="SB16802" s="9" t="s">
        <v>31322</v>
      </c>
      <c r="SC16802" s="20" t="s">
        <v>31321</v>
      </c>
      <c r="SD16802" s="9" t="s">
        <v>31322</v>
      </c>
      <c r="SE16802" s="20" t="s">
        <v>31321</v>
      </c>
      <c r="SF16802" s="9" t="s">
        <v>31322</v>
      </c>
      <c r="SG16802" s="20" t="s">
        <v>31321</v>
      </c>
      <c r="SH16802" s="9" t="s">
        <v>31322</v>
      </c>
      <c r="SI16802" s="20" t="s">
        <v>31321</v>
      </c>
      <c r="SJ16802" s="9" t="s">
        <v>31322</v>
      </c>
      <c r="SK16802" s="20" t="s">
        <v>31321</v>
      </c>
      <c r="SL16802" s="9" t="s">
        <v>31322</v>
      </c>
      <c r="SM16802" s="20" t="s">
        <v>31321</v>
      </c>
      <c r="SN16802" s="9" t="s">
        <v>31322</v>
      </c>
      <c r="SO16802" s="20" t="s">
        <v>31321</v>
      </c>
      <c r="SP16802" s="9" t="s">
        <v>31322</v>
      </c>
      <c r="SQ16802" s="20" t="s">
        <v>31321</v>
      </c>
      <c r="SR16802" s="9" t="s">
        <v>31322</v>
      </c>
      <c r="SS16802" s="20" t="s">
        <v>31321</v>
      </c>
      <c r="ST16802" s="9" t="s">
        <v>31322</v>
      </c>
      <c r="SU16802" s="20" t="s">
        <v>31321</v>
      </c>
      <c r="SV16802" s="9" t="s">
        <v>31322</v>
      </c>
      <c r="SW16802" s="20" t="s">
        <v>31321</v>
      </c>
      <c r="SX16802" s="9" t="s">
        <v>31322</v>
      </c>
      <c r="SY16802" s="20" t="s">
        <v>31321</v>
      </c>
      <c r="SZ16802" s="9" t="s">
        <v>31322</v>
      </c>
      <c r="TA16802" s="20" t="s">
        <v>31321</v>
      </c>
      <c r="TB16802" s="9" t="s">
        <v>31322</v>
      </c>
      <c r="TC16802" s="20" t="s">
        <v>31321</v>
      </c>
      <c r="TD16802" s="9" t="s">
        <v>31322</v>
      </c>
      <c r="TE16802" s="20" t="s">
        <v>31321</v>
      </c>
      <c r="TF16802" s="9" t="s">
        <v>31322</v>
      </c>
      <c r="TG16802" s="20" t="s">
        <v>31321</v>
      </c>
      <c r="TH16802" s="9" t="s">
        <v>31322</v>
      </c>
      <c r="TI16802" s="20" t="s">
        <v>31321</v>
      </c>
      <c r="TJ16802" s="9" t="s">
        <v>31322</v>
      </c>
      <c r="TK16802" s="20" t="s">
        <v>31321</v>
      </c>
      <c r="TL16802" s="9" t="s">
        <v>31322</v>
      </c>
      <c r="TM16802" s="20" t="s">
        <v>31321</v>
      </c>
      <c r="TN16802" s="9" t="s">
        <v>31322</v>
      </c>
      <c r="TO16802" s="20" t="s">
        <v>31321</v>
      </c>
      <c r="TP16802" s="9" t="s">
        <v>31322</v>
      </c>
      <c r="TQ16802" s="20" t="s">
        <v>31321</v>
      </c>
      <c r="TR16802" s="9" t="s">
        <v>31322</v>
      </c>
      <c r="TS16802" s="20" t="s">
        <v>31321</v>
      </c>
      <c r="TT16802" s="9" t="s">
        <v>31322</v>
      </c>
      <c r="TU16802" s="20" t="s">
        <v>31321</v>
      </c>
      <c r="TV16802" s="9" t="s">
        <v>31322</v>
      </c>
      <c r="TW16802" s="20" t="s">
        <v>31321</v>
      </c>
      <c r="TX16802" s="9" t="s">
        <v>31322</v>
      </c>
      <c r="TY16802" s="20" t="s">
        <v>31321</v>
      </c>
      <c r="TZ16802" s="9" t="s">
        <v>31322</v>
      </c>
      <c r="UA16802" s="20" t="s">
        <v>31321</v>
      </c>
      <c r="UB16802" s="9" t="s">
        <v>31322</v>
      </c>
      <c r="UC16802" s="20" t="s">
        <v>31321</v>
      </c>
      <c r="UD16802" s="9" t="s">
        <v>31322</v>
      </c>
      <c r="UE16802" s="20" t="s">
        <v>31321</v>
      </c>
      <c r="UF16802" s="9" t="s">
        <v>31322</v>
      </c>
      <c r="UG16802" s="20" t="s">
        <v>31321</v>
      </c>
      <c r="UH16802" s="9" t="s">
        <v>31322</v>
      </c>
      <c r="UI16802" s="20" t="s">
        <v>31321</v>
      </c>
      <c r="UJ16802" s="9" t="s">
        <v>31322</v>
      </c>
      <c r="UK16802" s="20" t="s">
        <v>31321</v>
      </c>
      <c r="UL16802" s="9" t="s">
        <v>31322</v>
      </c>
      <c r="UM16802" s="20" t="s">
        <v>31321</v>
      </c>
      <c r="UN16802" s="9" t="s">
        <v>31322</v>
      </c>
      <c r="UO16802" s="20" t="s">
        <v>31321</v>
      </c>
      <c r="UP16802" s="9" t="s">
        <v>31322</v>
      </c>
      <c r="UQ16802" s="20" t="s">
        <v>31321</v>
      </c>
      <c r="UR16802" s="9" t="s">
        <v>31322</v>
      </c>
      <c r="US16802" s="20" t="s">
        <v>31321</v>
      </c>
      <c r="UT16802" s="9" t="s">
        <v>31322</v>
      </c>
      <c r="UU16802" s="20" t="s">
        <v>31321</v>
      </c>
      <c r="UV16802" s="9" t="s">
        <v>31322</v>
      </c>
      <c r="UW16802" s="20" t="s">
        <v>31321</v>
      </c>
      <c r="UX16802" s="9" t="s">
        <v>31322</v>
      </c>
      <c r="UY16802" s="20" t="s">
        <v>31321</v>
      </c>
      <c r="UZ16802" s="9" t="s">
        <v>31322</v>
      </c>
      <c r="VA16802" s="20" t="s">
        <v>31321</v>
      </c>
      <c r="VB16802" s="9" t="s">
        <v>31322</v>
      </c>
      <c r="VC16802" s="20" t="s">
        <v>31321</v>
      </c>
      <c r="VD16802" s="9" t="s">
        <v>31322</v>
      </c>
      <c r="VE16802" s="20" t="s">
        <v>31321</v>
      </c>
      <c r="VF16802" s="9" t="s">
        <v>31322</v>
      </c>
      <c r="VG16802" s="20" t="s">
        <v>31321</v>
      </c>
      <c r="VH16802" s="9" t="s">
        <v>31322</v>
      </c>
      <c r="VI16802" s="20" t="s">
        <v>31321</v>
      </c>
      <c r="VJ16802" s="9" t="s">
        <v>31322</v>
      </c>
      <c r="VK16802" s="20" t="s">
        <v>31321</v>
      </c>
      <c r="VL16802" s="9" t="s">
        <v>31322</v>
      </c>
      <c r="VM16802" s="20" t="s">
        <v>31321</v>
      </c>
      <c r="VN16802" s="9" t="s">
        <v>31322</v>
      </c>
      <c r="VO16802" s="20" t="s">
        <v>31321</v>
      </c>
      <c r="VP16802" s="9" t="s">
        <v>31322</v>
      </c>
      <c r="VQ16802" s="20" t="s">
        <v>31321</v>
      </c>
      <c r="VR16802" s="9" t="s">
        <v>31322</v>
      </c>
      <c r="VS16802" s="20" t="s">
        <v>31321</v>
      </c>
      <c r="VT16802" s="9" t="s">
        <v>31322</v>
      </c>
      <c r="VU16802" s="20" t="s">
        <v>31321</v>
      </c>
      <c r="VV16802" s="9" t="s">
        <v>31322</v>
      </c>
      <c r="VW16802" s="20" t="s">
        <v>31321</v>
      </c>
      <c r="VX16802" s="9" t="s">
        <v>31322</v>
      </c>
      <c r="VY16802" s="20" t="s">
        <v>31321</v>
      </c>
      <c r="VZ16802" s="9" t="s">
        <v>31322</v>
      </c>
      <c r="WA16802" s="20" t="s">
        <v>31321</v>
      </c>
      <c r="WB16802" s="9" t="s">
        <v>31322</v>
      </c>
      <c r="WC16802" s="20" t="s">
        <v>31321</v>
      </c>
      <c r="WD16802" s="9" t="s">
        <v>31322</v>
      </c>
      <c r="WE16802" s="20" t="s">
        <v>31321</v>
      </c>
      <c r="WF16802" s="9" t="s">
        <v>31322</v>
      </c>
      <c r="WG16802" s="20" t="s">
        <v>31321</v>
      </c>
      <c r="WH16802" s="9" t="s">
        <v>31322</v>
      </c>
      <c r="WI16802" s="20" t="s">
        <v>31321</v>
      </c>
      <c r="WJ16802" s="9" t="s">
        <v>31322</v>
      </c>
      <c r="WK16802" s="20" t="s">
        <v>31321</v>
      </c>
      <c r="WL16802" s="9" t="s">
        <v>31322</v>
      </c>
      <c r="WM16802" s="20" t="s">
        <v>31321</v>
      </c>
      <c r="WN16802" s="9" t="s">
        <v>31322</v>
      </c>
      <c r="WO16802" s="20" t="s">
        <v>31321</v>
      </c>
      <c r="WP16802" s="9" t="s">
        <v>31322</v>
      </c>
      <c r="WQ16802" s="20" t="s">
        <v>31321</v>
      </c>
      <c r="WR16802" s="9" t="s">
        <v>31322</v>
      </c>
      <c r="WS16802" s="20" t="s">
        <v>31321</v>
      </c>
      <c r="WT16802" s="9" t="s">
        <v>31322</v>
      </c>
      <c r="WU16802" s="20" t="s">
        <v>31321</v>
      </c>
      <c r="WV16802" s="9" t="s">
        <v>31322</v>
      </c>
      <c r="WW16802" s="20" t="s">
        <v>31321</v>
      </c>
      <c r="WX16802" s="9" t="s">
        <v>31322</v>
      </c>
      <c r="WY16802" s="20" t="s">
        <v>31321</v>
      </c>
      <c r="WZ16802" s="9" t="s">
        <v>31322</v>
      </c>
      <c r="XA16802" s="20" t="s">
        <v>31321</v>
      </c>
      <c r="XB16802" s="9" t="s">
        <v>31322</v>
      </c>
      <c r="XC16802" s="20" t="s">
        <v>31321</v>
      </c>
      <c r="XD16802" s="9" t="s">
        <v>31322</v>
      </c>
      <c r="XE16802" s="20" t="s">
        <v>31321</v>
      </c>
      <c r="XF16802" s="9" t="s">
        <v>31322</v>
      </c>
      <c r="XG16802" s="20" t="s">
        <v>31321</v>
      </c>
      <c r="XH16802" s="9" t="s">
        <v>31322</v>
      </c>
      <c r="XI16802" s="20" t="s">
        <v>31321</v>
      </c>
      <c r="XJ16802" s="9" t="s">
        <v>31322</v>
      </c>
      <c r="XK16802" s="20" t="s">
        <v>31321</v>
      </c>
      <c r="XL16802" s="9" t="s">
        <v>31322</v>
      </c>
      <c r="XM16802" s="20" t="s">
        <v>31321</v>
      </c>
      <c r="XN16802" s="9" t="s">
        <v>31322</v>
      </c>
      <c r="XO16802" s="20" t="s">
        <v>31321</v>
      </c>
      <c r="XP16802" s="9" t="s">
        <v>31322</v>
      </c>
      <c r="XQ16802" s="20" t="s">
        <v>31321</v>
      </c>
      <c r="XR16802" s="9" t="s">
        <v>31322</v>
      </c>
      <c r="XS16802" s="20" t="s">
        <v>31321</v>
      </c>
      <c r="XT16802" s="9" t="s">
        <v>31322</v>
      </c>
      <c r="XU16802" s="20" t="s">
        <v>31321</v>
      </c>
      <c r="XV16802" s="9" t="s">
        <v>31322</v>
      </c>
      <c r="XW16802" s="20" t="s">
        <v>31321</v>
      </c>
      <c r="XX16802" s="9" t="s">
        <v>31322</v>
      </c>
      <c r="XY16802" s="20" t="s">
        <v>31321</v>
      </c>
      <c r="XZ16802" s="9" t="s">
        <v>31322</v>
      </c>
      <c r="YA16802" s="20" t="s">
        <v>31321</v>
      </c>
      <c r="YB16802" s="9" t="s">
        <v>31322</v>
      </c>
      <c r="YC16802" s="20" t="s">
        <v>31321</v>
      </c>
      <c r="YD16802" s="9" t="s">
        <v>31322</v>
      </c>
      <c r="YE16802" s="20" t="s">
        <v>31321</v>
      </c>
      <c r="YF16802" s="9" t="s">
        <v>31322</v>
      </c>
      <c r="YG16802" s="20" t="s">
        <v>31321</v>
      </c>
      <c r="YH16802" s="9" t="s">
        <v>31322</v>
      </c>
      <c r="YI16802" s="20" t="s">
        <v>31321</v>
      </c>
      <c r="YJ16802" s="9" t="s">
        <v>31322</v>
      </c>
      <c r="YK16802" s="20" t="s">
        <v>31321</v>
      </c>
      <c r="YL16802" s="9" t="s">
        <v>31322</v>
      </c>
      <c r="YM16802" s="20" t="s">
        <v>31321</v>
      </c>
      <c r="YN16802" s="9" t="s">
        <v>31322</v>
      </c>
      <c r="YO16802" s="20" t="s">
        <v>31321</v>
      </c>
      <c r="YP16802" s="9" t="s">
        <v>31322</v>
      </c>
      <c r="YQ16802" s="20" t="s">
        <v>31321</v>
      </c>
      <c r="YR16802" s="9" t="s">
        <v>31322</v>
      </c>
      <c r="YS16802" s="20" t="s">
        <v>31321</v>
      </c>
      <c r="YT16802" s="9" t="s">
        <v>31322</v>
      </c>
      <c r="YU16802" s="20" t="s">
        <v>31321</v>
      </c>
      <c r="YV16802" s="9" t="s">
        <v>31322</v>
      </c>
      <c r="YW16802" s="20" t="s">
        <v>31321</v>
      </c>
      <c r="YX16802" s="9" t="s">
        <v>31322</v>
      </c>
      <c r="YY16802" s="20" t="s">
        <v>31321</v>
      </c>
      <c r="YZ16802" s="9" t="s">
        <v>31322</v>
      </c>
      <c r="ZA16802" s="20" t="s">
        <v>31321</v>
      </c>
      <c r="ZB16802" s="9" t="s">
        <v>31322</v>
      </c>
      <c r="ZC16802" s="20" t="s">
        <v>31321</v>
      </c>
      <c r="ZD16802" s="9" t="s">
        <v>31322</v>
      </c>
      <c r="ZE16802" s="20" t="s">
        <v>31321</v>
      </c>
      <c r="ZF16802" s="9" t="s">
        <v>31322</v>
      </c>
      <c r="ZG16802" s="20" t="s">
        <v>31321</v>
      </c>
      <c r="ZH16802" s="9" t="s">
        <v>31322</v>
      </c>
      <c r="ZI16802" s="20" t="s">
        <v>31321</v>
      </c>
      <c r="ZJ16802" s="9" t="s">
        <v>31322</v>
      </c>
      <c r="ZK16802" s="20" t="s">
        <v>31321</v>
      </c>
      <c r="ZL16802" s="9" t="s">
        <v>31322</v>
      </c>
      <c r="ZM16802" s="20" t="s">
        <v>31321</v>
      </c>
      <c r="ZN16802" s="9" t="s">
        <v>31322</v>
      </c>
      <c r="ZO16802" s="20" t="s">
        <v>31321</v>
      </c>
      <c r="ZP16802" s="9" t="s">
        <v>31322</v>
      </c>
      <c r="ZQ16802" s="20" t="s">
        <v>31321</v>
      </c>
      <c r="ZR16802" s="9" t="s">
        <v>31322</v>
      </c>
      <c r="ZS16802" s="20" t="s">
        <v>31321</v>
      </c>
      <c r="ZT16802" s="9" t="s">
        <v>31322</v>
      </c>
      <c r="ZU16802" s="20" t="s">
        <v>31321</v>
      </c>
      <c r="ZV16802" s="9" t="s">
        <v>31322</v>
      </c>
      <c r="ZW16802" s="20" t="s">
        <v>31321</v>
      </c>
      <c r="ZX16802" s="9" t="s">
        <v>31322</v>
      </c>
      <c r="ZY16802" s="20" t="s">
        <v>31321</v>
      </c>
      <c r="ZZ16802" s="9" t="s">
        <v>31322</v>
      </c>
      <c r="AAA16802" s="20" t="s">
        <v>31321</v>
      </c>
      <c r="AAB16802" s="9" t="s">
        <v>31322</v>
      </c>
      <c r="AAC16802" s="20" t="s">
        <v>31321</v>
      </c>
      <c r="AAD16802" s="9" t="s">
        <v>31322</v>
      </c>
      <c r="AAE16802" s="20" t="s">
        <v>31321</v>
      </c>
      <c r="AAF16802" s="9" t="s">
        <v>31322</v>
      </c>
      <c r="AAG16802" s="20" t="s">
        <v>31321</v>
      </c>
      <c r="AAH16802" s="9" t="s">
        <v>31322</v>
      </c>
      <c r="AAI16802" s="20" t="s">
        <v>31321</v>
      </c>
      <c r="AAJ16802" s="9" t="s">
        <v>31322</v>
      </c>
      <c r="AAK16802" s="20" t="s">
        <v>31321</v>
      </c>
      <c r="AAL16802" s="9" t="s">
        <v>31322</v>
      </c>
      <c r="AAM16802" s="20" t="s">
        <v>31321</v>
      </c>
      <c r="AAN16802" s="9" t="s">
        <v>31322</v>
      </c>
      <c r="AAO16802" s="20" t="s">
        <v>31321</v>
      </c>
      <c r="AAP16802" s="9" t="s">
        <v>31322</v>
      </c>
      <c r="AAQ16802" s="20" t="s">
        <v>31321</v>
      </c>
      <c r="AAR16802" s="9" t="s">
        <v>31322</v>
      </c>
      <c r="AAS16802" s="20" t="s">
        <v>31321</v>
      </c>
      <c r="AAT16802" s="9" t="s">
        <v>31322</v>
      </c>
      <c r="AAU16802" s="20" t="s">
        <v>31321</v>
      </c>
      <c r="AAV16802" s="9" t="s">
        <v>31322</v>
      </c>
      <c r="AAW16802" s="20" t="s">
        <v>31321</v>
      </c>
      <c r="AAX16802" s="9" t="s">
        <v>31322</v>
      </c>
      <c r="AAY16802" s="20" t="s">
        <v>31321</v>
      </c>
      <c r="AAZ16802" s="9" t="s">
        <v>31322</v>
      </c>
      <c r="ABA16802" s="20" t="s">
        <v>31321</v>
      </c>
      <c r="ABB16802" s="9" t="s">
        <v>31322</v>
      </c>
      <c r="ABC16802" s="20" t="s">
        <v>31321</v>
      </c>
      <c r="ABD16802" s="9" t="s">
        <v>31322</v>
      </c>
      <c r="ABE16802" s="20" t="s">
        <v>31321</v>
      </c>
      <c r="ABF16802" s="9" t="s">
        <v>31322</v>
      </c>
      <c r="ABG16802" s="20" t="s">
        <v>31321</v>
      </c>
      <c r="ABH16802" s="9" t="s">
        <v>31322</v>
      </c>
      <c r="ABI16802" s="20" t="s">
        <v>31321</v>
      </c>
      <c r="ABJ16802" s="9" t="s">
        <v>31322</v>
      </c>
      <c r="ABK16802" s="20" t="s">
        <v>31321</v>
      </c>
      <c r="ABL16802" s="9" t="s">
        <v>31322</v>
      </c>
      <c r="ABM16802" s="20" t="s">
        <v>31321</v>
      </c>
      <c r="ABN16802" s="9" t="s">
        <v>31322</v>
      </c>
      <c r="ABO16802" s="20" t="s">
        <v>31321</v>
      </c>
      <c r="ABP16802" s="9" t="s">
        <v>31322</v>
      </c>
      <c r="ABQ16802" s="20" t="s">
        <v>31321</v>
      </c>
      <c r="ABR16802" s="9" t="s">
        <v>31322</v>
      </c>
      <c r="ABS16802" s="20" t="s">
        <v>31321</v>
      </c>
      <c r="ABT16802" s="9" t="s">
        <v>31322</v>
      </c>
      <c r="ABU16802" s="20" t="s">
        <v>31321</v>
      </c>
      <c r="ABV16802" s="9" t="s">
        <v>31322</v>
      </c>
      <c r="ABW16802" s="20" t="s">
        <v>31321</v>
      </c>
      <c r="ABX16802" s="9" t="s">
        <v>31322</v>
      </c>
      <c r="ABY16802" s="20" t="s">
        <v>31321</v>
      </c>
      <c r="ABZ16802" s="9" t="s">
        <v>31322</v>
      </c>
      <c r="ACA16802" s="20" t="s">
        <v>31321</v>
      </c>
      <c r="ACB16802" s="9" t="s">
        <v>31322</v>
      </c>
      <c r="ACC16802" s="20" t="s">
        <v>31321</v>
      </c>
      <c r="ACD16802" s="9" t="s">
        <v>31322</v>
      </c>
      <c r="ACE16802" s="20" t="s">
        <v>31321</v>
      </c>
      <c r="ACF16802" s="9" t="s">
        <v>31322</v>
      </c>
      <c r="ACG16802" s="20" t="s">
        <v>31321</v>
      </c>
      <c r="ACH16802" s="9" t="s">
        <v>31322</v>
      </c>
      <c r="ACI16802" s="20" t="s">
        <v>31321</v>
      </c>
      <c r="ACJ16802" s="9" t="s">
        <v>31322</v>
      </c>
      <c r="ACK16802" s="20" t="s">
        <v>31321</v>
      </c>
      <c r="ACL16802" s="9" t="s">
        <v>31322</v>
      </c>
      <c r="ACM16802" s="20" t="s">
        <v>31321</v>
      </c>
      <c r="ACN16802" s="9" t="s">
        <v>31322</v>
      </c>
      <c r="ACO16802" s="20" t="s">
        <v>31321</v>
      </c>
      <c r="ACP16802" s="9" t="s">
        <v>31322</v>
      </c>
      <c r="ACQ16802" s="20" t="s">
        <v>31321</v>
      </c>
      <c r="ACR16802" s="9" t="s">
        <v>31322</v>
      </c>
      <c r="ACS16802" s="20" t="s">
        <v>31321</v>
      </c>
      <c r="ACT16802" s="9" t="s">
        <v>31322</v>
      </c>
      <c r="ACU16802" s="20" t="s">
        <v>31321</v>
      </c>
      <c r="ACV16802" s="9" t="s">
        <v>31322</v>
      </c>
      <c r="ACW16802" s="20" t="s">
        <v>31321</v>
      </c>
      <c r="ACX16802" s="9" t="s">
        <v>31322</v>
      </c>
      <c r="ACY16802" s="20" t="s">
        <v>31321</v>
      </c>
      <c r="ACZ16802" s="9" t="s">
        <v>31322</v>
      </c>
      <c r="ADA16802" s="20" t="s">
        <v>31321</v>
      </c>
      <c r="ADB16802" s="9" t="s">
        <v>31322</v>
      </c>
      <c r="ADC16802" s="20" t="s">
        <v>31321</v>
      </c>
      <c r="ADD16802" s="9" t="s">
        <v>31322</v>
      </c>
      <c r="ADE16802" s="20" t="s">
        <v>31321</v>
      </c>
      <c r="ADF16802" s="9" t="s">
        <v>31322</v>
      </c>
      <c r="ADG16802" s="20" t="s">
        <v>31321</v>
      </c>
      <c r="ADH16802" s="9" t="s">
        <v>31322</v>
      </c>
      <c r="ADI16802" s="20" t="s">
        <v>31321</v>
      </c>
      <c r="ADJ16802" s="9" t="s">
        <v>31322</v>
      </c>
      <c r="ADK16802" s="20" t="s">
        <v>31321</v>
      </c>
      <c r="ADL16802" s="9" t="s">
        <v>31322</v>
      </c>
      <c r="ADM16802" s="20" t="s">
        <v>31321</v>
      </c>
      <c r="ADN16802" s="9" t="s">
        <v>31322</v>
      </c>
      <c r="ADO16802" s="20" t="s">
        <v>31321</v>
      </c>
      <c r="ADP16802" s="9" t="s">
        <v>31322</v>
      </c>
      <c r="ADQ16802" s="20" t="s">
        <v>31321</v>
      </c>
      <c r="ADR16802" s="9" t="s">
        <v>31322</v>
      </c>
      <c r="ADS16802" s="20" t="s">
        <v>31321</v>
      </c>
      <c r="ADT16802" s="9" t="s">
        <v>31322</v>
      </c>
      <c r="ADU16802" s="20" t="s">
        <v>31321</v>
      </c>
      <c r="ADV16802" s="9" t="s">
        <v>31322</v>
      </c>
      <c r="ADW16802" s="20" t="s">
        <v>31321</v>
      </c>
      <c r="ADX16802" s="9" t="s">
        <v>31322</v>
      </c>
      <c r="ADY16802" s="20" t="s">
        <v>31321</v>
      </c>
      <c r="ADZ16802" s="9" t="s">
        <v>31322</v>
      </c>
      <c r="AEA16802" s="20" t="s">
        <v>31321</v>
      </c>
      <c r="AEB16802" s="9" t="s">
        <v>31322</v>
      </c>
      <c r="AEC16802" s="20" t="s">
        <v>31321</v>
      </c>
      <c r="AED16802" s="9" t="s">
        <v>31322</v>
      </c>
      <c r="AEE16802" s="20" t="s">
        <v>31321</v>
      </c>
      <c r="AEF16802" s="9" t="s">
        <v>31322</v>
      </c>
      <c r="AEG16802" s="20" t="s">
        <v>31321</v>
      </c>
      <c r="AEH16802" s="9" t="s">
        <v>31322</v>
      </c>
      <c r="AEI16802" s="20" t="s">
        <v>31321</v>
      </c>
      <c r="AEJ16802" s="9" t="s">
        <v>31322</v>
      </c>
      <c r="AEK16802" s="20" t="s">
        <v>31321</v>
      </c>
      <c r="AEL16802" s="9" t="s">
        <v>31322</v>
      </c>
      <c r="AEM16802" s="20" t="s">
        <v>31321</v>
      </c>
      <c r="AEN16802" s="9" t="s">
        <v>31322</v>
      </c>
      <c r="AEO16802" s="20" t="s">
        <v>31321</v>
      </c>
      <c r="AEP16802" s="9" t="s">
        <v>31322</v>
      </c>
      <c r="AEQ16802" s="20" t="s">
        <v>31321</v>
      </c>
      <c r="AER16802" s="9" t="s">
        <v>31322</v>
      </c>
      <c r="AES16802" s="20" t="s">
        <v>31321</v>
      </c>
      <c r="AET16802" s="9" t="s">
        <v>31322</v>
      </c>
      <c r="AEU16802" s="20" t="s">
        <v>31321</v>
      </c>
      <c r="AEV16802" s="9" t="s">
        <v>31322</v>
      </c>
      <c r="AEW16802" s="20" t="s">
        <v>31321</v>
      </c>
      <c r="AEX16802" s="9" t="s">
        <v>31322</v>
      </c>
      <c r="AEY16802" s="20" t="s">
        <v>31321</v>
      </c>
      <c r="AEZ16802" s="9" t="s">
        <v>31322</v>
      </c>
      <c r="AFA16802" s="20" t="s">
        <v>31321</v>
      </c>
      <c r="AFB16802" s="9" t="s">
        <v>31322</v>
      </c>
      <c r="AFC16802" s="20" t="s">
        <v>31321</v>
      </c>
      <c r="AFD16802" s="9" t="s">
        <v>31322</v>
      </c>
      <c r="AFE16802" s="20" t="s">
        <v>31321</v>
      </c>
      <c r="AFF16802" s="9" t="s">
        <v>31322</v>
      </c>
      <c r="AFG16802" s="20" t="s">
        <v>31321</v>
      </c>
      <c r="AFH16802" s="9" t="s">
        <v>31322</v>
      </c>
      <c r="AFI16802" s="20" t="s">
        <v>31321</v>
      </c>
      <c r="AFJ16802" s="9" t="s">
        <v>31322</v>
      </c>
      <c r="AFK16802" s="20" t="s">
        <v>31321</v>
      </c>
      <c r="AFL16802" s="9" t="s">
        <v>31322</v>
      </c>
      <c r="AFM16802" s="20" t="s">
        <v>31321</v>
      </c>
      <c r="AFN16802" s="9" t="s">
        <v>31322</v>
      </c>
      <c r="AFO16802" s="20" t="s">
        <v>31321</v>
      </c>
      <c r="AFP16802" s="9" t="s">
        <v>31322</v>
      </c>
      <c r="AFQ16802" s="20" t="s">
        <v>31321</v>
      </c>
      <c r="AFR16802" s="9" t="s">
        <v>31322</v>
      </c>
      <c r="AFS16802" s="20" t="s">
        <v>31321</v>
      </c>
      <c r="AFT16802" s="9" t="s">
        <v>31322</v>
      </c>
      <c r="AFU16802" s="20" t="s">
        <v>31321</v>
      </c>
      <c r="AFV16802" s="9" t="s">
        <v>31322</v>
      </c>
      <c r="AFW16802" s="20" t="s">
        <v>31321</v>
      </c>
      <c r="AFX16802" s="9" t="s">
        <v>31322</v>
      </c>
      <c r="AFY16802" s="20" t="s">
        <v>31321</v>
      </c>
      <c r="AFZ16802" s="9" t="s">
        <v>31322</v>
      </c>
      <c r="AGA16802" s="20" t="s">
        <v>31321</v>
      </c>
      <c r="AGB16802" s="9" t="s">
        <v>31322</v>
      </c>
      <c r="AGC16802" s="20" t="s">
        <v>31321</v>
      </c>
      <c r="AGD16802" s="9" t="s">
        <v>31322</v>
      </c>
      <c r="AGE16802" s="20" t="s">
        <v>31321</v>
      </c>
      <c r="AGF16802" s="9" t="s">
        <v>31322</v>
      </c>
      <c r="AGG16802" s="20" t="s">
        <v>31321</v>
      </c>
      <c r="AGH16802" s="9" t="s">
        <v>31322</v>
      </c>
      <c r="AGI16802" s="20" t="s">
        <v>31321</v>
      </c>
      <c r="AGJ16802" s="9" t="s">
        <v>31322</v>
      </c>
      <c r="AGK16802" s="20" t="s">
        <v>31321</v>
      </c>
      <c r="AGL16802" s="9" t="s">
        <v>31322</v>
      </c>
      <c r="AGM16802" s="20" t="s">
        <v>31321</v>
      </c>
      <c r="AGN16802" s="9" t="s">
        <v>31322</v>
      </c>
      <c r="AGO16802" s="20" t="s">
        <v>31321</v>
      </c>
      <c r="AGP16802" s="9" t="s">
        <v>31322</v>
      </c>
      <c r="AGQ16802" s="20" t="s">
        <v>31321</v>
      </c>
      <c r="AGR16802" s="9" t="s">
        <v>31322</v>
      </c>
      <c r="AGS16802" s="20" t="s">
        <v>31321</v>
      </c>
      <c r="AGT16802" s="9" t="s">
        <v>31322</v>
      </c>
      <c r="AGU16802" s="20" t="s">
        <v>31321</v>
      </c>
      <c r="AGV16802" s="9" t="s">
        <v>31322</v>
      </c>
      <c r="AGW16802" s="20" t="s">
        <v>31321</v>
      </c>
      <c r="AGX16802" s="9" t="s">
        <v>31322</v>
      </c>
      <c r="AGY16802" s="20" t="s">
        <v>31321</v>
      </c>
      <c r="AGZ16802" s="9" t="s">
        <v>31322</v>
      </c>
      <c r="AHA16802" s="20" t="s">
        <v>31321</v>
      </c>
      <c r="AHB16802" s="9" t="s">
        <v>31322</v>
      </c>
      <c r="AHC16802" s="20" t="s">
        <v>31321</v>
      </c>
      <c r="AHD16802" s="9" t="s">
        <v>31322</v>
      </c>
      <c r="AHE16802" s="20" t="s">
        <v>31321</v>
      </c>
      <c r="AHF16802" s="9" t="s">
        <v>31322</v>
      </c>
      <c r="AHG16802" s="20" t="s">
        <v>31321</v>
      </c>
      <c r="AHH16802" s="9" t="s">
        <v>31322</v>
      </c>
      <c r="AHI16802" s="20" t="s">
        <v>31321</v>
      </c>
      <c r="AHJ16802" s="9" t="s">
        <v>31322</v>
      </c>
      <c r="AHK16802" s="20" t="s">
        <v>31321</v>
      </c>
      <c r="AHL16802" s="9" t="s">
        <v>31322</v>
      </c>
      <c r="AHM16802" s="20" t="s">
        <v>31321</v>
      </c>
      <c r="AHN16802" s="9" t="s">
        <v>31322</v>
      </c>
      <c r="AHO16802" s="20" t="s">
        <v>31321</v>
      </c>
      <c r="AHP16802" s="9" t="s">
        <v>31322</v>
      </c>
      <c r="AHQ16802" s="20" t="s">
        <v>31321</v>
      </c>
      <c r="AHR16802" s="9" t="s">
        <v>31322</v>
      </c>
      <c r="AHS16802" s="20" t="s">
        <v>31321</v>
      </c>
      <c r="AHT16802" s="9" t="s">
        <v>31322</v>
      </c>
      <c r="AHU16802" s="20" t="s">
        <v>31321</v>
      </c>
      <c r="AHV16802" s="9" t="s">
        <v>31322</v>
      </c>
      <c r="AHW16802" s="20" t="s">
        <v>31321</v>
      </c>
      <c r="AHX16802" s="9" t="s">
        <v>31322</v>
      </c>
      <c r="AHY16802" s="20" t="s">
        <v>31321</v>
      </c>
      <c r="AHZ16802" s="9" t="s">
        <v>31322</v>
      </c>
      <c r="AIA16802" s="20" t="s">
        <v>31321</v>
      </c>
      <c r="AIB16802" s="9" t="s">
        <v>31322</v>
      </c>
      <c r="AIC16802" s="20" t="s">
        <v>31321</v>
      </c>
      <c r="AID16802" s="9" t="s">
        <v>31322</v>
      </c>
      <c r="AIE16802" s="20" t="s">
        <v>31321</v>
      </c>
      <c r="AIF16802" s="9" t="s">
        <v>31322</v>
      </c>
      <c r="AIG16802" s="20" t="s">
        <v>31321</v>
      </c>
      <c r="AIH16802" s="9" t="s">
        <v>31322</v>
      </c>
      <c r="AII16802" s="20" t="s">
        <v>31321</v>
      </c>
      <c r="AIJ16802" s="9" t="s">
        <v>31322</v>
      </c>
      <c r="AIK16802" s="20" t="s">
        <v>31321</v>
      </c>
      <c r="AIL16802" s="9" t="s">
        <v>31322</v>
      </c>
      <c r="AIM16802" s="20" t="s">
        <v>31321</v>
      </c>
      <c r="AIN16802" s="9" t="s">
        <v>31322</v>
      </c>
      <c r="AIO16802" s="20" t="s">
        <v>31321</v>
      </c>
      <c r="AIP16802" s="9" t="s">
        <v>31322</v>
      </c>
      <c r="AIQ16802" s="20" t="s">
        <v>31321</v>
      </c>
      <c r="AIR16802" s="9" t="s">
        <v>31322</v>
      </c>
      <c r="AIS16802" s="20" t="s">
        <v>31321</v>
      </c>
      <c r="AIT16802" s="9" t="s">
        <v>31322</v>
      </c>
      <c r="AIU16802" s="20" t="s">
        <v>31321</v>
      </c>
      <c r="AIV16802" s="9" t="s">
        <v>31322</v>
      </c>
      <c r="AIW16802" s="20" t="s">
        <v>31321</v>
      </c>
      <c r="AIX16802" s="9" t="s">
        <v>31322</v>
      </c>
      <c r="AIY16802" s="20" t="s">
        <v>31321</v>
      </c>
      <c r="AIZ16802" s="9" t="s">
        <v>31322</v>
      </c>
      <c r="AJA16802" s="20" t="s">
        <v>31321</v>
      </c>
      <c r="AJB16802" s="9" t="s">
        <v>31322</v>
      </c>
      <c r="AJC16802" s="20" t="s">
        <v>31321</v>
      </c>
      <c r="AJD16802" s="9" t="s">
        <v>31322</v>
      </c>
      <c r="AJE16802" s="20" t="s">
        <v>31321</v>
      </c>
      <c r="AJF16802" s="9" t="s">
        <v>31322</v>
      </c>
      <c r="AJG16802" s="20" t="s">
        <v>31321</v>
      </c>
      <c r="AJH16802" s="9" t="s">
        <v>31322</v>
      </c>
      <c r="AJI16802" s="20" t="s">
        <v>31321</v>
      </c>
      <c r="AJJ16802" s="9" t="s">
        <v>31322</v>
      </c>
      <c r="AJK16802" s="20" t="s">
        <v>31321</v>
      </c>
      <c r="AJL16802" s="9" t="s">
        <v>31322</v>
      </c>
      <c r="AJM16802" s="20" t="s">
        <v>31321</v>
      </c>
      <c r="AJN16802" s="9" t="s">
        <v>31322</v>
      </c>
      <c r="AJO16802" s="20" t="s">
        <v>31321</v>
      </c>
      <c r="AJP16802" s="9" t="s">
        <v>31322</v>
      </c>
      <c r="AJQ16802" s="20" t="s">
        <v>31321</v>
      </c>
      <c r="AJR16802" s="9" t="s">
        <v>31322</v>
      </c>
      <c r="AJS16802" s="20" t="s">
        <v>31321</v>
      </c>
      <c r="AJT16802" s="9" t="s">
        <v>31322</v>
      </c>
      <c r="AJU16802" s="20" t="s">
        <v>31321</v>
      </c>
      <c r="AJV16802" s="9" t="s">
        <v>31322</v>
      </c>
      <c r="AJW16802" s="20" t="s">
        <v>31321</v>
      </c>
      <c r="AJX16802" s="9" t="s">
        <v>31322</v>
      </c>
      <c r="AJY16802" s="20" t="s">
        <v>31321</v>
      </c>
      <c r="AJZ16802" s="9" t="s">
        <v>31322</v>
      </c>
      <c r="AKA16802" s="20" t="s">
        <v>31321</v>
      </c>
      <c r="AKB16802" s="9" t="s">
        <v>31322</v>
      </c>
      <c r="AKC16802" s="20" t="s">
        <v>31321</v>
      </c>
      <c r="AKD16802" s="9" t="s">
        <v>31322</v>
      </c>
      <c r="AKE16802" s="20" t="s">
        <v>31321</v>
      </c>
      <c r="AKF16802" s="9" t="s">
        <v>31322</v>
      </c>
      <c r="AKG16802" s="20" t="s">
        <v>31321</v>
      </c>
      <c r="AKH16802" s="9" t="s">
        <v>31322</v>
      </c>
      <c r="AKI16802" s="20" t="s">
        <v>31321</v>
      </c>
      <c r="AKJ16802" s="9" t="s">
        <v>31322</v>
      </c>
      <c r="AKK16802" s="20" t="s">
        <v>31321</v>
      </c>
      <c r="AKL16802" s="9" t="s">
        <v>31322</v>
      </c>
      <c r="AKM16802" s="20" t="s">
        <v>31321</v>
      </c>
      <c r="AKN16802" s="9" t="s">
        <v>31322</v>
      </c>
      <c r="AKO16802" s="20" t="s">
        <v>31321</v>
      </c>
      <c r="AKP16802" s="9" t="s">
        <v>31322</v>
      </c>
      <c r="AKQ16802" s="20" t="s">
        <v>31321</v>
      </c>
      <c r="AKR16802" s="9" t="s">
        <v>31322</v>
      </c>
      <c r="AKS16802" s="20" t="s">
        <v>31321</v>
      </c>
      <c r="AKT16802" s="9" t="s">
        <v>31322</v>
      </c>
      <c r="AKU16802" s="20" t="s">
        <v>31321</v>
      </c>
      <c r="AKV16802" s="9" t="s">
        <v>31322</v>
      </c>
      <c r="AKW16802" s="20" t="s">
        <v>31321</v>
      </c>
      <c r="AKX16802" s="9" t="s">
        <v>31322</v>
      </c>
      <c r="AKY16802" s="20" t="s">
        <v>31321</v>
      </c>
      <c r="AKZ16802" s="9" t="s">
        <v>31322</v>
      </c>
      <c r="ALA16802" s="20" t="s">
        <v>31321</v>
      </c>
      <c r="ALB16802" s="9" t="s">
        <v>31322</v>
      </c>
      <c r="ALC16802" s="20" t="s">
        <v>31321</v>
      </c>
      <c r="ALD16802" s="9" t="s">
        <v>31322</v>
      </c>
      <c r="ALE16802" s="20" t="s">
        <v>31321</v>
      </c>
      <c r="ALF16802" s="9" t="s">
        <v>31322</v>
      </c>
      <c r="ALG16802" s="20" t="s">
        <v>31321</v>
      </c>
      <c r="ALH16802" s="9" t="s">
        <v>31322</v>
      </c>
      <c r="ALI16802" s="20" t="s">
        <v>31321</v>
      </c>
      <c r="ALJ16802" s="9" t="s">
        <v>31322</v>
      </c>
      <c r="ALK16802" s="20" t="s">
        <v>31321</v>
      </c>
      <c r="ALL16802" s="9" t="s">
        <v>31322</v>
      </c>
      <c r="ALM16802" s="20" t="s">
        <v>31321</v>
      </c>
      <c r="ALN16802" s="9" t="s">
        <v>31322</v>
      </c>
      <c r="ALO16802" s="20" t="s">
        <v>31321</v>
      </c>
      <c r="ALP16802" s="9" t="s">
        <v>31322</v>
      </c>
      <c r="ALQ16802" s="20" t="s">
        <v>31321</v>
      </c>
      <c r="ALR16802" s="9" t="s">
        <v>31322</v>
      </c>
      <c r="ALS16802" s="20" t="s">
        <v>31321</v>
      </c>
      <c r="ALT16802" s="9" t="s">
        <v>31322</v>
      </c>
      <c r="ALU16802" s="20" t="s">
        <v>31321</v>
      </c>
      <c r="ALV16802" s="9" t="s">
        <v>31322</v>
      </c>
      <c r="ALW16802" s="20" t="s">
        <v>31321</v>
      </c>
      <c r="ALX16802" s="9" t="s">
        <v>31322</v>
      </c>
      <c r="ALY16802" s="20" t="s">
        <v>31321</v>
      </c>
      <c r="ALZ16802" s="9" t="s">
        <v>31322</v>
      </c>
      <c r="AMA16802" s="20" t="s">
        <v>31321</v>
      </c>
      <c r="AMB16802" s="9" t="s">
        <v>31322</v>
      </c>
      <c r="AMC16802" s="20" t="s">
        <v>31321</v>
      </c>
      <c r="AMD16802" s="9" t="s">
        <v>31322</v>
      </c>
      <c r="AME16802" s="20" t="s">
        <v>31321</v>
      </c>
      <c r="AMF16802" s="9" t="s">
        <v>31322</v>
      </c>
      <c r="AMG16802" s="20" t="s">
        <v>31321</v>
      </c>
      <c r="AMH16802" s="9" t="s">
        <v>31322</v>
      </c>
      <c r="AMI16802" s="20" t="s">
        <v>31321</v>
      </c>
      <c r="AMJ16802" s="9" t="s">
        <v>31322</v>
      </c>
      <c r="AMK16802" s="20" t="s">
        <v>31321</v>
      </c>
      <c r="AML16802" s="9" t="s">
        <v>31322</v>
      </c>
      <c r="AMM16802" s="20" t="s">
        <v>31321</v>
      </c>
      <c r="AMN16802" s="9" t="s">
        <v>31322</v>
      </c>
      <c r="AMO16802" s="20" t="s">
        <v>31321</v>
      </c>
      <c r="AMP16802" s="9" t="s">
        <v>31322</v>
      </c>
      <c r="AMQ16802" s="20" t="s">
        <v>31321</v>
      </c>
      <c r="AMR16802" s="9" t="s">
        <v>31322</v>
      </c>
      <c r="AMS16802" s="20" t="s">
        <v>31321</v>
      </c>
      <c r="AMT16802" s="9" t="s">
        <v>31322</v>
      </c>
      <c r="AMU16802" s="20" t="s">
        <v>31321</v>
      </c>
      <c r="AMV16802" s="9" t="s">
        <v>31322</v>
      </c>
      <c r="AMW16802" s="20" t="s">
        <v>31321</v>
      </c>
      <c r="AMX16802" s="9" t="s">
        <v>31322</v>
      </c>
      <c r="AMY16802" s="20" t="s">
        <v>31321</v>
      </c>
      <c r="AMZ16802" s="9" t="s">
        <v>31322</v>
      </c>
      <c r="ANA16802" s="20" t="s">
        <v>31321</v>
      </c>
      <c r="ANB16802" s="9" t="s">
        <v>31322</v>
      </c>
      <c r="ANC16802" s="20" t="s">
        <v>31321</v>
      </c>
      <c r="AND16802" s="9" t="s">
        <v>31322</v>
      </c>
      <c r="ANE16802" s="20" t="s">
        <v>31321</v>
      </c>
      <c r="ANF16802" s="9" t="s">
        <v>31322</v>
      </c>
      <c r="ANG16802" s="20" t="s">
        <v>31321</v>
      </c>
      <c r="ANH16802" s="9" t="s">
        <v>31322</v>
      </c>
      <c r="ANI16802" s="20" t="s">
        <v>31321</v>
      </c>
      <c r="ANJ16802" s="9" t="s">
        <v>31322</v>
      </c>
      <c r="ANK16802" s="20" t="s">
        <v>31321</v>
      </c>
      <c r="ANL16802" s="9" t="s">
        <v>31322</v>
      </c>
      <c r="ANM16802" s="20" t="s">
        <v>31321</v>
      </c>
      <c r="ANN16802" s="9" t="s">
        <v>31322</v>
      </c>
      <c r="ANO16802" s="20" t="s">
        <v>31321</v>
      </c>
      <c r="ANP16802" s="9" t="s">
        <v>31322</v>
      </c>
      <c r="ANQ16802" s="20" t="s">
        <v>31321</v>
      </c>
      <c r="ANR16802" s="9" t="s">
        <v>31322</v>
      </c>
      <c r="ANS16802" s="20" t="s">
        <v>31321</v>
      </c>
      <c r="ANT16802" s="9" t="s">
        <v>31322</v>
      </c>
      <c r="ANU16802" s="20" t="s">
        <v>31321</v>
      </c>
      <c r="ANV16802" s="9" t="s">
        <v>31322</v>
      </c>
      <c r="ANW16802" s="20" t="s">
        <v>31321</v>
      </c>
      <c r="ANX16802" s="9" t="s">
        <v>31322</v>
      </c>
      <c r="ANY16802" s="20" t="s">
        <v>31321</v>
      </c>
      <c r="ANZ16802" s="9" t="s">
        <v>31322</v>
      </c>
      <c r="AOA16802" s="20" t="s">
        <v>31321</v>
      </c>
      <c r="AOB16802" s="9" t="s">
        <v>31322</v>
      </c>
      <c r="AOC16802" s="20" t="s">
        <v>31321</v>
      </c>
      <c r="AOD16802" s="9" t="s">
        <v>31322</v>
      </c>
      <c r="AOE16802" s="20" t="s">
        <v>31321</v>
      </c>
      <c r="AOF16802" s="9" t="s">
        <v>31322</v>
      </c>
      <c r="AOG16802" s="20" t="s">
        <v>31321</v>
      </c>
      <c r="AOH16802" s="9" t="s">
        <v>31322</v>
      </c>
      <c r="AOI16802" s="20" t="s">
        <v>31321</v>
      </c>
      <c r="AOJ16802" s="9" t="s">
        <v>31322</v>
      </c>
      <c r="AOK16802" s="20" t="s">
        <v>31321</v>
      </c>
      <c r="AOL16802" s="9" t="s">
        <v>31322</v>
      </c>
      <c r="AOM16802" s="20" t="s">
        <v>31321</v>
      </c>
      <c r="AON16802" s="9" t="s">
        <v>31322</v>
      </c>
      <c r="AOO16802" s="20" t="s">
        <v>31321</v>
      </c>
      <c r="AOP16802" s="9" t="s">
        <v>31322</v>
      </c>
      <c r="AOQ16802" s="20" t="s">
        <v>31321</v>
      </c>
      <c r="AOR16802" s="9" t="s">
        <v>31322</v>
      </c>
      <c r="AOS16802" s="20" t="s">
        <v>31321</v>
      </c>
      <c r="AOT16802" s="9" t="s">
        <v>31322</v>
      </c>
      <c r="AOU16802" s="20" t="s">
        <v>31321</v>
      </c>
      <c r="AOV16802" s="9" t="s">
        <v>31322</v>
      </c>
      <c r="AOW16802" s="20" t="s">
        <v>31321</v>
      </c>
      <c r="AOX16802" s="9" t="s">
        <v>31322</v>
      </c>
      <c r="AOY16802" s="20" t="s">
        <v>31321</v>
      </c>
      <c r="AOZ16802" s="9" t="s">
        <v>31322</v>
      </c>
      <c r="APA16802" s="20" t="s">
        <v>31321</v>
      </c>
      <c r="APB16802" s="9" t="s">
        <v>31322</v>
      </c>
      <c r="APC16802" s="20" t="s">
        <v>31321</v>
      </c>
      <c r="APD16802" s="9" t="s">
        <v>31322</v>
      </c>
      <c r="APE16802" s="20" t="s">
        <v>31321</v>
      </c>
      <c r="APF16802" s="9" t="s">
        <v>31322</v>
      </c>
      <c r="APG16802" s="20" t="s">
        <v>31321</v>
      </c>
      <c r="APH16802" s="9" t="s">
        <v>31322</v>
      </c>
      <c r="API16802" s="20" t="s">
        <v>31321</v>
      </c>
      <c r="APJ16802" s="9" t="s">
        <v>31322</v>
      </c>
      <c r="APK16802" s="20" t="s">
        <v>31321</v>
      </c>
      <c r="APL16802" s="9" t="s">
        <v>31322</v>
      </c>
      <c r="APM16802" s="20" t="s">
        <v>31321</v>
      </c>
      <c r="APN16802" s="9" t="s">
        <v>31322</v>
      </c>
      <c r="APO16802" s="20" t="s">
        <v>31321</v>
      </c>
      <c r="APP16802" s="9" t="s">
        <v>31322</v>
      </c>
      <c r="APQ16802" s="20" t="s">
        <v>31321</v>
      </c>
      <c r="APR16802" s="9" t="s">
        <v>31322</v>
      </c>
      <c r="APS16802" s="20" t="s">
        <v>31321</v>
      </c>
      <c r="APT16802" s="9" t="s">
        <v>31322</v>
      </c>
      <c r="APU16802" s="20" t="s">
        <v>31321</v>
      </c>
      <c r="APV16802" s="9" t="s">
        <v>31322</v>
      </c>
      <c r="APW16802" s="20" t="s">
        <v>31321</v>
      </c>
      <c r="APX16802" s="9" t="s">
        <v>31322</v>
      </c>
      <c r="APY16802" s="20" t="s">
        <v>31321</v>
      </c>
      <c r="APZ16802" s="9" t="s">
        <v>31322</v>
      </c>
      <c r="AQA16802" s="20" t="s">
        <v>31321</v>
      </c>
      <c r="AQB16802" s="9" t="s">
        <v>31322</v>
      </c>
      <c r="AQC16802" s="20" t="s">
        <v>31321</v>
      </c>
      <c r="AQD16802" s="9" t="s">
        <v>31322</v>
      </c>
      <c r="AQE16802" s="20" t="s">
        <v>31321</v>
      </c>
      <c r="AQF16802" s="9" t="s">
        <v>31322</v>
      </c>
      <c r="AQG16802" s="20" t="s">
        <v>31321</v>
      </c>
      <c r="AQH16802" s="9" t="s">
        <v>31322</v>
      </c>
      <c r="AQI16802" s="20" t="s">
        <v>31321</v>
      </c>
      <c r="AQJ16802" s="9" t="s">
        <v>31322</v>
      </c>
      <c r="AQK16802" s="20" t="s">
        <v>31321</v>
      </c>
      <c r="AQL16802" s="9" t="s">
        <v>31322</v>
      </c>
      <c r="AQM16802" s="20" t="s">
        <v>31321</v>
      </c>
      <c r="AQN16802" s="9" t="s">
        <v>31322</v>
      </c>
      <c r="AQO16802" s="20" t="s">
        <v>31321</v>
      </c>
      <c r="AQP16802" s="9" t="s">
        <v>31322</v>
      </c>
      <c r="AQQ16802" s="20" t="s">
        <v>31321</v>
      </c>
      <c r="AQR16802" s="9" t="s">
        <v>31322</v>
      </c>
      <c r="AQS16802" s="20" t="s">
        <v>31321</v>
      </c>
      <c r="AQT16802" s="9" t="s">
        <v>31322</v>
      </c>
      <c r="AQU16802" s="20" t="s">
        <v>31321</v>
      </c>
      <c r="AQV16802" s="9" t="s">
        <v>31322</v>
      </c>
      <c r="AQW16802" s="20" t="s">
        <v>31321</v>
      </c>
      <c r="AQX16802" s="9" t="s">
        <v>31322</v>
      </c>
      <c r="AQY16802" s="20" t="s">
        <v>31321</v>
      </c>
      <c r="AQZ16802" s="9" t="s">
        <v>31322</v>
      </c>
      <c r="ARA16802" s="20" t="s">
        <v>31321</v>
      </c>
      <c r="ARB16802" s="9" t="s">
        <v>31322</v>
      </c>
      <c r="ARC16802" s="20" t="s">
        <v>31321</v>
      </c>
      <c r="ARD16802" s="9" t="s">
        <v>31322</v>
      </c>
      <c r="ARE16802" s="20" t="s">
        <v>31321</v>
      </c>
      <c r="ARF16802" s="9" t="s">
        <v>31322</v>
      </c>
      <c r="ARG16802" s="20" t="s">
        <v>31321</v>
      </c>
      <c r="ARH16802" s="9" t="s">
        <v>31322</v>
      </c>
      <c r="ARI16802" s="20" t="s">
        <v>31321</v>
      </c>
      <c r="ARJ16802" s="9" t="s">
        <v>31322</v>
      </c>
      <c r="ARK16802" s="20" t="s">
        <v>31321</v>
      </c>
      <c r="ARL16802" s="9" t="s">
        <v>31322</v>
      </c>
      <c r="ARM16802" s="20" t="s">
        <v>31321</v>
      </c>
      <c r="ARN16802" s="9" t="s">
        <v>31322</v>
      </c>
      <c r="ARO16802" s="20" t="s">
        <v>31321</v>
      </c>
      <c r="ARP16802" s="9" t="s">
        <v>31322</v>
      </c>
      <c r="ARQ16802" s="20" t="s">
        <v>31321</v>
      </c>
      <c r="ARR16802" s="9" t="s">
        <v>31322</v>
      </c>
      <c r="ARS16802" s="20" t="s">
        <v>31321</v>
      </c>
      <c r="ART16802" s="9" t="s">
        <v>31322</v>
      </c>
      <c r="ARU16802" s="20" t="s">
        <v>31321</v>
      </c>
      <c r="ARV16802" s="9" t="s">
        <v>31322</v>
      </c>
      <c r="ARW16802" s="20" t="s">
        <v>31321</v>
      </c>
      <c r="ARX16802" s="9" t="s">
        <v>31322</v>
      </c>
      <c r="ARY16802" s="20" t="s">
        <v>31321</v>
      </c>
      <c r="ARZ16802" s="9" t="s">
        <v>31322</v>
      </c>
      <c r="ASA16802" s="20" t="s">
        <v>31321</v>
      </c>
      <c r="ASB16802" s="9" t="s">
        <v>31322</v>
      </c>
      <c r="ASC16802" s="20" t="s">
        <v>31321</v>
      </c>
      <c r="ASD16802" s="9" t="s">
        <v>31322</v>
      </c>
      <c r="ASE16802" s="20" t="s">
        <v>31321</v>
      </c>
      <c r="ASF16802" s="9" t="s">
        <v>31322</v>
      </c>
      <c r="ASG16802" s="20" t="s">
        <v>31321</v>
      </c>
      <c r="ASH16802" s="9" t="s">
        <v>31322</v>
      </c>
      <c r="ASI16802" s="20" t="s">
        <v>31321</v>
      </c>
      <c r="ASJ16802" s="9" t="s">
        <v>31322</v>
      </c>
      <c r="ASK16802" s="20" t="s">
        <v>31321</v>
      </c>
      <c r="ASL16802" s="9" t="s">
        <v>31322</v>
      </c>
      <c r="ASM16802" s="20" t="s">
        <v>31321</v>
      </c>
      <c r="ASN16802" s="9" t="s">
        <v>31322</v>
      </c>
      <c r="ASO16802" s="20" t="s">
        <v>31321</v>
      </c>
      <c r="ASP16802" s="9" t="s">
        <v>31322</v>
      </c>
      <c r="ASQ16802" s="20" t="s">
        <v>31321</v>
      </c>
      <c r="ASR16802" s="9" t="s">
        <v>31322</v>
      </c>
      <c r="ASS16802" s="20" t="s">
        <v>31321</v>
      </c>
      <c r="AST16802" s="9" t="s">
        <v>31322</v>
      </c>
      <c r="ASU16802" s="20" t="s">
        <v>31321</v>
      </c>
      <c r="ASV16802" s="9" t="s">
        <v>31322</v>
      </c>
      <c r="ASW16802" s="20" t="s">
        <v>31321</v>
      </c>
      <c r="ASX16802" s="9" t="s">
        <v>31322</v>
      </c>
      <c r="ASY16802" s="20" t="s">
        <v>31321</v>
      </c>
      <c r="ASZ16802" s="9" t="s">
        <v>31322</v>
      </c>
      <c r="ATA16802" s="20" t="s">
        <v>31321</v>
      </c>
      <c r="ATB16802" s="9" t="s">
        <v>31322</v>
      </c>
      <c r="ATC16802" s="20" t="s">
        <v>31321</v>
      </c>
      <c r="ATD16802" s="9" t="s">
        <v>31322</v>
      </c>
      <c r="ATE16802" s="20" t="s">
        <v>31321</v>
      </c>
      <c r="ATF16802" s="9" t="s">
        <v>31322</v>
      </c>
      <c r="ATG16802" s="20" t="s">
        <v>31321</v>
      </c>
      <c r="ATH16802" s="9" t="s">
        <v>31322</v>
      </c>
      <c r="ATI16802" s="20" t="s">
        <v>31321</v>
      </c>
      <c r="ATJ16802" s="9" t="s">
        <v>31322</v>
      </c>
      <c r="ATK16802" s="20" t="s">
        <v>31321</v>
      </c>
      <c r="ATL16802" s="9" t="s">
        <v>31322</v>
      </c>
      <c r="ATM16802" s="20" t="s">
        <v>31321</v>
      </c>
      <c r="ATN16802" s="9" t="s">
        <v>31322</v>
      </c>
      <c r="ATO16802" s="20" t="s">
        <v>31321</v>
      </c>
      <c r="ATP16802" s="9" t="s">
        <v>31322</v>
      </c>
      <c r="ATQ16802" s="20" t="s">
        <v>31321</v>
      </c>
      <c r="ATR16802" s="9" t="s">
        <v>31322</v>
      </c>
      <c r="ATS16802" s="20" t="s">
        <v>31321</v>
      </c>
      <c r="ATT16802" s="9" t="s">
        <v>31322</v>
      </c>
      <c r="ATU16802" s="20" t="s">
        <v>31321</v>
      </c>
      <c r="ATV16802" s="9" t="s">
        <v>31322</v>
      </c>
      <c r="ATW16802" s="20" t="s">
        <v>31321</v>
      </c>
      <c r="ATX16802" s="9" t="s">
        <v>31322</v>
      </c>
      <c r="ATY16802" s="20" t="s">
        <v>31321</v>
      </c>
      <c r="ATZ16802" s="9" t="s">
        <v>31322</v>
      </c>
      <c r="AUA16802" s="20" t="s">
        <v>31321</v>
      </c>
      <c r="AUB16802" s="9" t="s">
        <v>31322</v>
      </c>
      <c r="AUC16802" s="20" t="s">
        <v>31321</v>
      </c>
      <c r="AUD16802" s="9" t="s">
        <v>31322</v>
      </c>
      <c r="AUE16802" s="20" t="s">
        <v>31321</v>
      </c>
      <c r="AUF16802" s="9" t="s">
        <v>31322</v>
      </c>
      <c r="AUG16802" s="20" t="s">
        <v>31321</v>
      </c>
      <c r="AUH16802" s="9" t="s">
        <v>31322</v>
      </c>
      <c r="AUI16802" s="20" t="s">
        <v>31321</v>
      </c>
      <c r="AUJ16802" s="9" t="s">
        <v>31322</v>
      </c>
      <c r="AUK16802" s="20" t="s">
        <v>31321</v>
      </c>
      <c r="AUL16802" s="9" t="s">
        <v>31322</v>
      </c>
      <c r="AUM16802" s="20" t="s">
        <v>31321</v>
      </c>
      <c r="AUN16802" s="9" t="s">
        <v>31322</v>
      </c>
      <c r="AUO16802" s="20" t="s">
        <v>31321</v>
      </c>
      <c r="AUP16802" s="9" t="s">
        <v>31322</v>
      </c>
      <c r="AUQ16802" s="20" t="s">
        <v>31321</v>
      </c>
      <c r="AUR16802" s="9" t="s">
        <v>31322</v>
      </c>
      <c r="AUS16802" s="20" t="s">
        <v>31321</v>
      </c>
      <c r="AUT16802" s="9" t="s">
        <v>31322</v>
      </c>
      <c r="AUU16802" s="20" t="s">
        <v>31321</v>
      </c>
      <c r="AUV16802" s="9" t="s">
        <v>31322</v>
      </c>
      <c r="AUW16802" s="20" t="s">
        <v>31321</v>
      </c>
      <c r="AUX16802" s="9" t="s">
        <v>31322</v>
      </c>
      <c r="AUY16802" s="20" t="s">
        <v>31321</v>
      </c>
      <c r="AUZ16802" s="9" t="s">
        <v>31322</v>
      </c>
      <c r="AVA16802" s="20" t="s">
        <v>31321</v>
      </c>
      <c r="AVB16802" s="9" t="s">
        <v>31322</v>
      </c>
      <c r="AVC16802" s="20" t="s">
        <v>31321</v>
      </c>
      <c r="AVD16802" s="9" t="s">
        <v>31322</v>
      </c>
      <c r="AVE16802" s="20" t="s">
        <v>31321</v>
      </c>
      <c r="AVF16802" s="9" t="s">
        <v>31322</v>
      </c>
      <c r="AVG16802" s="20" t="s">
        <v>31321</v>
      </c>
      <c r="AVH16802" s="9" t="s">
        <v>31322</v>
      </c>
      <c r="AVI16802" s="20" t="s">
        <v>31321</v>
      </c>
      <c r="AVJ16802" s="9" t="s">
        <v>31322</v>
      </c>
      <c r="AVK16802" s="20" t="s">
        <v>31321</v>
      </c>
      <c r="AVL16802" s="9" t="s">
        <v>31322</v>
      </c>
      <c r="AVM16802" s="20" t="s">
        <v>31321</v>
      </c>
      <c r="AVN16802" s="9" t="s">
        <v>31322</v>
      </c>
      <c r="AVO16802" s="20" t="s">
        <v>31321</v>
      </c>
      <c r="AVP16802" s="9" t="s">
        <v>31322</v>
      </c>
      <c r="AVQ16802" s="20" t="s">
        <v>31321</v>
      </c>
      <c r="AVR16802" s="9" t="s">
        <v>31322</v>
      </c>
      <c r="AVS16802" s="20" t="s">
        <v>31321</v>
      </c>
      <c r="AVT16802" s="9" t="s">
        <v>31322</v>
      </c>
      <c r="AVU16802" s="20" t="s">
        <v>31321</v>
      </c>
      <c r="AVV16802" s="9" t="s">
        <v>31322</v>
      </c>
      <c r="AVW16802" s="20" t="s">
        <v>31321</v>
      </c>
      <c r="AVX16802" s="9" t="s">
        <v>31322</v>
      </c>
      <c r="AVY16802" s="20" t="s">
        <v>31321</v>
      </c>
      <c r="AVZ16802" s="9" t="s">
        <v>31322</v>
      </c>
      <c r="AWA16802" s="20" t="s">
        <v>31321</v>
      </c>
      <c r="AWB16802" s="9" t="s">
        <v>31322</v>
      </c>
      <c r="AWC16802" s="20" t="s">
        <v>31321</v>
      </c>
      <c r="AWD16802" s="9" t="s">
        <v>31322</v>
      </c>
      <c r="AWE16802" s="20" t="s">
        <v>31321</v>
      </c>
      <c r="AWF16802" s="9" t="s">
        <v>31322</v>
      </c>
      <c r="AWG16802" s="20" t="s">
        <v>31321</v>
      </c>
      <c r="AWH16802" s="9" t="s">
        <v>31322</v>
      </c>
      <c r="AWI16802" s="20" t="s">
        <v>31321</v>
      </c>
      <c r="AWJ16802" s="9" t="s">
        <v>31322</v>
      </c>
      <c r="AWK16802" s="20" t="s">
        <v>31321</v>
      </c>
      <c r="AWL16802" s="9" t="s">
        <v>31322</v>
      </c>
      <c r="AWM16802" s="20" t="s">
        <v>31321</v>
      </c>
      <c r="AWN16802" s="9" t="s">
        <v>31322</v>
      </c>
      <c r="AWO16802" s="20" t="s">
        <v>31321</v>
      </c>
      <c r="AWP16802" s="9" t="s">
        <v>31322</v>
      </c>
      <c r="AWQ16802" s="20" t="s">
        <v>31321</v>
      </c>
      <c r="AWR16802" s="9" t="s">
        <v>31322</v>
      </c>
      <c r="AWS16802" s="20" t="s">
        <v>31321</v>
      </c>
      <c r="AWT16802" s="9" t="s">
        <v>31322</v>
      </c>
      <c r="AWU16802" s="20" t="s">
        <v>31321</v>
      </c>
      <c r="AWV16802" s="9" t="s">
        <v>31322</v>
      </c>
      <c r="AWW16802" s="20" t="s">
        <v>31321</v>
      </c>
      <c r="AWX16802" s="9" t="s">
        <v>31322</v>
      </c>
      <c r="AWY16802" s="20" t="s">
        <v>31321</v>
      </c>
      <c r="AWZ16802" s="9" t="s">
        <v>31322</v>
      </c>
      <c r="AXA16802" s="20" t="s">
        <v>31321</v>
      </c>
      <c r="AXB16802" s="9" t="s">
        <v>31322</v>
      </c>
      <c r="AXC16802" s="20" t="s">
        <v>31321</v>
      </c>
      <c r="AXD16802" s="9" t="s">
        <v>31322</v>
      </c>
      <c r="AXE16802" s="20" t="s">
        <v>31321</v>
      </c>
      <c r="AXF16802" s="9" t="s">
        <v>31322</v>
      </c>
      <c r="AXG16802" s="20" t="s">
        <v>31321</v>
      </c>
      <c r="AXH16802" s="9" t="s">
        <v>31322</v>
      </c>
      <c r="AXI16802" s="20" t="s">
        <v>31321</v>
      </c>
      <c r="AXJ16802" s="9" t="s">
        <v>31322</v>
      </c>
      <c r="AXK16802" s="20" t="s">
        <v>31321</v>
      </c>
      <c r="AXL16802" s="9" t="s">
        <v>31322</v>
      </c>
      <c r="AXM16802" s="20" t="s">
        <v>31321</v>
      </c>
      <c r="AXN16802" s="9" t="s">
        <v>31322</v>
      </c>
      <c r="AXO16802" s="20" t="s">
        <v>31321</v>
      </c>
      <c r="AXP16802" s="9" t="s">
        <v>31322</v>
      </c>
      <c r="AXQ16802" s="20" t="s">
        <v>31321</v>
      </c>
      <c r="AXR16802" s="9" t="s">
        <v>31322</v>
      </c>
      <c r="AXS16802" s="20" t="s">
        <v>31321</v>
      </c>
      <c r="AXT16802" s="9" t="s">
        <v>31322</v>
      </c>
      <c r="AXU16802" s="20" t="s">
        <v>31321</v>
      </c>
      <c r="AXV16802" s="9" t="s">
        <v>31322</v>
      </c>
      <c r="AXW16802" s="20" t="s">
        <v>31321</v>
      </c>
      <c r="AXX16802" s="9" t="s">
        <v>31322</v>
      </c>
      <c r="AXY16802" s="20" t="s">
        <v>31321</v>
      </c>
      <c r="AXZ16802" s="9" t="s">
        <v>31322</v>
      </c>
      <c r="AYA16802" s="20" t="s">
        <v>31321</v>
      </c>
      <c r="AYB16802" s="9" t="s">
        <v>31322</v>
      </c>
      <c r="AYC16802" s="20" t="s">
        <v>31321</v>
      </c>
      <c r="AYD16802" s="9" t="s">
        <v>31322</v>
      </c>
      <c r="AYE16802" s="20" t="s">
        <v>31321</v>
      </c>
      <c r="AYF16802" s="9" t="s">
        <v>31322</v>
      </c>
      <c r="AYG16802" s="20" t="s">
        <v>31321</v>
      </c>
      <c r="AYH16802" s="9" t="s">
        <v>31322</v>
      </c>
      <c r="AYI16802" s="20" t="s">
        <v>31321</v>
      </c>
      <c r="AYJ16802" s="9" t="s">
        <v>31322</v>
      </c>
      <c r="AYK16802" s="20" t="s">
        <v>31321</v>
      </c>
      <c r="AYL16802" s="9" t="s">
        <v>31322</v>
      </c>
      <c r="AYM16802" s="20" t="s">
        <v>31321</v>
      </c>
      <c r="AYN16802" s="9" t="s">
        <v>31322</v>
      </c>
      <c r="AYO16802" s="20" t="s">
        <v>31321</v>
      </c>
      <c r="AYP16802" s="9" t="s">
        <v>31322</v>
      </c>
      <c r="AYQ16802" s="20" t="s">
        <v>31321</v>
      </c>
      <c r="AYR16802" s="9" t="s">
        <v>31322</v>
      </c>
      <c r="AYS16802" s="20" t="s">
        <v>31321</v>
      </c>
      <c r="AYT16802" s="9" t="s">
        <v>31322</v>
      </c>
      <c r="AYU16802" s="20" t="s">
        <v>31321</v>
      </c>
      <c r="AYV16802" s="9" t="s">
        <v>31322</v>
      </c>
      <c r="AYW16802" s="20" t="s">
        <v>31321</v>
      </c>
      <c r="AYX16802" s="9" t="s">
        <v>31322</v>
      </c>
      <c r="AYY16802" s="20" t="s">
        <v>31321</v>
      </c>
      <c r="AYZ16802" s="9" t="s">
        <v>31322</v>
      </c>
      <c r="AZA16802" s="20" t="s">
        <v>31321</v>
      </c>
      <c r="AZB16802" s="9" t="s">
        <v>31322</v>
      </c>
      <c r="AZC16802" s="20" t="s">
        <v>31321</v>
      </c>
      <c r="AZD16802" s="9" t="s">
        <v>31322</v>
      </c>
      <c r="AZE16802" s="20" t="s">
        <v>31321</v>
      </c>
      <c r="AZF16802" s="9" t="s">
        <v>31322</v>
      </c>
      <c r="AZG16802" s="20" t="s">
        <v>31321</v>
      </c>
      <c r="AZH16802" s="9" t="s">
        <v>31322</v>
      </c>
      <c r="AZI16802" s="20" t="s">
        <v>31321</v>
      </c>
      <c r="AZJ16802" s="9" t="s">
        <v>31322</v>
      </c>
      <c r="AZK16802" s="20" t="s">
        <v>31321</v>
      </c>
      <c r="AZL16802" s="9" t="s">
        <v>31322</v>
      </c>
      <c r="AZM16802" s="20" t="s">
        <v>31321</v>
      </c>
      <c r="AZN16802" s="9" t="s">
        <v>31322</v>
      </c>
      <c r="AZO16802" s="20" t="s">
        <v>31321</v>
      </c>
      <c r="AZP16802" s="9" t="s">
        <v>31322</v>
      </c>
      <c r="AZQ16802" s="20" t="s">
        <v>31321</v>
      </c>
      <c r="AZR16802" s="9" t="s">
        <v>31322</v>
      </c>
      <c r="AZS16802" s="20" t="s">
        <v>31321</v>
      </c>
      <c r="AZT16802" s="9" t="s">
        <v>31322</v>
      </c>
      <c r="AZU16802" s="20" t="s">
        <v>31321</v>
      </c>
      <c r="AZV16802" s="9" t="s">
        <v>31322</v>
      </c>
      <c r="AZW16802" s="20" t="s">
        <v>31321</v>
      </c>
      <c r="AZX16802" s="9" t="s">
        <v>31322</v>
      </c>
      <c r="AZY16802" s="20" t="s">
        <v>31321</v>
      </c>
      <c r="AZZ16802" s="9" t="s">
        <v>31322</v>
      </c>
      <c r="BAA16802" s="20" t="s">
        <v>31321</v>
      </c>
      <c r="BAB16802" s="9" t="s">
        <v>31322</v>
      </c>
      <c r="BAC16802" s="20" t="s">
        <v>31321</v>
      </c>
      <c r="BAD16802" s="9" t="s">
        <v>31322</v>
      </c>
      <c r="BAE16802" s="20" t="s">
        <v>31321</v>
      </c>
      <c r="BAF16802" s="9" t="s">
        <v>31322</v>
      </c>
      <c r="BAG16802" s="20" t="s">
        <v>31321</v>
      </c>
      <c r="BAH16802" s="9" t="s">
        <v>31322</v>
      </c>
      <c r="BAI16802" s="20" t="s">
        <v>31321</v>
      </c>
      <c r="BAJ16802" s="9" t="s">
        <v>31322</v>
      </c>
      <c r="BAK16802" s="20" t="s">
        <v>31321</v>
      </c>
      <c r="BAL16802" s="9" t="s">
        <v>31322</v>
      </c>
      <c r="BAM16802" s="20" t="s">
        <v>31321</v>
      </c>
      <c r="BAN16802" s="9" t="s">
        <v>31322</v>
      </c>
      <c r="BAO16802" s="20" t="s">
        <v>31321</v>
      </c>
      <c r="BAP16802" s="9" t="s">
        <v>31322</v>
      </c>
      <c r="BAQ16802" s="20" t="s">
        <v>31321</v>
      </c>
      <c r="BAR16802" s="9" t="s">
        <v>31322</v>
      </c>
      <c r="BAS16802" s="20" t="s">
        <v>31321</v>
      </c>
      <c r="BAT16802" s="9" t="s">
        <v>31322</v>
      </c>
      <c r="BAU16802" s="20" t="s">
        <v>31321</v>
      </c>
      <c r="BAV16802" s="9" t="s">
        <v>31322</v>
      </c>
      <c r="BAW16802" s="20" t="s">
        <v>31321</v>
      </c>
      <c r="BAX16802" s="9" t="s">
        <v>31322</v>
      </c>
      <c r="BAY16802" s="20" t="s">
        <v>31321</v>
      </c>
      <c r="BAZ16802" s="9" t="s">
        <v>31322</v>
      </c>
      <c r="BBA16802" s="20" t="s">
        <v>31321</v>
      </c>
      <c r="BBB16802" s="9" t="s">
        <v>31322</v>
      </c>
      <c r="BBC16802" s="20" t="s">
        <v>31321</v>
      </c>
      <c r="BBD16802" s="9" t="s">
        <v>31322</v>
      </c>
      <c r="BBE16802" s="20" t="s">
        <v>31321</v>
      </c>
      <c r="BBF16802" s="9" t="s">
        <v>31322</v>
      </c>
      <c r="BBG16802" s="20" t="s">
        <v>31321</v>
      </c>
      <c r="BBH16802" s="9" t="s">
        <v>31322</v>
      </c>
      <c r="BBI16802" s="20" t="s">
        <v>31321</v>
      </c>
      <c r="BBJ16802" s="9" t="s">
        <v>31322</v>
      </c>
      <c r="BBK16802" s="20" t="s">
        <v>31321</v>
      </c>
      <c r="BBL16802" s="9" t="s">
        <v>31322</v>
      </c>
      <c r="BBM16802" s="20" t="s">
        <v>31321</v>
      </c>
      <c r="BBN16802" s="9" t="s">
        <v>31322</v>
      </c>
      <c r="BBO16802" s="20" t="s">
        <v>31321</v>
      </c>
      <c r="BBP16802" s="9" t="s">
        <v>31322</v>
      </c>
      <c r="BBQ16802" s="20" t="s">
        <v>31321</v>
      </c>
      <c r="BBR16802" s="9" t="s">
        <v>31322</v>
      </c>
      <c r="BBS16802" s="20" t="s">
        <v>31321</v>
      </c>
      <c r="BBT16802" s="9" t="s">
        <v>31322</v>
      </c>
      <c r="BBU16802" s="20" t="s">
        <v>31321</v>
      </c>
      <c r="BBV16802" s="9" t="s">
        <v>31322</v>
      </c>
      <c r="BBW16802" s="20" t="s">
        <v>31321</v>
      </c>
      <c r="BBX16802" s="9" t="s">
        <v>31322</v>
      </c>
      <c r="BBY16802" s="20" t="s">
        <v>31321</v>
      </c>
      <c r="BBZ16802" s="9" t="s">
        <v>31322</v>
      </c>
      <c r="BCA16802" s="20" t="s">
        <v>31321</v>
      </c>
      <c r="BCB16802" s="9" t="s">
        <v>31322</v>
      </c>
      <c r="BCC16802" s="20" t="s">
        <v>31321</v>
      </c>
      <c r="BCD16802" s="9" t="s">
        <v>31322</v>
      </c>
      <c r="BCE16802" s="20" t="s">
        <v>31321</v>
      </c>
      <c r="BCF16802" s="9" t="s">
        <v>31322</v>
      </c>
      <c r="BCG16802" s="20" t="s">
        <v>31321</v>
      </c>
      <c r="BCH16802" s="9" t="s">
        <v>31322</v>
      </c>
      <c r="BCI16802" s="20" t="s">
        <v>31321</v>
      </c>
      <c r="BCJ16802" s="9" t="s">
        <v>31322</v>
      </c>
      <c r="BCK16802" s="20" t="s">
        <v>31321</v>
      </c>
      <c r="BCL16802" s="9" t="s">
        <v>31322</v>
      </c>
      <c r="BCM16802" s="20" t="s">
        <v>31321</v>
      </c>
      <c r="BCN16802" s="9" t="s">
        <v>31322</v>
      </c>
      <c r="BCO16802" s="20" t="s">
        <v>31321</v>
      </c>
      <c r="BCP16802" s="9" t="s">
        <v>31322</v>
      </c>
      <c r="BCQ16802" s="20" t="s">
        <v>31321</v>
      </c>
      <c r="BCR16802" s="9" t="s">
        <v>31322</v>
      </c>
      <c r="BCS16802" s="20" t="s">
        <v>31321</v>
      </c>
      <c r="BCT16802" s="9" t="s">
        <v>31322</v>
      </c>
      <c r="BCU16802" s="20" t="s">
        <v>31321</v>
      </c>
      <c r="BCV16802" s="9" t="s">
        <v>31322</v>
      </c>
      <c r="BCW16802" s="20" t="s">
        <v>31321</v>
      </c>
      <c r="BCX16802" s="9" t="s">
        <v>31322</v>
      </c>
      <c r="BCY16802" s="20" t="s">
        <v>31321</v>
      </c>
      <c r="BCZ16802" s="9" t="s">
        <v>31322</v>
      </c>
      <c r="BDA16802" s="20" t="s">
        <v>31321</v>
      </c>
      <c r="BDB16802" s="9" t="s">
        <v>31322</v>
      </c>
      <c r="BDC16802" s="20" t="s">
        <v>31321</v>
      </c>
      <c r="BDD16802" s="9" t="s">
        <v>31322</v>
      </c>
      <c r="BDE16802" s="20" t="s">
        <v>31321</v>
      </c>
      <c r="BDF16802" s="9" t="s">
        <v>31322</v>
      </c>
      <c r="BDG16802" s="20" t="s">
        <v>31321</v>
      </c>
      <c r="BDH16802" s="9" t="s">
        <v>31322</v>
      </c>
      <c r="BDI16802" s="20" t="s">
        <v>31321</v>
      </c>
      <c r="BDJ16802" s="9" t="s">
        <v>31322</v>
      </c>
      <c r="BDK16802" s="20" t="s">
        <v>31321</v>
      </c>
      <c r="BDL16802" s="9" t="s">
        <v>31322</v>
      </c>
      <c r="BDM16802" s="20" t="s">
        <v>31321</v>
      </c>
      <c r="BDN16802" s="9" t="s">
        <v>31322</v>
      </c>
      <c r="BDO16802" s="20" t="s">
        <v>31321</v>
      </c>
      <c r="BDP16802" s="9" t="s">
        <v>31322</v>
      </c>
      <c r="BDQ16802" s="20" t="s">
        <v>31321</v>
      </c>
      <c r="BDR16802" s="9" t="s">
        <v>31322</v>
      </c>
      <c r="BDS16802" s="20" t="s">
        <v>31321</v>
      </c>
      <c r="BDT16802" s="9" t="s">
        <v>31322</v>
      </c>
      <c r="BDU16802" s="20" t="s">
        <v>31321</v>
      </c>
      <c r="BDV16802" s="9" t="s">
        <v>31322</v>
      </c>
      <c r="BDW16802" s="20" t="s">
        <v>31321</v>
      </c>
      <c r="BDX16802" s="9" t="s">
        <v>31322</v>
      </c>
      <c r="BDY16802" s="20" t="s">
        <v>31321</v>
      </c>
      <c r="BDZ16802" s="9" t="s">
        <v>31322</v>
      </c>
      <c r="BEA16802" s="20" t="s">
        <v>31321</v>
      </c>
      <c r="BEB16802" s="9" t="s">
        <v>31322</v>
      </c>
      <c r="BEC16802" s="20" t="s">
        <v>31321</v>
      </c>
      <c r="BED16802" s="9" t="s">
        <v>31322</v>
      </c>
      <c r="BEE16802" s="20" t="s">
        <v>31321</v>
      </c>
      <c r="BEF16802" s="9" t="s">
        <v>31322</v>
      </c>
      <c r="BEG16802" s="20" t="s">
        <v>31321</v>
      </c>
      <c r="BEH16802" s="9" t="s">
        <v>31322</v>
      </c>
      <c r="BEI16802" s="20" t="s">
        <v>31321</v>
      </c>
      <c r="BEJ16802" s="9" t="s">
        <v>31322</v>
      </c>
      <c r="BEK16802" s="20" t="s">
        <v>31321</v>
      </c>
      <c r="BEL16802" s="9" t="s">
        <v>31322</v>
      </c>
      <c r="BEM16802" s="20" t="s">
        <v>31321</v>
      </c>
      <c r="BEN16802" s="9" t="s">
        <v>31322</v>
      </c>
      <c r="BEO16802" s="20" t="s">
        <v>31321</v>
      </c>
      <c r="BEP16802" s="9" t="s">
        <v>31322</v>
      </c>
      <c r="BEQ16802" s="20" t="s">
        <v>31321</v>
      </c>
      <c r="BER16802" s="9" t="s">
        <v>31322</v>
      </c>
      <c r="BES16802" s="20" t="s">
        <v>31321</v>
      </c>
      <c r="BET16802" s="9" t="s">
        <v>31322</v>
      </c>
      <c r="BEU16802" s="20" t="s">
        <v>31321</v>
      </c>
      <c r="BEV16802" s="9" t="s">
        <v>31322</v>
      </c>
      <c r="BEW16802" s="20" t="s">
        <v>31321</v>
      </c>
      <c r="BEX16802" s="9" t="s">
        <v>31322</v>
      </c>
      <c r="BEY16802" s="20" t="s">
        <v>31321</v>
      </c>
      <c r="BEZ16802" s="9" t="s">
        <v>31322</v>
      </c>
      <c r="BFA16802" s="20" t="s">
        <v>31321</v>
      </c>
      <c r="BFB16802" s="9" t="s">
        <v>31322</v>
      </c>
      <c r="BFC16802" s="20" t="s">
        <v>31321</v>
      </c>
      <c r="BFD16802" s="9" t="s">
        <v>31322</v>
      </c>
      <c r="BFE16802" s="20" t="s">
        <v>31321</v>
      </c>
      <c r="BFF16802" s="9" t="s">
        <v>31322</v>
      </c>
      <c r="BFG16802" s="20" t="s">
        <v>31321</v>
      </c>
      <c r="BFH16802" s="9" t="s">
        <v>31322</v>
      </c>
      <c r="BFI16802" s="20" t="s">
        <v>31321</v>
      </c>
      <c r="BFJ16802" s="9" t="s">
        <v>31322</v>
      </c>
      <c r="BFK16802" s="20" t="s">
        <v>31321</v>
      </c>
      <c r="BFL16802" s="9" t="s">
        <v>31322</v>
      </c>
      <c r="BFM16802" s="20" t="s">
        <v>31321</v>
      </c>
      <c r="BFN16802" s="9" t="s">
        <v>31322</v>
      </c>
      <c r="BFO16802" s="20" t="s">
        <v>31321</v>
      </c>
      <c r="BFP16802" s="9" t="s">
        <v>31322</v>
      </c>
      <c r="BFQ16802" s="20" t="s">
        <v>31321</v>
      </c>
      <c r="BFR16802" s="9" t="s">
        <v>31322</v>
      </c>
      <c r="BFS16802" s="20" t="s">
        <v>31321</v>
      </c>
      <c r="BFT16802" s="9" t="s">
        <v>31322</v>
      </c>
      <c r="BFU16802" s="20" t="s">
        <v>31321</v>
      </c>
      <c r="BFV16802" s="9" t="s">
        <v>31322</v>
      </c>
      <c r="BFW16802" s="20" t="s">
        <v>31321</v>
      </c>
      <c r="BFX16802" s="9" t="s">
        <v>31322</v>
      </c>
      <c r="BFY16802" s="20" t="s">
        <v>31321</v>
      </c>
      <c r="BFZ16802" s="9" t="s">
        <v>31322</v>
      </c>
      <c r="BGA16802" s="20" t="s">
        <v>31321</v>
      </c>
      <c r="BGB16802" s="9" t="s">
        <v>31322</v>
      </c>
      <c r="BGC16802" s="20" t="s">
        <v>31321</v>
      </c>
      <c r="BGD16802" s="9" t="s">
        <v>31322</v>
      </c>
      <c r="BGE16802" s="20" t="s">
        <v>31321</v>
      </c>
      <c r="BGF16802" s="9" t="s">
        <v>31322</v>
      </c>
      <c r="BGG16802" s="20" t="s">
        <v>31321</v>
      </c>
      <c r="BGH16802" s="9" t="s">
        <v>31322</v>
      </c>
      <c r="BGI16802" s="20" t="s">
        <v>31321</v>
      </c>
      <c r="BGJ16802" s="9" t="s">
        <v>31322</v>
      </c>
      <c r="BGK16802" s="20" t="s">
        <v>31321</v>
      </c>
      <c r="BGL16802" s="9" t="s">
        <v>31322</v>
      </c>
      <c r="BGM16802" s="20" t="s">
        <v>31321</v>
      </c>
      <c r="BGN16802" s="9" t="s">
        <v>31322</v>
      </c>
      <c r="BGO16802" s="20" t="s">
        <v>31321</v>
      </c>
      <c r="BGP16802" s="9" t="s">
        <v>31322</v>
      </c>
      <c r="BGQ16802" s="20" t="s">
        <v>31321</v>
      </c>
      <c r="BGR16802" s="9" t="s">
        <v>31322</v>
      </c>
      <c r="BGS16802" s="20" t="s">
        <v>31321</v>
      </c>
      <c r="BGT16802" s="9" t="s">
        <v>31322</v>
      </c>
      <c r="BGU16802" s="20" t="s">
        <v>31321</v>
      </c>
      <c r="BGV16802" s="9" t="s">
        <v>31322</v>
      </c>
      <c r="BGW16802" s="20" t="s">
        <v>31321</v>
      </c>
      <c r="BGX16802" s="9" t="s">
        <v>31322</v>
      </c>
      <c r="BGY16802" s="20" t="s">
        <v>31321</v>
      </c>
      <c r="BGZ16802" s="9" t="s">
        <v>31322</v>
      </c>
      <c r="BHA16802" s="20" t="s">
        <v>31321</v>
      </c>
      <c r="BHB16802" s="9" t="s">
        <v>31322</v>
      </c>
      <c r="BHC16802" s="20" t="s">
        <v>31321</v>
      </c>
      <c r="BHD16802" s="9" t="s">
        <v>31322</v>
      </c>
      <c r="BHE16802" s="20" t="s">
        <v>31321</v>
      </c>
      <c r="BHF16802" s="9" t="s">
        <v>31322</v>
      </c>
      <c r="BHG16802" s="20" t="s">
        <v>31321</v>
      </c>
      <c r="BHH16802" s="9" t="s">
        <v>31322</v>
      </c>
      <c r="BHI16802" s="20" t="s">
        <v>31321</v>
      </c>
      <c r="BHJ16802" s="9" t="s">
        <v>31322</v>
      </c>
      <c r="BHK16802" s="20" t="s">
        <v>31321</v>
      </c>
      <c r="BHL16802" s="9" t="s">
        <v>31322</v>
      </c>
      <c r="BHM16802" s="20" t="s">
        <v>31321</v>
      </c>
      <c r="BHN16802" s="9" t="s">
        <v>31322</v>
      </c>
      <c r="BHO16802" s="20" t="s">
        <v>31321</v>
      </c>
      <c r="BHP16802" s="9" t="s">
        <v>31322</v>
      </c>
      <c r="BHQ16802" s="20" t="s">
        <v>31321</v>
      </c>
      <c r="BHR16802" s="9" t="s">
        <v>31322</v>
      </c>
      <c r="BHS16802" s="20" t="s">
        <v>31321</v>
      </c>
      <c r="BHT16802" s="9" t="s">
        <v>31322</v>
      </c>
      <c r="BHU16802" s="20" t="s">
        <v>31321</v>
      </c>
      <c r="BHV16802" s="9" t="s">
        <v>31322</v>
      </c>
      <c r="BHW16802" s="20" t="s">
        <v>31321</v>
      </c>
      <c r="BHX16802" s="9" t="s">
        <v>31322</v>
      </c>
      <c r="BHY16802" s="20" t="s">
        <v>31321</v>
      </c>
      <c r="BHZ16802" s="9" t="s">
        <v>31322</v>
      </c>
      <c r="BIA16802" s="20" t="s">
        <v>31321</v>
      </c>
      <c r="BIB16802" s="9" t="s">
        <v>31322</v>
      </c>
      <c r="BIC16802" s="20" t="s">
        <v>31321</v>
      </c>
      <c r="BID16802" s="9" t="s">
        <v>31322</v>
      </c>
      <c r="BIE16802" s="20" t="s">
        <v>31321</v>
      </c>
      <c r="BIF16802" s="9" t="s">
        <v>31322</v>
      </c>
      <c r="BIG16802" s="20" t="s">
        <v>31321</v>
      </c>
      <c r="BIH16802" s="9" t="s">
        <v>31322</v>
      </c>
      <c r="BII16802" s="20" t="s">
        <v>31321</v>
      </c>
      <c r="BIJ16802" s="9" t="s">
        <v>31322</v>
      </c>
      <c r="BIK16802" s="20" t="s">
        <v>31321</v>
      </c>
      <c r="BIL16802" s="9" t="s">
        <v>31322</v>
      </c>
      <c r="BIM16802" s="20" t="s">
        <v>31321</v>
      </c>
      <c r="BIN16802" s="9" t="s">
        <v>31322</v>
      </c>
      <c r="BIO16802" s="20" t="s">
        <v>31321</v>
      </c>
      <c r="BIP16802" s="9" t="s">
        <v>31322</v>
      </c>
      <c r="BIQ16802" s="20" t="s">
        <v>31321</v>
      </c>
      <c r="BIR16802" s="9" t="s">
        <v>31322</v>
      </c>
      <c r="BIS16802" s="20" t="s">
        <v>31321</v>
      </c>
      <c r="BIT16802" s="9" t="s">
        <v>31322</v>
      </c>
      <c r="BIU16802" s="20" t="s">
        <v>31321</v>
      </c>
      <c r="BIV16802" s="9" t="s">
        <v>31322</v>
      </c>
      <c r="BIW16802" s="20" t="s">
        <v>31321</v>
      </c>
      <c r="BIX16802" s="9" t="s">
        <v>31322</v>
      </c>
      <c r="BIY16802" s="20" t="s">
        <v>31321</v>
      </c>
      <c r="BIZ16802" s="9" t="s">
        <v>31322</v>
      </c>
      <c r="BJA16802" s="20" t="s">
        <v>31321</v>
      </c>
      <c r="BJB16802" s="9" t="s">
        <v>31322</v>
      </c>
      <c r="BJC16802" s="20" t="s">
        <v>31321</v>
      </c>
      <c r="BJD16802" s="9" t="s">
        <v>31322</v>
      </c>
      <c r="BJE16802" s="20" t="s">
        <v>31321</v>
      </c>
      <c r="BJF16802" s="9" t="s">
        <v>31322</v>
      </c>
      <c r="BJG16802" s="20" t="s">
        <v>31321</v>
      </c>
      <c r="BJH16802" s="9" t="s">
        <v>31322</v>
      </c>
      <c r="BJI16802" s="20" t="s">
        <v>31321</v>
      </c>
      <c r="BJJ16802" s="9" t="s">
        <v>31322</v>
      </c>
      <c r="BJK16802" s="20" t="s">
        <v>31321</v>
      </c>
      <c r="BJL16802" s="9" t="s">
        <v>31322</v>
      </c>
      <c r="BJM16802" s="20" t="s">
        <v>31321</v>
      </c>
      <c r="BJN16802" s="9" t="s">
        <v>31322</v>
      </c>
      <c r="BJO16802" s="20" t="s">
        <v>31321</v>
      </c>
      <c r="BJP16802" s="9" t="s">
        <v>31322</v>
      </c>
      <c r="BJQ16802" s="20" t="s">
        <v>31321</v>
      </c>
      <c r="BJR16802" s="9" t="s">
        <v>31322</v>
      </c>
      <c r="BJS16802" s="20" t="s">
        <v>31321</v>
      </c>
      <c r="BJT16802" s="9" t="s">
        <v>31322</v>
      </c>
      <c r="BJU16802" s="20" t="s">
        <v>31321</v>
      </c>
      <c r="BJV16802" s="9" t="s">
        <v>31322</v>
      </c>
      <c r="BJW16802" s="20" t="s">
        <v>31321</v>
      </c>
      <c r="BJX16802" s="9" t="s">
        <v>31322</v>
      </c>
      <c r="BJY16802" s="20" t="s">
        <v>31321</v>
      </c>
      <c r="BJZ16802" s="9" t="s">
        <v>31322</v>
      </c>
      <c r="BKA16802" s="20" t="s">
        <v>31321</v>
      </c>
      <c r="BKB16802" s="9" t="s">
        <v>31322</v>
      </c>
      <c r="BKC16802" s="20" t="s">
        <v>31321</v>
      </c>
      <c r="BKD16802" s="9" t="s">
        <v>31322</v>
      </c>
      <c r="BKE16802" s="20" t="s">
        <v>31321</v>
      </c>
      <c r="BKF16802" s="9" t="s">
        <v>31322</v>
      </c>
      <c r="BKG16802" s="20" t="s">
        <v>31321</v>
      </c>
      <c r="BKH16802" s="9" t="s">
        <v>31322</v>
      </c>
      <c r="BKI16802" s="20" t="s">
        <v>31321</v>
      </c>
      <c r="BKJ16802" s="9" t="s">
        <v>31322</v>
      </c>
      <c r="BKK16802" s="20" t="s">
        <v>31321</v>
      </c>
      <c r="BKL16802" s="9" t="s">
        <v>31322</v>
      </c>
      <c r="BKM16802" s="20" t="s">
        <v>31321</v>
      </c>
      <c r="BKN16802" s="9" t="s">
        <v>31322</v>
      </c>
      <c r="BKO16802" s="20" t="s">
        <v>31321</v>
      </c>
      <c r="BKP16802" s="9" t="s">
        <v>31322</v>
      </c>
      <c r="BKQ16802" s="20" t="s">
        <v>31321</v>
      </c>
      <c r="BKR16802" s="9" t="s">
        <v>31322</v>
      </c>
      <c r="BKS16802" s="20" t="s">
        <v>31321</v>
      </c>
      <c r="BKT16802" s="9" t="s">
        <v>31322</v>
      </c>
      <c r="BKU16802" s="20" t="s">
        <v>31321</v>
      </c>
      <c r="BKV16802" s="9" t="s">
        <v>31322</v>
      </c>
      <c r="BKW16802" s="20" t="s">
        <v>31321</v>
      </c>
      <c r="BKX16802" s="9" t="s">
        <v>31322</v>
      </c>
      <c r="BKY16802" s="20" t="s">
        <v>31321</v>
      </c>
      <c r="BKZ16802" s="9" t="s">
        <v>31322</v>
      </c>
      <c r="BLA16802" s="20" t="s">
        <v>31321</v>
      </c>
      <c r="BLB16802" s="9" t="s">
        <v>31322</v>
      </c>
      <c r="BLC16802" s="20" t="s">
        <v>31321</v>
      </c>
      <c r="BLD16802" s="9" t="s">
        <v>31322</v>
      </c>
      <c r="BLE16802" s="20" t="s">
        <v>31321</v>
      </c>
      <c r="BLF16802" s="9" t="s">
        <v>31322</v>
      </c>
      <c r="BLG16802" s="20" t="s">
        <v>31321</v>
      </c>
      <c r="BLH16802" s="9" t="s">
        <v>31322</v>
      </c>
      <c r="BLI16802" s="20" t="s">
        <v>31321</v>
      </c>
      <c r="BLJ16802" s="9" t="s">
        <v>31322</v>
      </c>
      <c r="BLK16802" s="20" t="s">
        <v>31321</v>
      </c>
      <c r="BLL16802" s="9" t="s">
        <v>31322</v>
      </c>
      <c r="BLM16802" s="20" t="s">
        <v>31321</v>
      </c>
      <c r="BLN16802" s="9" t="s">
        <v>31322</v>
      </c>
      <c r="BLO16802" s="20" t="s">
        <v>31321</v>
      </c>
      <c r="BLP16802" s="9" t="s">
        <v>31322</v>
      </c>
      <c r="BLQ16802" s="20" t="s">
        <v>31321</v>
      </c>
      <c r="BLR16802" s="9" t="s">
        <v>31322</v>
      </c>
      <c r="BLS16802" s="20" t="s">
        <v>31321</v>
      </c>
      <c r="BLT16802" s="9" t="s">
        <v>31322</v>
      </c>
      <c r="BLU16802" s="20" t="s">
        <v>31321</v>
      </c>
      <c r="BLV16802" s="9" t="s">
        <v>31322</v>
      </c>
      <c r="BLW16802" s="20" t="s">
        <v>31321</v>
      </c>
      <c r="BLX16802" s="9" t="s">
        <v>31322</v>
      </c>
      <c r="BLY16802" s="20" t="s">
        <v>31321</v>
      </c>
      <c r="BLZ16802" s="9" t="s">
        <v>31322</v>
      </c>
      <c r="BMA16802" s="20" t="s">
        <v>31321</v>
      </c>
      <c r="BMB16802" s="9" t="s">
        <v>31322</v>
      </c>
      <c r="BMC16802" s="20" t="s">
        <v>31321</v>
      </c>
      <c r="BMD16802" s="9" t="s">
        <v>31322</v>
      </c>
      <c r="BME16802" s="20" t="s">
        <v>31321</v>
      </c>
      <c r="BMF16802" s="9" t="s">
        <v>31322</v>
      </c>
      <c r="BMG16802" s="20" t="s">
        <v>31321</v>
      </c>
      <c r="BMH16802" s="9" t="s">
        <v>31322</v>
      </c>
      <c r="BMI16802" s="20" t="s">
        <v>31321</v>
      </c>
      <c r="BMJ16802" s="9" t="s">
        <v>31322</v>
      </c>
      <c r="BMK16802" s="20" t="s">
        <v>31321</v>
      </c>
      <c r="BML16802" s="9" t="s">
        <v>31322</v>
      </c>
      <c r="BMM16802" s="20" t="s">
        <v>31321</v>
      </c>
      <c r="BMN16802" s="9" t="s">
        <v>31322</v>
      </c>
      <c r="BMO16802" s="20" t="s">
        <v>31321</v>
      </c>
      <c r="BMP16802" s="9" t="s">
        <v>31322</v>
      </c>
      <c r="BMQ16802" s="20" t="s">
        <v>31321</v>
      </c>
      <c r="BMR16802" s="9" t="s">
        <v>31322</v>
      </c>
      <c r="BMS16802" s="20" t="s">
        <v>31321</v>
      </c>
      <c r="BMT16802" s="9" t="s">
        <v>31322</v>
      </c>
      <c r="BMU16802" s="20" t="s">
        <v>31321</v>
      </c>
      <c r="BMV16802" s="9" t="s">
        <v>31322</v>
      </c>
      <c r="BMW16802" s="20" t="s">
        <v>31321</v>
      </c>
      <c r="BMX16802" s="9" t="s">
        <v>31322</v>
      </c>
      <c r="BMY16802" s="20" t="s">
        <v>31321</v>
      </c>
      <c r="BMZ16802" s="9" t="s">
        <v>31322</v>
      </c>
      <c r="BNA16802" s="20" t="s">
        <v>31321</v>
      </c>
      <c r="BNB16802" s="9" t="s">
        <v>31322</v>
      </c>
      <c r="BNC16802" s="20" t="s">
        <v>31321</v>
      </c>
      <c r="BND16802" s="9" t="s">
        <v>31322</v>
      </c>
      <c r="BNE16802" s="20" t="s">
        <v>31321</v>
      </c>
      <c r="BNF16802" s="9" t="s">
        <v>31322</v>
      </c>
      <c r="BNG16802" s="20" t="s">
        <v>31321</v>
      </c>
      <c r="BNH16802" s="9" t="s">
        <v>31322</v>
      </c>
      <c r="BNI16802" s="20" t="s">
        <v>31321</v>
      </c>
      <c r="BNJ16802" s="9" t="s">
        <v>31322</v>
      </c>
      <c r="BNK16802" s="20" t="s">
        <v>31321</v>
      </c>
      <c r="BNL16802" s="9" t="s">
        <v>31322</v>
      </c>
      <c r="BNM16802" s="20" t="s">
        <v>31321</v>
      </c>
      <c r="BNN16802" s="9" t="s">
        <v>31322</v>
      </c>
      <c r="BNO16802" s="20" t="s">
        <v>31321</v>
      </c>
      <c r="BNP16802" s="9" t="s">
        <v>31322</v>
      </c>
      <c r="BNQ16802" s="20" t="s">
        <v>31321</v>
      </c>
      <c r="BNR16802" s="9" t="s">
        <v>31322</v>
      </c>
      <c r="BNS16802" s="20" t="s">
        <v>31321</v>
      </c>
      <c r="BNT16802" s="9" t="s">
        <v>31322</v>
      </c>
      <c r="BNU16802" s="20" t="s">
        <v>31321</v>
      </c>
      <c r="BNV16802" s="9" t="s">
        <v>31322</v>
      </c>
      <c r="BNW16802" s="20" t="s">
        <v>31321</v>
      </c>
      <c r="BNX16802" s="9" t="s">
        <v>31322</v>
      </c>
      <c r="BNY16802" s="20" t="s">
        <v>31321</v>
      </c>
      <c r="BNZ16802" s="9" t="s">
        <v>31322</v>
      </c>
      <c r="BOA16802" s="20" t="s">
        <v>31321</v>
      </c>
      <c r="BOB16802" s="9" t="s">
        <v>31322</v>
      </c>
      <c r="BOC16802" s="20" t="s">
        <v>31321</v>
      </c>
      <c r="BOD16802" s="9" t="s">
        <v>31322</v>
      </c>
      <c r="BOE16802" s="20" t="s">
        <v>31321</v>
      </c>
      <c r="BOF16802" s="9" t="s">
        <v>31322</v>
      </c>
      <c r="BOG16802" s="20" t="s">
        <v>31321</v>
      </c>
      <c r="BOH16802" s="9" t="s">
        <v>31322</v>
      </c>
      <c r="BOI16802" s="20" t="s">
        <v>31321</v>
      </c>
      <c r="BOJ16802" s="9" t="s">
        <v>31322</v>
      </c>
      <c r="BOK16802" s="20" t="s">
        <v>31321</v>
      </c>
      <c r="BOL16802" s="9" t="s">
        <v>31322</v>
      </c>
      <c r="BOM16802" s="20" t="s">
        <v>31321</v>
      </c>
      <c r="BON16802" s="9" t="s">
        <v>31322</v>
      </c>
      <c r="BOO16802" s="20" t="s">
        <v>31321</v>
      </c>
      <c r="BOP16802" s="9" t="s">
        <v>31322</v>
      </c>
      <c r="BOQ16802" s="20" t="s">
        <v>31321</v>
      </c>
      <c r="BOR16802" s="9" t="s">
        <v>31322</v>
      </c>
      <c r="BOS16802" s="20" t="s">
        <v>31321</v>
      </c>
      <c r="BOT16802" s="9" t="s">
        <v>31322</v>
      </c>
      <c r="BOU16802" s="20" t="s">
        <v>31321</v>
      </c>
      <c r="BOV16802" s="9" t="s">
        <v>31322</v>
      </c>
      <c r="BOW16802" s="20" t="s">
        <v>31321</v>
      </c>
      <c r="BOX16802" s="9" t="s">
        <v>31322</v>
      </c>
      <c r="BOY16802" s="20" t="s">
        <v>31321</v>
      </c>
      <c r="BOZ16802" s="9" t="s">
        <v>31322</v>
      </c>
      <c r="BPA16802" s="20" t="s">
        <v>31321</v>
      </c>
      <c r="BPB16802" s="9" t="s">
        <v>31322</v>
      </c>
      <c r="BPC16802" s="20" t="s">
        <v>31321</v>
      </c>
      <c r="BPD16802" s="9" t="s">
        <v>31322</v>
      </c>
      <c r="BPE16802" s="20" t="s">
        <v>31321</v>
      </c>
      <c r="BPF16802" s="9" t="s">
        <v>31322</v>
      </c>
      <c r="BPG16802" s="20" t="s">
        <v>31321</v>
      </c>
      <c r="BPH16802" s="9" t="s">
        <v>31322</v>
      </c>
      <c r="BPI16802" s="20" t="s">
        <v>31321</v>
      </c>
      <c r="BPJ16802" s="9" t="s">
        <v>31322</v>
      </c>
      <c r="BPK16802" s="20" t="s">
        <v>31321</v>
      </c>
      <c r="BPL16802" s="9" t="s">
        <v>31322</v>
      </c>
      <c r="BPM16802" s="20" t="s">
        <v>31321</v>
      </c>
      <c r="BPN16802" s="9" t="s">
        <v>31322</v>
      </c>
      <c r="BPO16802" s="20" t="s">
        <v>31321</v>
      </c>
      <c r="BPP16802" s="9" t="s">
        <v>31322</v>
      </c>
      <c r="BPQ16802" s="20" t="s">
        <v>31321</v>
      </c>
      <c r="BPR16802" s="9" t="s">
        <v>31322</v>
      </c>
      <c r="BPS16802" s="20" t="s">
        <v>31321</v>
      </c>
      <c r="BPT16802" s="9" t="s">
        <v>31322</v>
      </c>
      <c r="BPU16802" s="20" t="s">
        <v>31321</v>
      </c>
      <c r="BPV16802" s="9" t="s">
        <v>31322</v>
      </c>
      <c r="BPW16802" s="20" t="s">
        <v>31321</v>
      </c>
      <c r="BPX16802" s="9" t="s">
        <v>31322</v>
      </c>
      <c r="BPY16802" s="20" t="s">
        <v>31321</v>
      </c>
      <c r="BPZ16802" s="9" t="s">
        <v>31322</v>
      </c>
      <c r="BQA16802" s="20" t="s">
        <v>31321</v>
      </c>
      <c r="BQB16802" s="9" t="s">
        <v>31322</v>
      </c>
      <c r="BQC16802" s="20" t="s">
        <v>31321</v>
      </c>
      <c r="BQD16802" s="9" t="s">
        <v>31322</v>
      </c>
      <c r="BQE16802" s="20" t="s">
        <v>31321</v>
      </c>
      <c r="BQF16802" s="9" t="s">
        <v>31322</v>
      </c>
      <c r="BQG16802" s="20" t="s">
        <v>31321</v>
      </c>
      <c r="BQH16802" s="9" t="s">
        <v>31322</v>
      </c>
      <c r="BQI16802" s="20" t="s">
        <v>31321</v>
      </c>
      <c r="BQJ16802" s="9" t="s">
        <v>31322</v>
      </c>
      <c r="BQK16802" s="20" t="s">
        <v>31321</v>
      </c>
      <c r="BQL16802" s="9" t="s">
        <v>31322</v>
      </c>
      <c r="BQM16802" s="20" t="s">
        <v>31321</v>
      </c>
      <c r="BQN16802" s="9" t="s">
        <v>31322</v>
      </c>
      <c r="BQO16802" s="20" t="s">
        <v>31321</v>
      </c>
      <c r="BQP16802" s="9" t="s">
        <v>31322</v>
      </c>
      <c r="BQQ16802" s="20" t="s">
        <v>31321</v>
      </c>
      <c r="BQR16802" s="9" t="s">
        <v>31322</v>
      </c>
      <c r="BQS16802" s="20" t="s">
        <v>31321</v>
      </c>
      <c r="BQT16802" s="9" t="s">
        <v>31322</v>
      </c>
      <c r="BQU16802" s="20" t="s">
        <v>31321</v>
      </c>
      <c r="BQV16802" s="9" t="s">
        <v>31322</v>
      </c>
      <c r="BQW16802" s="20" t="s">
        <v>31321</v>
      </c>
      <c r="BQX16802" s="9" t="s">
        <v>31322</v>
      </c>
      <c r="BQY16802" s="20" t="s">
        <v>31321</v>
      </c>
      <c r="BQZ16802" s="9" t="s">
        <v>31322</v>
      </c>
      <c r="BRA16802" s="20" t="s">
        <v>31321</v>
      </c>
      <c r="BRB16802" s="9" t="s">
        <v>31322</v>
      </c>
      <c r="BRC16802" s="20" t="s">
        <v>31321</v>
      </c>
      <c r="BRD16802" s="9" t="s">
        <v>31322</v>
      </c>
      <c r="BRE16802" s="20" t="s">
        <v>31321</v>
      </c>
      <c r="BRF16802" s="9" t="s">
        <v>31322</v>
      </c>
      <c r="BRG16802" s="20" t="s">
        <v>31321</v>
      </c>
      <c r="BRH16802" s="9" t="s">
        <v>31322</v>
      </c>
      <c r="BRI16802" s="20" t="s">
        <v>31321</v>
      </c>
      <c r="BRJ16802" s="9" t="s">
        <v>31322</v>
      </c>
      <c r="BRK16802" s="20" t="s">
        <v>31321</v>
      </c>
      <c r="BRL16802" s="9" t="s">
        <v>31322</v>
      </c>
      <c r="BRM16802" s="20" t="s">
        <v>31321</v>
      </c>
      <c r="BRN16802" s="9" t="s">
        <v>31322</v>
      </c>
      <c r="BRO16802" s="20" t="s">
        <v>31321</v>
      </c>
      <c r="BRP16802" s="9" t="s">
        <v>31322</v>
      </c>
      <c r="BRQ16802" s="20" t="s">
        <v>31321</v>
      </c>
      <c r="BRR16802" s="9" t="s">
        <v>31322</v>
      </c>
      <c r="BRS16802" s="20" t="s">
        <v>31321</v>
      </c>
      <c r="BRT16802" s="9" t="s">
        <v>31322</v>
      </c>
      <c r="BRU16802" s="20" t="s">
        <v>31321</v>
      </c>
      <c r="BRV16802" s="9" t="s">
        <v>31322</v>
      </c>
      <c r="BRW16802" s="20" t="s">
        <v>31321</v>
      </c>
      <c r="BRX16802" s="9" t="s">
        <v>31322</v>
      </c>
      <c r="BRY16802" s="20" t="s">
        <v>31321</v>
      </c>
      <c r="BRZ16802" s="9" t="s">
        <v>31322</v>
      </c>
      <c r="BSA16802" s="20" t="s">
        <v>31321</v>
      </c>
      <c r="BSB16802" s="9" t="s">
        <v>31322</v>
      </c>
      <c r="BSC16802" s="20" t="s">
        <v>31321</v>
      </c>
      <c r="BSD16802" s="9" t="s">
        <v>31322</v>
      </c>
      <c r="BSE16802" s="20" t="s">
        <v>31321</v>
      </c>
      <c r="BSF16802" s="9" t="s">
        <v>31322</v>
      </c>
      <c r="BSG16802" s="20" t="s">
        <v>31321</v>
      </c>
      <c r="BSH16802" s="9" t="s">
        <v>31322</v>
      </c>
      <c r="BSI16802" s="20" t="s">
        <v>31321</v>
      </c>
      <c r="BSJ16802" s="9" t="s">
        <v>31322</v>
      </c>
      <c r="BSK16802" s="20" t="s">
        <v>31321</v>
      </c>
      <c r="BSL16802" s="9" t="s">
        <v>31322</v>
      </c>
      <c r="BSM16802" s="20" t="s">
        <v>31321</v>
      </c>
      <c r="BSN16802" s="9" t="s">
        <v>31322</v>
      </c>
      <c r="BSO16802" s="20" t="s">
        <v>31321</v>
      </c>
      <c r="BSP16802" s="9" t="s">
        <v>31322</v>
      </c>
      <c r="BSQ16802" s="20" t="s">
        <v>31321</v>
      </c>
      <c r="BSR16802" s="9" t="s">
        <v>31322</v>
      </c>
      <c r="BSS16802" s="20" t="s">
        <v>31321</v>
      </c>
      <c r="BST16802" s="9" t="s">
        <v>31322</v>
      </c>
      <c r="BSU16802" s="20" t="s">
        <v>31321</v>
      </c>
      <c r="BSV16802" s="9" t="s">
        <v>31322</v>
      </c>
      <c r="BSW16802" s="20" t="s">
        <v>31321</v>
      </c>
      <c r="BSX16802" s="9" t="s">
        <v>31322</v>
      </c>
      <c r="BSY16802" s="20" t="s">
        <v>31321</v>
      </c>
      <c r="BSZ16802" s="9" t="s">
        <v>31322</v>
      </c>
      <c r="BTA16802" s="20" t="s">
        <v>31321</v>
      </c>
      <c r="BTB16802" s="9" t="s">
        <v>31322</v>
      </c>
      <c r="BTC16802" s="20" t="s">
        <v>31321</v>
      </c>
      <c r="BTD16802" s="9" t="s">
        <v>31322</v>
      </c>
      <c r="BTE16802" s="20" t="s">
        <v>31321</v>
      </c>
      <c r="BTF16802" s="9" t="s">
        <v>31322</v>
      </c>
      <c r="BTG16802" s="20" t="s">
        <v>31321</v>
      </c>
      <c r="BTH16802" s="9" t="s">
        <v>31322</v>
      </c>
      <c r="BTI16802" s="20" t="s">
        <v>31321</v>
      </c>
      <c r="BTJ16802" s="9" t="s">
        <v>31322</v>
      </c>
      <c r="BTK16802" s="20" t="s">
        <v>31321</v>
      </c>
      <c r="BTL16802" s="9" t="s">
        <v>31322</v>
      </c>
      <c r="BTM16802" s="20" t="s">
        <v>31321</v>
      </c>
      <c r="BTN16802" s="9" t="s">
        <v>31322</v>
      </c>
      <c r="BTO16802" s="20" t="s">
        <v>31321</v>
      </c>
      <c r="BTP16802" s="9" t="s">
        <v>31322</v>
      </c>
      <c r="BTQ16802" s="20" t="s">
        <v>31321</v>
      </c>
      <c r="BTR16802" s="9" t="s">
        <v>31322</v>
      </c>
      <c r="BTS16802" s="20" t="s">
        <v>31321</v>
      </c>
      <c r="BTT16802" s="9" t="s">
        <v>31322</v>
      </c>
      <c r="BTU16802" s="20" t="s">
        <v>31321</v>
      </c>
      <c r="BTV16802" s="9" t="s">
        <v>31322</v>
      </c>
      <c r="BTW16802" s="20" t="s">
        <v>31321</v>
      </c>
      <c r="BTX16802" s="9" t="s">
        <v>31322</v>
      </c>
      <c r="BTY16802" s="20" t="s">
        <v>31321</v>
      </c>
      <c r="BTZ16802" s="9" t="s">
        <v>31322</v>
      </c>
      <c r="BUA16802" s="20" t="s">
        <v>31321</v>
      </c>
      <c r="BUB16802" s="9" t="s">
        <v>31322</v>
      </c>
      <c r="BUC16802" s="20" t="s">
        <v>31321</v>
      </c>
      <c r="BUD16802" s="9" t="s">
        <v>31322</v>
      </c>
      <c r="BUE16802" s="20" t="s">
        <v>31321</v>
      </c>
      <c r="BUF16802" s="9" t="s">
        <v>31322</v>
      </c>
      <c r="BUG16802" s="20" t="s">
        <v>31321</v>
      </c>
      <c r="BUH16802" s="9" t="s">
        <v>31322</v>
      </c>
      <c r="BUI16802" s="20" t="s">
        <v>31321</v>
      </c>
      <c r="BUJ16802" s="9" t="s">
        <v>31322</v>
      </c>
      <c r="BUK16802" s="20" t="s">
        <v>31321</v>
      </c>
      <c r="BUL16802" s="9" t="s">
        <v>31322</v>
      </c>
      <c r="BUM16802" s="20" t="s">
        <v>31321</v>
      </c>
      <c r="BUN16802" s="9" t="s">
        <v>31322</v>
      </c>
      <c r="BUO16802" s="20" t="s">
        <v>31321</v>
      </c>
      <c r="BUP16802" s="9" t="s">
        <v>31322</v>
      </c>
      <c r="BUQ16802" s="20" t="s">
        <v>31321</v>
      </c>
      <c r="BUR16802" s="9" t="s">
        <v>31322</v>
      </c>
      <c r="BUS16802" s="20" t="s">
        <v>31321</v>
      </c>
      <c r="BUT16802" s="9" t="s">
        <v>31322</v>
      </c>
      <c r="BUU16802" s="20" t="s">
        <v>31321</v>
      </c>
      <c r="BUV16802" s="9" t="s">
        <v>31322</v>
      </c>
      <c r="BUW16802" s="20" t="s">
        <v>31321</v>
      </c>
      <c r="BUX16802" s="9" t="s">
        <v>31322</v>
      </c>
      <c r="BUY16802" s="20" t="s">
        <v>31321</v>
      </c>
      <c r="BUZ16802" s="9" t="s">
        <v>31322</v>
      </c>
      <c r="BVA16802" s="20" t="s">
        <v>31321</v>
      </c>
      <c r="BVB16802" s="9" t="s">
        <v>31322</v>
      </c>
      <c r="BVC16802" s="20" t="s">
        <v>31321</v>
      </c>
      <c r="BVD16802" s="9" t="s">
        <v>31322</v>
      </c>
      <c r="BVE16802" s="20" t="s">
        <v>31321</v>
      </c>
      <c r="BVF16802" s="9" t="s">
        <v>31322</v>
      </c>
      <c r="BVG16802" s="20" t="s">
        <v>31321</v>
      </c>
      <c r="BVH16802" s="9" t="s">
        <v>31322</v>
      </c>
      <c r="BVI16802" s="20" t="s">
        <v>31321</v>
      </c>
      <c r="BVJ16802" s="9" t="s">
        <v>31322</v>
      </c>
      <c r="BVK16802" s="20" t="s">
        <v>31321</v>
      </c>
      <c r="BVL16802" s="9" t="s">
        <v>31322</v>
      </c>
      <c r="BVM16802" s="20" t="s">
        <v>31321</v>
      </c>
      <c r="BVN16802" s="9" t="s">
        <v>31322</v>
      </c>
      <c r="BVO16802" s="20" t="s">
        <v>31321</v>
      </c>
      <c r="BVP16802" s="9" t="s">
        <v>31322</v>
      </c>
      <c r="BVQ16802" s="20" t="s">
        <v>31321</v>
      </c>
      <c r="BVR16802" s="9" t="s">
        <v>31322</v>
      </c>
      <c r="BVS16802" s="20" t="s">
        <v>31321</v>
      </c>
      <c r="BVT16802" s="9" t="s">
        <v>31322</v>
      </c>
      <c r="BVU16802" s="20" t="s">
        <v>31321</v>
      </c>
      <c r="BVV16802" s="9" t="s">
        <v>31322</v>
      </c>
      <c r="BVW16802" s="20" t="s">
        <v>31321</v>
      </c>
      <c r="BVX16802" s="9" t="s">
        <v>31322</v>
      </c>
      <c r="BVY16802" s="20" t="s">
        <v>31321</v>
      </c>
      <c r="BVZ16802" s="9" t="s">
        <v>31322</v>
      </c>
      <c r="BWA16802" s="20" t="s">
        <v>31321</v>
      </c>
      <c r="BWB16802" s="9" t="s">
        <v>31322</v>
      </c>
      <c r="BWC16802" s="20" t="s">
        <v>31321</v>
      </c>
      <c r="BWD16802" s="9" t="s">
        <v>31322</v>
      </c>
      <c r="BWE16802" s="20" t="s">
        <v>31321</v>
      </c>
      <c r="BWF16802" s="9" t="s">
        <v>31322</v>
      </c>
      <c r="BWG16802" s="20" t="s">
        <v>31321</v>
      </c>
      <c r="BWH16802" s="9" t="s">
        <v>31322</v>
      </c>
      <c r="BWI16802" s="20" t="s">
        <v>31321</v>
      </c>
      <c r="BWJ16802" s="9" t="s">
        <v>31322</v>
      </c>
      <c r="BWK16802" s="20" t="s">
        <v>31321</v>
      </c>
      <c r="BWL16802" s="9" t="s">
        <v>31322</v>
      </c>
      <c r="BWM16802" s="20" t="s">
        <v>31321</v>
      </c>
      <c r="BWN16802" s="9" t="s">
        <v>31322</v>
      </c>
      <c r="BWO16802" s="20" t="s">
        <v>31321</v>
      </c>
      <c r="BWP16802" s="9" t="s">
        <v>31322</v>
      </c>
      <c r="BWQ16802" s="20" t="s">
        <v>31321</v>
      </c>
      <c r="BWR16802" s="9" t="s">
        <v>31322</v>
      </c>
      <c r="BWS16802" s="20" t="s">
        <v>31321</v>
      </c>
      <c r="BWT16802" s="9" t="s">
        <v>31322</v>
      </c>
      <c r="BWU16802" s="20" t="s">
        <v>31321</v>
      </c>
      <c r="BWV16802" s="9" t="s">
        <v>31322</v>
      </c>
      <c r="BWW16802" s="20" t="s">
        <v>31321</v>
      </c>
      <c r="BWX16802" s="9" t="s">
        <v>31322</v>
      </c>
      <c r="BWY16802" s="20" t="s">
        <v>31321</v>
      </c>
      <c r="BWZ16802" s="9" t="s">
        <v>31322</v>
      </c>
      <c r="BXA16802" s="20" t="s">
        <v>31321</v>
      </c>
      <c r="BXB16802" s="9" t="s">
        <v>31322</v>
      </c>
      <c r="BXC16802" s="20" t="s">
        <v>31321</v>
      </c>
      <c r="BXD16802" s="9" t="s">
        <v>31322</v>
      </c>
      <c r="BXE16802" s="20" t="s">
        <v>31321</v>
      </c>
      <c r="BXF16802" s="9" t="s">
        <v>31322</v>
      </c>
      <c r="BXG16802" s="20" t="s">
        <v>31321</v>
      </c>
      <c r="BXH16802" s="9" t="s">
        <v>31322</v>
      </c>
      <c r="BXI16802" s="20" t="s">
        <v>31321</v>
      </c>
      <c r="BXJ16802" s="9" t="s">
        <v>31322</v>
      </c>
      <c r="BXK16802" s="20" t="s">
        <v>31321</v>
      </c>
      <c r="BXL16802" s="9" t="s">
        <v>31322</v>
      </c>
      <c r="BXM16802" s="20" t="s">
        <v>31321</v>
      </c>
      <c r="BXN16802" s="9" t="s">
        <v>31322</v>
      </c>
      <c r="BXO16802" s="20" t="s">
        <v>31321</v>
      </c>
      <c r="BXP16802" s="9" t="s">
        <v>31322</v>
      </c>
      <c r="BXQ16802" s="20" t="s">
        <v>31321</v>
      </c>
      <c r="BXR16802" s="9" t="s">
        <v>31322</v>
      </c>
      <c r="BXS16802" s="20" t="s">
        <v>31321</v>
      </c>
      <c r="BXT16802" s="9" t="s">
        <v>31322</v>
      </c>
      <c r="BXU16802" s="20" t="s">
        <v>31321</v>
      </c>
      <c r="BXV16802" s="9" t="s">
        <v>31322</v>
      </c>
      <c r="BXW16802" s="20" t="s">
        <v>31321</v>
      </c>
      <c r="BXX16802" s="9" t="s">
        <v>31322</v>
      </c>
      <c r="BXY16802" s="20" t="s">
        <v>31321</v>
      </c>
      <c r="BXZ16802" s="9" t="s">
        <v>31322</v>
      </c>
      <c r="BYA16802" s="20" t="s">
        <v>31321</v>
      </c>
      <c r="BYB16802" s="9" t="s">
        <v>31322</v>
      </c>
      <c r="BYC16802" s="20" t="s">
        <v>31321</v>
      </c>
      <c r="BYD16802" s="9" t="s">
        <v>31322</v>
      </c>
      <c r="BYE16802" s="20" t="s">
        <v>31321</v>
      </c>
      <c r="BYF16802" s="9" t="s">
        <v>31322</v>
      </c>
      <c r="BYG16802" s="20" t="s">
        <v>31321</v>
      </c>
      <c r="BYH16802" s="9" t="s">
        <v>31322</v>
      </c>
      <c r="BYI16802" s="20" t="s">
        <v>31321</v>
      </c>
      <c r="BYJ16802" s="9" t="s">
        <v>31322</v>
      </c>
      <c r="BYK16802" s="20" t="s">
        <v>31321</v>
      </c>
      <c r="BYL16802" s="9" t="s">
        <v>31322</v>
      </c>
      <c r="BYM16802" s="20" t="s">
        <v>31321</v>
      </c>
      <c r="BYN16802" s="9" t="s">
        <v>31322</v>
      </c>
      <c r="BYO16802" s="20" t="s">
        <v>31321</v>
      </c>
      <c r="BYP16802" s="9" t="s">
        <v>31322</v>
      </c>
      <c r="BYQ16802" s="20" t="s">
        <v>31321</v>
      </c>
      <c r="BYR16802" s="9" t="s">
        <v>31322</v>
      </c>
      <c r="BYS16802" s="20" t="s">
        <v>31321</v>
      </c>
      <c r="BYT16802" s="9" t="s">
        <v>31322</v>
      </c>
      <c r="BYU16802" s="20" t="s">
        <v>31321</v>
      </c>
      <c r="BYV16802" s="9" t="s">
        <v>31322</v>
      </c>
      <c r="BYW16802" s="20" t="s">
        <v>31321</v>
      </c>
      <c r="BYX16802" s="9" t="s">
        <v>31322</v>
      </c>
      <c r="BYY16802" s="20" t="s">
        <v>31321</v>
      </c>
      <c r="BYZ16802" s="9" t="s">
        <v>31322</v>
      </c>
      <c r="BZA16802" s="20" t="s">
        <v>31321</v>
      </c>
      <c r="BZB16802" s="9" t="s">
        <v>31322</v>
      </c>
      <c r="BZC16802" s="20" t="s">
        <v>31321</v>
      </c>
      <c r="BZD16802" s="9" t="s">
        <v>31322</v>
      </c>
      <c r="BZE16802" s="20" t="s">
        <v>31321</v>
      </c>
      <c r="BZF16802" s="9" t="s">
        <v>31322</v>
      </c>
      <c r="BZG16802" s="20" t="s">
        <v>31321</v>
      </c>
      <c r="BZH16802" s="9" t="s">
        <v>31322</v>
      </c>
      <c r="BZI16802" s="20" t="s">
        <v>31321</v>
      </c>
      <c r="BZJ16802" s="9" t="s">
        <v>31322</v>
      </c>
      <c r="BZK16802" s="20" t="s">
        <v>31321</v>
      </c>
      <c r="BZL16802" s="9" t="s">
        <v>31322</v>
      </c>
      <c r="BZM16802" s="20" t="s">
        <v>31321</v>
      </c>
      <c r="BZN16802" s="9" t="s">
        <v>31322</v>
      </c>
      <c r="BZO16802" s="20" t="s">
        <v>31321</v>
      </c>
      <c r="BZP16802" s="9" t="s">
        <v>31322</v>
      </c>
      <c r="BZQ16802" s="20" t="s">
        <v>31321</v>
      </c>
      <c r="BZR16802" s="9" t="s">
        <v>31322</v>
      </c>
      <c r="BZS16802" s="20" t="s">
        <v>31321</v>
      </c>
      <c r="BZT16802" s="9" t="s">
        <v>31322</v>
      </c>
      <c r="BZU16802" s="20" t="s">
        <v>31321</v>
      </c>
      <c r="BZV16802" s="9" t="s">
        <v>31322</v>
      </c>
      <c r="BZW16802" s="20" t="s">
        <v>31321</v>
      </c>
      <c r="BZX16802" s="9" t="s">
        <v>31322</v>
      </c>
      <c r="BZY16802" s="20" t="s">
        <v>31321</v>
      </c>
      <c r="BZZ16802" s="9" t="s">
        <v>31322</v>
      </c>
      <c r="CAA16802" s="20" t="s">
        <v>31321</v>
      </c>
      <c r="CAB16802" s="9" t="s">
        <v>31322</v>
      </c>
      <c r="CAC16802" s="20" t="s">
        <v>31321</v>
      </c>
      <c r="CAD16802" s="9" t="s">
        <v>31322</v>
      </c>
      <c r="CAE16802" s="20" t="s">
        <v>31321</v>
      </c>
      <c r="CAF16802" s="9" t="s">
        <v>31322</v>
      </c>
      <c r="CAG16802" s="20" t="s">
        <v>31321</v>
      </c>
      <c r="CAH16802" s="9" t="s">
        <v>31322</v>
      </c>
      <c r="CAI16802" s="20" t="s">
        <v>31321</v>
      </c>
      <c r="CAJ16802" s="9" t="s">
        <v>31322</v>
      </c>
      <c r="CAK16802" s="20" t="s">
        <v>31321</v>
      </c>
      <c r="CAL16802" s="9" t="s">
        <v>31322</v>
      </c>
      <c r="CAM16802" s="20" t="s">
        <v>31321</v>
      </c>
      <c r="CAN16802" s="9" t="s">
        <v>31322</v>
      </c>
      <c r="CAO16802" s="20" t="s">
        <v>31321</v>
      </c>
      <c r="CAP16802" s="9" t="s">
        <v>31322</v>
      </c>
      <c r="CAQ16802" s="20" t="s">
        <v>31321</v>
      </c>
      <c r="CAR16802" s="9" t="s">
        <v>31322</v>
      </c>
      <c r="CAS16802" s="20" t="s">
        <v>31321</v>
      </c>
      <c r="CAT16802" s="9" t="s">
        <v>31322</v>
      </c>
      <c r="CAU16802" s="20" t="s">
        <v>31321</v>
      </c>
      <c r="CAV16802" s="9" t="s">
        <v>31322</v>
      </c>
      <c r="CAW16802" s="20" t="s">
        <v>31321</v>
      </c>
      <c r="CAX16802" s="9" t="s">
        <v>31322</v>
      </c>
      <c r="CAY16802" s="20" t="s">
        <v>31321</v>
      </c>
      <c r="CAZ16802" s="9" t="s">
        <v>31322</v>
      </c>
      <c r="CBA16802" s="20" t="s">
        <v>31321</v>
      </c>
      <c r="CBB16802" s="9" t="s">
        <v>31322</v>
      </c>
      <c r="CBC16802" s="20" t="s">
        <v>31321</v>
      </c>
      <c r="CBD16802" s="9" t="s">
        <v>31322</v>
      </c>
      <c r="CBE16802" s="20" t="s">
        <v>31321</v>
      </c>
      <c r="CBF16802" s="9" t="s">
        <v>31322</v>
      </c>
      <c r="CBG16802" s="20" t="s">
        <v>31321</v>
      </c>
      <c r="CBH16802" s="9" t="s">
        <v>31322</v>
      </c>
      <c r="CBI16802" s="20" t="s">
        <v>31321</v>
      </c>
      <c r="CBJ16802" s="9" t="s">
        <v>31322</v>
      </c>
      <c r="CBK16802" s="20" t="s">
        <v>31321</v>
      </c>
      <c r="CBL16802" s="9" t="s">
        <v>31322</v>
      </c>
      <c r="CBM16802" s="20" t="s">
        <v>31321</v>
      </c>
      <c r="CBN16802" s="9" t="s">
        <v>31322</v>
      </c>
      <c r="CBO16802" s="20" t="s">
        <v>31321</v>
      </c>
      <c r="CBP16802" s="9" t="s">
        <v>31322</v>
      </c>
      <c r="CBQ16802" s="20" t="s">
        <v>31321</v>
      </c>
      <c r="CBR16802" s="9" t="s">
        <v>31322</v>
      </c>
      <c r="CBS16802" s="20" t="s">
        <v>31321</v>
      </c>
      <c r="CBT16802" s="9" t="s">
        <v>31322</v>
      </c>
      <c r="CBU16802" s="20" t="s">
        <v>31321</v>
      </c>
      <c r="CBV16802" s="9" t="s">
        <v>31322</v>
      </c>
      <c r="CBW16802" s="20" t="s">
        <v>31321</v>
      </c>
      <c r="CBX16802" s="9" t="s">
        <v>31322</v>
      </c>
      <c r="CBY16802" s="20" t="s">
        <v>31321</v>
      </c>
      <c r="CBZ16802" s="9" t="s">
        <v>31322</v>
      </c>
      <c r="CCA16802" s="20" t="s">
        <v>31321</v>
      </c>
      <c r="CCB16802" s="9" t="s">
        <v>31322</v>
      </c>
      <c r="CCC16802" s="20" t="s">
        <v>31321</v>
      </c>
      <c r="CCD16802" s="9" t="s">
        <v>31322</v>
      </c>
      <c r="CCE16802" s="20" t="s">
        <v>31321</v>
      </c>
      <c r="CCF16802" s="9" t="s">
        <v>31322</v>
      </c>
      <c r="CCG16802" s="20" t="s">
        <v>31321</v>
      </c>
      <c r="CCH16802" s="9" t="s">
        <v>31322</v>
      </c>
      <c r="CCI16802" s="20" t="s">
        <v>31321</v>
      </c>
      <c r="CCJ16802" s="9" t="s">
        <v>31322</v>
      </c>
      <c r="CCK16802" s="20" t="s">
        <v>31321</v>
      </c>
      <c r="CCL16802" s="9" t="s">
        <v>31322</v>
      </c>
      <c r="CCM16802" s="20" t="s">
        <v>31321</v>
      </c>
      <c r="CCN16802" s="9" t="s">
        <v>31322</v>
      </c>
      <c r="CCO16802" s="20" t="s">
        <v>31321</v>
      </c>
      <c r="CCP16802" s="9" t="s">
        <v>31322</v>
      </c>
      <c r="CCQ16802" s="20" t="s">
        <v>31321</v>
      </c>
      <c r="CCR16802" s="9" t="s">
        <v>31322</v>
      </c>
      <c r="CCS16802" s="20" t="s">
        <v>31321</v>
      </c>
      <c r="CCT16802" s="9" t="s">
        <v>31322</v>
      </c>
      <c r="CCU16802" s="20" t="s">
        <v>31321</v>
      </c>
      <c r="CCV16802" s="9" t="s">
        <v>31322</v>
      </c>
      <c r="CCW16802" s="20" t="s">
        <v>31321</v>
      </c>
      <c r="CCX16802" s="9" t="s">
        <v>31322</v>
      </c>
      <c r="CCY16802" s="20" t="s">
        <v>31321</v>
      </c>
      <c r="CCZ16802" s="9" t="s">
        <v>31322</v>
      </c>
      <c r="CDA16802" s="20" t="s">
        <v>31321</v>
      </c>
      <c r="CDB16802" s="9" t="s">
        <v>31322</v>
      </c>
      <c r="CDC16802" s="20" t="s">
        <v>31321</v>
      </c>
      <c r="CDD16802" s="9" t="s">
        <v>31322</v>
      </c>
      <c r="CDE16802" s="20" t="s">
        <v>31321</v>
      </c>
      <c r="CDF16802" s="9" t="s">
        <v>31322</v>
      </c>
      <c r="CDG16802" s="20" t="s">
        <v>31321</v>
      </c>
      <c r="CDH16802" s="9" t="s">
        <v>31322</v>
      </c>
      <c r="CDI16802" s="20" t="s">
        <v>31321</v>
      </c>
      <c r="CDJ16802" s="9" t="s">
        <v>31322</v>
      </c>
      <c r="CDK16802" s="20" t="s">
        <v>31321</v>
      </c>
      <c r="CDL16802" s="9" t="s">
        <v>31322</v>
      </c>
      <c r="CDM16802" s="20" t="s">
        <v>31321</v>
      </c>
      <c r="CDN16802" s="9" t="s">
        <v>31322</v>
      </c>
      <c r="CDO16802" s="20" t="s">
        <v>31321</v>
      </c>
      <c r="CDP16802" s="9" t="s">
        <v>31322</v>
      </c>
      <c r="CDQ16802" s="20" t="s">
        <v>31321</v>
      </c>
      <c r="CDR16802" s="9" t="s">
        <v>31322</v>
      </c>
      <c r="CDS16802" s="20" t="s">
        <v>31321</v>
      </c>
      <c r="CDT16802" s="9" t="s">
        <v>31322</v>
      </c>
      <c r="CDU16802" s="20" t="s">
        <v>31321</v>
      </c>
      <c r="CDV16802" s="9" t="s">
        <v>31322</v>
      </c>
      <c r="CDW16802" s="20" t="s">
        <v>31321</v>
      </c>
      <c r="CDX16802" s="9" t="s">
        <v>31322</v>
      </c>
      <c r="CDY16802" s="20" t="s">
        <v>31321</v>
      </c>
      <c r="CDZ16802" s="9" t="s">
        <v>31322</v>
      </c>
      <c r="CEA16802" s="20" t="s">
        <v>31321</v>
      </c>
      <c r="CEB16802" s="9" t="s">
        <v>31322</v>
      </c>
      <c r="CEC16802" s="20" t="s">
        <v>31321</v>
      </c>
      <c r="CED16802" s="9" t="s">
        <v>31322</v>
      </c>
      <c r="CEE16802" s="20" t="s">
        <v>31321</v>
      </c>
      <c r="CEF16802" s="9" t="s">
        <v>31322</v>
      </c>
      <c r="CEG16802" s="20" t="s">
        <v>31321</v>
      </c>
      <c r="CEH16802" s="9" t="s">
        <v>31322</v>
      </c>
      <c r="CEI16802" s="20" t="s">
        <v>31321</v>
      </c>
      <c r="CEJ16802" s="9" t="s">
        <v>31322</v>
      </c>
      <c r="CEK16802" s="20" t="s">
        <v>31321</v>
      </c>
      <c r="CEL16802" s="9" t="s">
        <v>31322</v>
      </c>
      <c r="CEM16802" s="20" t="s">
        <v>31321</v>
      </c>
      <c r="CEN16802" s="9" t="s">
        <v>31322</v>
      </c>
      <c r="CEO16802" s="20" t="s">
        <v>31321</v>
      </c>
      <c r="CEP16802" s="9" t="s">
        <v>31322</v>
      </c>
      <c r="CEQ16802" s="20" t="s">
        <v>31321</v>
      </c>
      <c r="CER16802" s="9" t="s">
        <v>31322</v>
      </c>
      <c r="CES16802" s="20" t="s">
        <v>31321</v>
      </c>
      <c r="CET16802" s="9" t="s">
        <v>31322</v>
      </c>
      <c r="CEU16802" s="20" t="s">
        <v>31321</v>
      </c>
      <c r="CEV16802" s="9" t="s">
        <v>31322</v>
      </c>
      <c r="CEW16802" s="20" t="s">
        <v>31321</v>
      </c>
      <c r="CEX16802" s="9" t="s">
        <v>31322</v>
      </c>
      <c r="CEY16802" s="20" t="s">
        <v>31321</v>
      </c>
      <c r="CEZ16802" s="9" t="s">
        <v>31322</v>
      </c>
      <c r="CFA16802" s="20" t="s">
        <v>31321</v>
      </c>
      <c r="CFB16802" s="9" t="s">
        <v>31322</v>
      </c>
      <c r="CFC16802" s="20" t="s">
        <v>31321</v>
      </c>
      <c r="CFD16802" s="9" t="s">
        <v>31322</v>
      </c>
      <c r="CFE16802" s="20" t="s">
        <v>31321</v>
      </c>
      <c r="CFF16802" s="9" t="s">
        <v>31322</v>
      </c>
      <c r="CFG16802" s="20" t="s">
        <v>31321</v>
      </c>
      <c r="CFH16802" s="9" t="s">
        <v>31322</v>
      </c>
      <c r="CFI16802" s="20" t="s">
        <v>31321</v>
      </c>
      <c r="CFJ16802" s="9" t="s">
        <v>31322</v>
      </c>
      <c r="CFK16802" s="20" t="s">
        <v>31321</v>
      </c>
      <c r="CFL16802" s="9" t="s">
        <v>31322</v>
      </c>
      <c r="CFM16802" s="20" t="s">
        <v>31321</v>
      </c>
      <c r="CFN16802" s="9" t="s">
        <v>31322</v>
      </c>
      <c r="CFO16802" s="20" t="s">
        <v>31321</v>
      </c>
      <c r="CFP16802" s="9" t="s">
        <v>31322</v>
      </c>
      <c r="CFQ16802" s="20" t="s">
        <v>31321</v>
      </c>
      <c r="CFR16802" s="9" t="s">
        <v>31322</v>
      </c>
      <c r="CFS16802" s="20" t="s">
        <v>31321</v>
      </c>
      <c r="CFT16802" s="9" t="s">
        <v>31322</v>
      </c>
      <c r="CFU16802" s="20" t="s">
        <v>31321</v>
      </c>
      <c r="CFV16802" s="9" t="s">
        <v>31322</v>
      </c>
      <c r="CFW16802" s="20" t="s">
        <v>31321</v>
      </c>
      <c r="CFX16802" s="9" t="s">
        <v>31322</v>
      </c>
      <c r="CFY16802" s="20" t="s">
        <v>31321</v>
      </c>
      <c r="CFZ16802" s="9" t="s">
        <v>31322</v>
      </c>
      <c r="CGA16802" s="20" t="s">
        <v>31321</v>
      </c>
      <c r="CGB16802" s="9" t="s">
        <v>31322</v>
      </c>
      <c r="CGC16802" s="20" t="s">
        <v>31321</v>
      </c>
      <c r="CGD16802" s="9" t="s">
        <v>31322</v>
      </c>
      <c r="CGE16802" s="20" t="s">
        <v>31321</v>
      </c>
      <c r="CGF16802" s="9" t="s">
        <v>31322</v>
      </c>
      <c r="CGG16802" s="20" t="s">
        <v>31321</v>
      </c>
      <c r="CGH16802" s="9" t="s">
        <v>31322</v>
      </c>
      <c r="CGI16802" s="20" t="s">
        <v>31321</v>
      </c>
      <c r="CGJ16802" s="9" t="s">
        <v>31322</v>
      </c>
      <c r="CGK16802" s="20" t="s">
        <v>31321</v>
      </c>
      <c r="CGL16802" s="9" t="s">
        <v>31322</v>
      </c>
      <c r="CGM16802" s="20" t="s">
        <v>31321</v>
      </c>
      <c r="CGN16802" s="9" t="s">
        <v>31322</v>
      </c>
      <c r="CGO16802" s="20" t="s">
        <v>31321</v>
      </c>
      <c r="CGP16802" s="9" t="s">
        <v>31322</v>
      </c>
      <c r="CGQ16802" s="20" t="s">
        <v>31321</v>
      </c>
      <c r="CGR16802" s="9" t="s">
        <v>31322</v>
      </c>
      <c r="CGS16802" s="20" t="s">
        <v>31321</v>
      </c>
      <c r="CGT16802" s="9" t="s">
        <v>31322</v>
      </c>
      <c r="CGU16802" s="20" t="s">
        <v>31321</v>
      </c>
      <c r="CGV16802" s="9" t="s">
        <v>31322</v>
      </c>
      <c r="CGW16802" s="20" t="s">
        <v>31321</v>
      </c>
      <c r="CGX16802" s="9" t="s">
        <v>31322</v>
      </c>
      <c r="CGY16802" s="20" t="s">
        <v>31321</v>
      </c>
      <c r="CGZ16802" s="9" t="s">
        <v>31322</v>
      </c>
      <c r="CHA16802" s="20" t="s">
        <v>31321</v>
      </c>
      <c r="CHB16802" s="9" t="s">
        <v>31322</v>
      </c>
      <c r="CHC16802" s="20" t="s">
        <v>31321</v>
      </c>
      <c r="CHD16802" s="9" t="s">
        <v>31322</v>
      </c>
      <c r="CHE16802" s="20" t="s">
        <v>31321</v>
      </c>
      <c r="CHF16802" s="9" t="s">
        <v>31322</v>
      </c>
      <c r="CHG16802" s="20" t="s">
        <v>31321</v>
      </c>
      <c r="CHH16802" s="9" t="s">
        <v>31322</v>
      </c>
      <c r="CHI16802" s="20" t="s">
        <v>31321</v>
      </c>
      <c r="CHJ16802" s="9" t="s">
        <v>31322</v>
      </c>
      <c r="CHK16802" s="20" t="s">
        <v>31321</v>
      </c>
      <c r="CHL16802" s="9" t="s">
        <v>31322</v>
      </c>
      <c r="CHM16802" s="20" t="s">
        <v>31321</v>
      </c>
      <c r="CHN16802" s="9" t="s">
        <v>31322</v>
      </c>
      <c r="CHO16802" s="20" t="s">
        <v>31321</v>
      </c>
      <c r="CHP16802" s="9" t="s">
        <v>31322</v>
      </c>
      <c r="CHQ16802" s="20" t="s">
        <v>31321</v>
      </c>
      <c r="CHR16802" s="9" t="s">
        <v>31322</v>
      </c>
      <c r="CHS16802" s="20" t="s">
        <v>31321</v>
      </c>
      <c r="CHT16802" s="9" t="s">
        <v>31322</v>
      </c>
      <c r="CHU16802" s="20" t="s">
        <v>31321</v>
      </c>
      <c r="CHV16802" s="9" t="s">
        <v>31322</v>
      </c>
      <c r="CHW16802" s="20" t="s">
        <v>31321</v>
      </c>
      <c r="CHX16802" s="9" t="s">
        <v>31322</v>
      </c>
      <c r="CHY16802" s="20" t="s">
        <v>31321</v>
      </c>
      <c r="CHZ16802" s="9" t="s">
        <v>31322</v>
      </c>
      <c r="CIA16802" s="20" t="s">
        <v>31321</v>
      </c>
      <c r="CIB16802" s="9" t="s">
        <v>31322</v>
      </c>
      <c r="CIC16802" s="20" t="s">
        <v>31321</v>
      </c>
      <c r="CID16802" s="9" t="s">
        <v>31322</v>
      </c>
      <c r="CIE16802" s="20" t="s">
        <v>31321</v>
      </c>
      <c r="CIF16802" s="9" t="s">
        <v>31322</v>
      </c>
      <c r="CIG16802" s="20" t="s">
        <v>31321</v>
      </c>
      <c r="CIH16802" s="9" t="s">
        <v>31322</v>
      </c>
      <c r="CII16802" s="20" t="s">
        <v>31321</v>
      </c>
      <c r="CIJ16802" s="9" t="s">
        <v>31322</v>
      </c>
      <c r="CIK16802" s="20" t="s">
        <v>31321</v>
      </c>
      <c r="CIL16802" s="9" t="s">
        <v>31322</v>
      </c>
      <c r="CIM16802" s="20" t="s">
        <v>31321</v>
      </c>
      <c r="CIN16802" s="9" t="s">
        <v>31322</v>
      </c>
      <c r="CIO16802" s="20" t="s">
        <v>31321</v>
      </c>
      <c r="CIP16802" s="9" t="s">
        <v>31322</v>
      </c>
      <c r="CIQ16802" s="20" t="s">
        <v>31321</v>
      </c>
      <c r="CIR16802" s="9" t="s">
        <v>31322</v>
      </c>
      <c r="CIS16802" s="20" t="s">
        <v>31321</v>
      </c>
      <c r="CIT16802" s="9" t="s">
        <v>31322</v>
      </c>
      <c r="CIU16802" s="20" t="s">
        <v>31321</v>
      </c>
      <c r="CIV16802" s="9" t="s">
        <v>31322</v>
      </c>
      <c r="CIW16802" s="20" t="s">
        <v>31321</v>
      </c>
      <c r="CIX16802" s="9" t="s">
        <v>31322</v>
      </c>
      <c r="CIY16802" s="20" t="s">
        <v>31321</v>
      </c>
      <c r="CIZ16802" s="9" t="s">
        <v>31322</v>
      </c>
      <c r="CJA16802" s="20" t="s">
        <v>31321</v>
      </c>
      <c r="CJB16802" s="9" t="s">
        <v>31322</v>
      </c>
      <c r="CJC16802" s="20" t="s">
        <v>31321</v>
      </c>
      <c r="CJD16802" s="9" t="s">
        <v>31322</v>
      </c>
      <c r="CJE16802" s="20" t="s">
        <v>31321</v>
      </c>
      <c r="CJF16802" s="9" t="s">
        <v>31322</v>
      </c>
      <c r="CJG16802" s="20" t="s">
        <v>31321</v>
      </c>
      <c r="CJH16802" s="9" t="s">
        <v>31322</v>
      </c>
      <c r="CJI16802" s="20" t="s">
        <v>31321</v>
      </c>
      <c r="CJJ16802" s="9" t="s">
        <v>31322</v>
      </c>
      <c r="CJK16802" s="20" t="s">
        <v>31321</v>
      </c>
      <c r="CJL16802" s="9" t="s">
        <v>31322</v>
      </c>
      <c r="CJM16802" s="20" t="s">
        <v>31321</v>
      </c>
      <c r="CJN16802" s="9" t="s">
        <v>31322</v>
      </c>
      <c r="CJO16802" s="20" t="s">
        <v>31321</v>
      </c>
      <c r="CJP16802" s="9" t="s">
        <v>31322</v>
      </c>
      <c r="CJQ16802" s="20" t="s">
        <v>31321</v>
      </c>
      <c r="CJR16802" s="9" t="s">
        <v>31322</v>
      </c>
      <c r="CJS16802" s="20" t="s">
        <v>31321</v>
      </c>
      <c r="CJT16802" s="9" t="s">
        <v>31322</v>
      </c>
      <c r="CJU16802" s="20" t="s">
        <v>31321</v>
      </c>
      <c r="CJV16802" s="9" t="s">
        <v>31322</v>
      </c>
      <c r="CJW16802" s="20" t="s">
        <v>31321</v>
      </c>
      <c r="CJX16802" s="9" t="s">
        <v>31322</v>
      </c>
      <c r="CJY16802" s="20" t="s">
        <v>31321</v>
      </c>
      <c r="CJZ16802" s="9" t="s">
        <v>31322</v>
      </c>
      <c r="CKA16802" s="20" t="s">
        <v>31321</v>
      </c>
      <c r="CKB16802" s="9" t="s">
        <v>31322</v>
      </c>
      <c r="CKC16802" s="20" t="s">
        <v>31321</v>
      </c>
      <c r="CKD16802" s="9" t="s">
        <v>31322</v>
      </c>
      <c r="CKE16802" s="20" t="s">
        <v>31321</v>
      </c>
      <c r="CKF16802" s="9" t="s">
        <v>31322</v>
      </c>
      <c r="CKG16802" s="20" t="s">
        <v>31321</v>
      </c>
      <c r="CKH16802" s="9" t="s">
        <v>31322</v>
      </c>
      <c r="CKI16802" s="20" t="s">
        <v>31321</v>
      </c>
      <c r="CKJ16802" s="9" t="s">
        <v>31322</v>
      </c>
      <c r="CKK16802" s="20" t="s">
        <v>31321</v>
      </c>
      <c r="CKL16802" s="9" t="s">
        <v>31322</v>
      </c>
      <c r="CKM16802" s="20" t="s">
        <v>31321</v>
      </c>
      <c r="CKN16802" s="9" t="s">
        <v>31322</v>
      </c>
      <c r="CKO16802" s="20" t="s">
        <v>31321</v>
      </c>
      <c r="CKP16802" s="9" t="s">
        <v>31322</v>
      </c>
      <c r="CKQ16802" s="20" t="s">
        <v>31321</v>
      </c>
      <c r="CKR16802" s="9" t="s">
        <v>31322</v>
      </c>
      <c r="CKS16802" s="20" t="s">
        <v>31321</v>
      </c>
      <c r="CKT16802" s="9" t="s">
        <v>31322</v>
      </c>
      <c r="CKU16802" s="20" t="s">
        <v>31321</v>
      </c>
      <c r="CKV16802" s="9" t="s">
        <v>31322</v>
      </c>
      <c r="CKW16802" s="20" t="s">
        <v>31321</v>
      </c>
      <c r="CKX16802" s="9" t="s">
        <v>31322</v>
      </c>
      <c r="CKY16802" s="20" t="s">
        <v>31321</v>
      </c>
      <c r="CKZ16802" s="9" t="s">
        <v>31322</v>
      </c>
      <c r="CLA16802" s="20" t="s">
        <v>31321</v>
      </c>
      <c r="CLB16802" s="9" t="s">
        <v>31322</v>
      </c>
      <c r="CLC16802" s="20" t="s">
        <v>31321</v>
      </c>
      <c r="CLD16802" s="9" t="s">
        <v>31322</v>
      </c>
      <c r="CLE16802" s="20" t="s">
        <v>31321</v>
      </c>
      <c r="CLF16802" s="9" t="s">
        <v>31322</v>
      </c>
      <c r="CLG16802" s="20" t="s">
        <v>31321</v>
      </c>
      <c r="CLH16802" s="9" t="s">
        <v>31322</v>
      </c>
      <c r="CLI16802" s="20" t="s">
        <v>31321</v>
      </c>
      <c r="CLJ16802" s="9" t="s">
        <v>31322</v>
      </c>
      <c r="CLK16802" s="20" t="s">
        <v>31321</v>
      </c>
      <c r="CLL16802" s="9" t="s">
        <v>31322</v>
      </c>
      <c r="CLM16802" s="20" t="s">
        <v>31321</v>
      </c>
      <c r="CLN16802" s="9" t="s">
        <v>31322</v>
      </c>
      <c r="CLO16802" s="20" t="s">
        <v>31321</v>
      </c>
      <c r="CLP16802" s="9" t="s">
        <v>31322</v>
      </c>
      <c r="CLQ16802" s="20" t="s">
        <v>31321</v>
      </c>
      <c r="CLR16802" s="9" t="s">
        <v>31322</v>
      </c>
      <c r="CLS16802" s="20" t="s">
        <v>31321</v>
      </c>
      <c r="CLT16802" s="9" t="s">
        <v>31322</v>
      </c>
      <c r="CLU16802" s="20" t="s">
        <v>31321</v>
      </c>
      <c r="CLV16802" s="9" t="s">
        <v>31322</v>
      </c>
      <c r="CLW16802" s="20" t="s">
        <v>31321</v>
      </c>
      <c r="CLX16802" s="9" t="s">
        <v>31322</v>
      </c>
      <c r="CLY16802" s="20" t="s">
        <v>31321</v>
      </c>
      <c r="CLZ16802" s="9" t="s">
        <v>31322</v>
      </c>
      <c r="CMA16802" s="20" t="s">
        <v>31321</v>
      </c>
      <c r="CMB16802" s="9" t="s">
        <v>31322</v>
      </c>
      <c r="CMC16802" s="20" t="s">
        <v>31321</v>
      </c>
      <c r="CMD16802" s="9" t="s">
        <v>31322</v>
      </c>
      <c r="CME16802" s="20" t="s">
        <v>31321</v>
      </c>
      <c r="CMF16802" s="9" t="s">
        <v>31322</v>
      </c>
      <c r="CMG16802" s="20" t="s">
        <v>31321</v>
      </c>
      <c r="CMH16802" s="9" t="s">
        <v>31322</v>
      </c>
      <c r="CMI16802" s="20" t="s">
        <v>31321</v>
      </c>
      <c r="CMJ16802" s="9" t="s">
        <v>31322</v>
      </c>
      <c r="CMK16802" s="20" t="s">
        <v>31321</v>
      </c>
      <c r="CML16802" s="9" t="s">
        <v>31322</v>
      </c>
      <c r="CMM16802" s="20" t="s">
        <v>31321</v>
      </c>
      <c r="CMN16802" s="9" t="s">
        <v>31322</v>
      </c>
      <c r="CMO16802" s="20" t="s">
        <v>31321</v>
      </c>
      <c r="CMP16802" s="9" t="s">
        <v>31322</v>
      </c>
      <c r="CMQ16802" s="20" t="s">
        <v>31321</v>
      </c>
      <c r="CMR16802" s="9" t="s">
        <v>31322</v>
      </c>
      <c r="CMS16802" s="20" t="s">
        <v>31321</v>
      </c>
      <c r="CMT16802" s="9" t="s">
        <v>31322</v>
      </c>
      <c r="CMU16802" s="20" t="s">
        <v>31321</v>
      </c>
      <c r="CMV16802" s="9" t="s">
        <v>31322</v>
      </c>
      <c r="CMW16802" s="20" t="s">
        <v>31321</v>
      </c>
      <c r="CMX16802" s="9" t="s">
        <v>31322</v>
      </c>
      <c r="CMY16802" s="20" t="s">
        <v>31321</v>
      </c>
      <c r="CMZ16802" s="9" t="s">
        <v>31322</v>
      </c>
      <c r="CNA16802" s="20" t="s">
        <v>31321</v>
      </c>
      <c r="CNB16802" s="9" t="s">
        <v>31322</v>
      </c>
      <c r="CNC16802" s="20" t="s">
        <v>31321</v>
      </c>
      <c r="CND16802" s="9" t="s">
        <v>31322</v>
      </c>
      <c r="CNE16802" s="20" t="s">
        <v>31321</v>
      </c>
      <c r="CNF16802" s="9" t="s">
        <v>31322</v>
      </c>
      <c r="CNG16802" s="20" t="s">
        <v>31321</v>
      </c>
      <c r="CNH16802" s="9" t="s">
        <v>31322</v>
      </c>
      <c r="CNI16802" s="20" t="s">
        <v>31321</v>
      </c>
      <c r="CNJ16802" s="9" t="s">
        <v>31322</v>
      </c>
      <c r="CNK16802" s="20" t="s">
        <v>31321</v>
      </c>
      <c r="CNL16802" s="9" t="s">
        <v>31322</v>
      </c>
      <c r="CNM16802" s="20" t="s">
        <v>31321</v>
      </c>
      <c r="CNN16802" s="9" t="s">
        <v>31322</v>
      </c>
      <c r="CNO16802" s="20" t="s">
        <v>31321</v>
      </c>
      <c r="CNP16802" s="9" t="s">
        <v>31322</v>
      </c>
      <c r="CNQ16802" s="20" t="s">
        <v>31321</v>
      </c>
      <c r="CNR16802" s="9" t="s">
        <v>31322</v>
      </c>
      <c r="CNS16802" s="20" t="s">
        <v>31321</v>
      </c>
      <c r="CNT16802" s="9" t="s">
        <v>31322</v>
      </c>
      <c r="CNU16802" s="20" t="s">
        <v>31321</v>
      </c>
      <c r="CNV16802" s="9" t="s">
        <v>31322</v>
      </c>
      <c r="CNW16802" s="20" t="s">
        <v>31321</v>
      </c>
      <c r="CNX16802" s="9" t="s">
        <v>31322</v>
      </c>
      <c r="CNY16802" s="20" t="s">
        <v>31321</v>
      </c>
      <c r="CNZ16802" s="9" t="s">
        <v>31322</v>
      </c>
      <c r="COA16802" s="20" t="s">
        <v>31321</v>
      </c>
      <c r="COB16802" s="9" t="s">
        <v>31322</v>
      </c>
      <c r="COC16802" s="20" t="s">
        <v>31321</v>
      </c>
      <c r="COD16802" s="9" t="s">
        <v>31322</v>
      </c>
      <c r="COE16802" s="20" t="s">
        <v>31321</v>
      </c>
      <c r="COF16802" s="9" t="s">
        <v>31322</v>
      </c>
      <c r="COG16802" s="20" t="s">
        <v>31321</v>
      </c>
      <c r="COH16802" s="9" t="s">
        <v>31322</v>
      </c>
      <c r="COI16802" s="20" t="s">
        <v>31321</v>
      </c>
      <c r="COJ16802" s="9" t="s">
        <v>31322</v>
      </c>
      <c r="COK16802" s="20" t="s">
        <v>31321</v>
      </c>
      <c r="COL16802" s="9" t="s">
        <v>31322</v>
      </c>
      <c r="COM16802" s="20" t="s">
        <v>31321</v>
      </c>
      <c r="CON16802" s="9" t="s">
        <v>31322</v>
      </c>
      <c r="COO16802" s="20" t="s">
        <v>31321</v>
      </c>
      <c r="COP16802" s="9" t="s">
        <v>31322</v>
      </c>
      <c r="COQ16802" s="20" t="s">
        <v>31321</v>
      </c>
      <c r="COR16802" s="9" t="s">
        <v>31322</v>
      </c>
      <c r="COS16802" s="20" t="s">
        <v>31321</v>
      </c>
      <c r="COT16802" s="9" t="s">
        <v>31322</v>
      </c>
      <c r="COU16802" s="20" t="s">
        <v>31321</v>
      </c>
      <c r="COV16802" s="9" t="s">
        <v>31322</v>
      </c>
      <c r="COW16802" s="20" t="s">
        <v>31321</v>
      </c>
      <c r="COX16802" s="9" t="s">
        <v>31322</v>
      </c>
      <c r="COY16802" s="20" t="s">
        <v>31321</v>
      </c>
      <c r="COZ16802" s="9" t="s">
        <v>31322</v>
      </c>
      <c r="CPA16802" s="20" t="s">
        <v>31321</v>
      </c>
      <c r="CPB16802" s="9" t="s">
        <v>31322</v>
      </c>
      <c r="CPC16802" s="20" t="s">
        <v>31321</v>
      </c>
      <c r="CPD16802" s="9" t="s">
        <v>31322</v>
      </c>
      <c r="CPE16802" s="20" t="s">
        <v>31321</v>
      </c>
      <c r="CPF16802" s="9" t="s">
        <v>31322</v>
      </c>
      <c r="CPG16802" s="20" t="s">
        <v>31321</v>
      </c>
      <c r="CPH16802" s="9" t="s">
        <v>31322</v>
      </c>
      <c r="CPI16802" s="20" t="s">
        <v>31321</v>
      </c>
      <c r="CPJ16802" s="9" t="s">
        <v>31322</v>
      </c>
      <c r="CPK16802" s="20" t="s">
        <v>31321</v>
      </c>
      <c r="CPL16802" s="9" t="s">
        <v>31322</v>
      </c>
      <c r="CPM16802" s="20" t="s">
        <v>31321</v>
      </c>
      <c r="CPN16802" s="9" t="s">
        <v>31322</v>
      </c>
      <c r="CPO16802" s="20" t="s">
        <v>31321</v>
      </c>
      <c r="CPP16802" s="9" t="s">
        <v>31322</v>
      </c>
      <c r="CPQ16802" s="20" t="s">
        <v>31321</v>
      </c>
      <c r="CPR16802" s="9" t="s">
        <v>31322</v>
      </c>
      <c r="CPS16802" s="20" t="s">
        <v>31321</v>
      </c>
      <c r="CPT16802" s="9" t="s">
        <v>31322</v>
      </c>
      <c r="CPU16802" s="20" t="s">
        <v>31321</v>
      </c>
      <c r="CPV16802" s="9" t="s">
        <v>31322</v>
      </c>
      <c r="CPW16802" s="20" t="s">
        <v>31321</v>
      </c>
      <c r="CPX16802" s="9" t="s">
        <v>31322</v>
      </c>
      <c r="CPY16802" s="20" t="s">
        <v>31321</v>
      </c>
      <c r="CPZ16802" s="9" t="s">
        <v>31322</v>
      </c>
      <c r="CQA16802" s="20" t="s">
        <v>31321</v>
      </c>
      <c r="CQB16802" s="9" t="s">
        <v>31322</v>
      </c>
      <c r="CQC16802" s="20" t="s">
        <v>31321</v>
      </c>
      <c r="CQD16802" s="9" t="s">
        <v>31322</v>
      </c>
      <c r="CQE16802" s="20" t="s">
        <v>31321</v>
      </c>
      <c r="CQF16802" s="9" t="s">
        <v>31322</v>
      </c>
      <c r="CQG16802" s="20" t="s">
        <v>31321</v>
      </c>
      <c r="CQH16802" s="9" t="s">
        <v>31322</v>
      </c>
      <c r="CQI16802" s="20" t="s">
        <v>31321</v>
      </c>
      <c r="CQJ16802" s="9" t="s">
        <v>31322</v>
      </c>
      <c r="CQK16802" s="20" t="s">
        <v>31321</v>
      </c>
      <c r="CQL16802" s="9" t="s">
        <v>31322</v>
      </c>
      <c r="CQM16802" s="20" t="s">
        <v>31321</v>
      </c>
      <c r="CQN16802" s="9" t="s">
        <v>31322</v>
      </c>
      <c r="CQO16802" s="20" t="s">
        <v>31321</v>
      </c>
      <c r="CQP16802" s="9" t="s">
        <v>31322</v>
      </c>
      <c r="CQQ16802" s="20" t="s">
        <v>31321</v>
      </c>
      <c r="CQR16802" s="9" t="s">
        <v>31322</v>
      </c>
      <c r="CQS16802" s="20" t="s">
        <v>31321</v>
      </c>
      <c r="CQT16802" s="9" t="s">
        <v>31322</v>
      </c>
      <c r="CQU16802" s="20" t="s">
        <v>31321</v>
      </c>
      <c r="CQV16802" s="9" t="s">
        <v>31322</v>
      </c>
      <c r="CQW16802" s="20" t="s">
        <v>31321</v>
      </c>
      <c r="CQX16802" s="9" t="s">
        <v>31322</v>
      </c>
      <c r="CQY16802" s="20" t="s">
        <v>31321</v>
      </c>
      <c r="CQZ16802" s="9" t="s">
        <v>31322</v>
      </c>
      <c r="CRA16802" s="20" t="s">
        <v>31321</v>
      </c>
      <c r="CRB16802" s="9" t="s">
        <v>31322</v>
      </c>
      <c r="CRC16802" s="20" t="s">
        <v>31321</v>
      </c>
      <c r="CRD16802" s="9" t="s">
        <v>31322</v>
      </c>
      <c r="CRE16802" s="20" t="s">
        <v>31321</v>
      </c>
      <c r="CRF16802" s="9" t="s">
        <v>31322</v>
      </c>
      <c r="CRG16802" s="20" t="s">
        <v>31321</v>
      </c>
      <c r="CRH16802" s="9" t="s">
        <v>31322</v>
      </c>
      <c r="CRI16802" s="20" t="s">
        <v>31321</v>
      </c>
      <c r="CRJ16802" s="9" t="s">
        <v>31322</v>
      </c>
      <c r="CRK16802" s="20" t="s">
        <v>31321</v>
      </c>
      <c r="CRL16802" s="9" t="s">
        <v>31322</v>
      </c>
      <c r="CRM16802" s="20" t="s">
        <v>31321</v>
      </c>
      <c r="CRN16802" s="9" t="s">
        <v>31322</v>
      </c>
      <c r="CRO16802" s="20" t="s">
        <v>31321</v>
      </c>
      <c r="CRP16802" s="9" t="s">
        <v>31322</v>
      </c>
      <c r="CRQ16802" s="20" t="s">
        <v>31321</v>
      </c>
      <c r="CRR16802" s="9" t="s">
        <v>31322</v>
      </c>
      <c r="CRS16802" s="20" t="s">
        <v>31321</v>
      </c>
      <c r="CRT16802" s="9" t="s">
        <v>31322</v>
      </c>
      <c r="CRU16802" s="20" t="s">
        <v>31321</v>
      </c>
      <c r="CRV16802" s="9" t="s">
        <v>31322</v>
      </c>
      <c r="CRW16802" s="20" t="s">
        <v>31321</v>
      </c>
      <c r="CRX16802" s="9" t="s">
        <v>31322</v>
      </c>
      <c r="CRY16802" s="20" t="s">
        <v>31321</v>
      </c>
      <c r="CRZ16802" s="9" t="s">
        <v>31322</v>
      </c>
      <c r="CSA16802" s="20" t="s">
        <v>31321</v>
      </c>
      <c r="CSB16802" s="9" t="s">
        <v>31322</v>
      </c>
      <c r="CSC16802" s="20" t="s">
        <v>31321</v>
      </c>
      <c r="CSD16802" s="9" t="s">
        <v>31322</v>
      </c>
      <c r="CSE16802" s="20" t="s">
        <v>31321</v>
      </c>
      <c r="CSF16802" s="9" t="s">
        <v>31322</v>
      </c>
      <c r="CSG16802" s="20" t="s">
        <v>31321</v>
      </c>
      <c r="CSH16802" s="9" t="s">
        <v>31322</v>
      </c>
      <c r="CSI16802" s="20" t="s">
        <v>31321</v>
      </c>
      <c r="CSJ16802" s="9" t="s">
        <v>31322</v>
      </c>
      <c r="CSK16802" s="20" t="s">
        <v>31321</v>
      </c>
      <c r="CSL16802" s="9" t="s">
        <v>31322</v>
      </c>
      <c r="CSM16802" s="20" t="s">
        <v>31321</v>
      </c>
      <c r="CSN16802" s="9" t="s">
        <v>31322</v>
      </c>
      <c r="CSO16802" s="20" t="s">
        <v>31321</v>
      </c>
      <c r="CSP16802" s="9" t="s">
        <v>31322</v>
      </c>
      <c r="CSQ16802" s="20" t="s">
        <v>31321</v>
      </c>
      <c r="CSR16802" s="9" t="s">
        <v>31322</v>
      </c>
      <c r="CSS16802" s="20" t="s">
        <v>31321</v>
      </c>
      <c r="CST16802" s="9" t="s">
        <v>31322</v>
      </c>
      <c r="CSU16802" s="20" t="s">
        <v>31321</v>
      </c>
      <c r="CSV16802" s="9" t="s">
        <v>31322</v>
      </c>
      <c r="CSW16802" s="20" t="s">
        <v>31321</v>
      </c>
      <c r="CSX16802" s="9" t="s">
        <v>31322</v>
      </c>
      <c r="CSY16802" s="20" t="s">
        <v>31321</v>
      </c>
      <c r="CSZ16802" s="9" t="s">
        <v>31322</v>
      </c>
      <c r="CTA16802" s="20" t="s">
        <v>31321</v>
      </c>
      <c r="CTB16802" s="9" t="s">
        <v>31322</v>
      </c>
      <c r="CTC16802" s="20" t="s">
        <v>31321</v>
      </c>
      <c r="CTD16802" s="9" t="s">
        <v>31322</v>
      </c>
      <c r="CTE16802" s="20" t="s">
        <v>31321</v>
      </c>
      <c r="CTF16802" s="9" t="s">
        <v>31322</v>
      </c>
      <c r="CTG16802" s="20" t="s">
        <v>31321</v>
      </c>
      <c r="CTH16802" s="9" t="s">
        <v>31322</v>
      </c>
      <c r="CTI16802" s="20" t="s">
        <v>31321</v>
      </c>
      <c r="CTJ16802" s="9" t="s">
        <v>31322</v>
      </c>
      <c r="CTK16802" s="20" t="s">
        <v>31321</v>
      </c>
      <c r="CTL16802" s="9" t="s">
        <v>31322</v>
      </c>
      <c r="CTM16802" s="20" t="s">
        <v>31321</v>
      </c>
      <c r="CTN16802" s="9" t="s">
        <v>31322</v>
      </c>
      <c r="CTO16802" s="20" t="s">
        <v>31321</v>
      </c>
      <c r="CTP16802" s="9" t="s">
        <v>31322</v>
      </c>
      <c r="CTQ16802" s="20" t="s">
        <v>31321</v>
      </c>
      <c r="CTR16802" s="9" t="s">
        <v>31322</v>
      </c>
      <c r="CTS16802" s="20" t="s">
        <v>31321</v>
      </c>
      <c r="CTT16802" s="9" t="s">
        <v>31322</v>
      </c>
      <c r="CTU16802" s="20" t="s">
        <v>31321</v>
      </c>
      <c r="CTV16802" s="9" t="s">
        <v>31322</v>
      </c>
      <c r="CTW16802" s="20" t="s">
        <v>31321</v>
      </c>
      <c r="CTX16802" s="9" t="s">
        <v>31322</v>
      </c>
      <c r="CTY16802" s="20" t="s">
        <v>31321</v>
      </c>
      <c r="CTZ16802" s="9" t="s">
        <v>31322</v>
      </c>
      <c r="CUA16802" s="20" t="s">
        <v>31321</v>
      </c>
      <c r="CUB16802" s="9" t="s">
        <v>31322</v>
      </c>
      <c r="CUC16802" s="20" t="s">
        <v>31321</v>
      </c>
      <c r="CUD16802" s="9" t="s">
        <v>31322</v>
      </c>
      <c r="CUE16802" s="20" t="s">
        <v>31321</v>
      </c>
      <c r="CUF16802" s="9" t="s">
        <v>31322</v>
      </c>
      <c r="CUG16802" s="20" t="s">
        <v>31321</v>
      </c>
      <c r="CUH16802" s="9" t="s">
        <v>31322</v>
      </c>
      <c r="CUI16802" s="20" t="s">
        <v>31321</v>
      </c>
      <c r="CUJ16802" s="9" t="s">
        <v>31322</v>
      </c>
      <c r="CUK16802" s="20" t="s">
        <v>31321</v>
      </c>
      <c r="CUL16802" s="9" t="s">
        <v>31322</v>
      </c>
      <c r="CUM16802" s="20" t="s">
        <v>31321</v>
      </c>
      <c r="CUN16802" s="9" t="s">
        <v>31322</v>
      </c>
      <c r="CUO16802" s="20" t="s">
        <v>31321</v>
      </c>
      <c r="CUP16802" s="9" t="s">
        <v>31322</v>
      </c>
      <c r="CUQ16802" s="20" t="s">
        <v>31321</v>
      </c>
      <c r="CUR16802" s="9" t="s">
        <v>31322</v>
      </c>
      <c r="CUS16802" s="20" t="s">
        <v>31321</v>
      </c>
      <c r="CUT16802" s="9" t="s">
        <v>31322</v>
      </c>
      <c r="CUU16802" s="20" t="s">
        <v>31321</v>
      </c>
      <c r="CUV16802" s="9" t="s">
        <v>31322</v>
      </c>
      <c r="CUW16802" s="20" t="s">
        <v>31321</v>
      </c>
      <c r="CUX16802" s="9" t="s">
        <v>31322</v>
      </c>
      <c r="CUY16802" s="20" t="s">
        <v>31321</v>
      </c>
      <c r="CUZ16802" s="9" t="s">
        <v>31322</v>
      </c>
      <c r="CVA16802" s="20" t="s">
        <v>31321</v>
      </c>
      <c r="CVB16802" s="9" t="s">
        <v>31322</v>
      </c>
      <c r="CVC16802" s="20" t="s">
        <v>31321</v>
      </c>
      <c r="CVD16802" s="9" t="s">
        <v>31322</v>
      </c>
      <c r="CVE16802" s="20" t="s">
        <v>31321</v>
      </c>
      <c r="CVF16802" s="9" t="s">
        <v>31322</v>
      </c>
      <c r="CVG16802" s="20" t="s">
        <v>31321</v>
      </c>
      <c r="CVH16802" s="9" t="s">
        <v>31322</v>
      </c>
      <c r="CVI16802" s="20" t="s">
        <v>31321</v>
      </c>
      <c r="CVJ16802" s="9" t="s">
        <v>31322</v>
      </c>
      <c r="CVK16802" s="20" t="s">
        <v>31321</v>
      </c>
      <c r="CVL16802" s="9" t="s">
        <v>31322</v>
      </c>
      <c r="CVM16802" s="20" t="s">
        <v>31321</v>
      </c>
      <c r="CVN16802" s="9" t="s">
        <v>31322</v>
      </c>
      <c r="CVO16802" s="20" t="s">
        <v>31321</v>
      </c>
      <c r="CVP16802" s="9" t="s">
        <v>31322</v>
      </c>
      <c r="CVQ16802" s="20" t="s">
        <v>31321</v>
      </c>
      <c r="CVR16802" s="9" t="s">
        <v>31322</v>
      </c>
      <c r="CVS16802" s="20" t="s">
        <v>31321</v>
      </c>
      <c r="CVT16802" s="9" t="s">
        <v>31322</v>
      </c>
      <c r="CVU16802" s="20" t="s">
        <v>31321</v>
      </c>
      <c r="CVV16802" s="9" t="s">
        <v>31322</v>
      </c>
      <c r="CVW16802" s="20" t="s">
        <v>31321</v>
      </c>
      <c r="CVX16802" s="9" t="s">
        <v>31322</v>
      </c>
      <c r="CVY16802" s="20" t="s">
        <v>31321</v>
      </c>
      <c r="CVZ16802" s="9" t="s">
        <v>31322</v>
      </c>
      <c r="CWA16802" s="20" t="s">
        <v>31321</v>
      </c>
      <c r="CWB16802" s="9" t="s">
        <v>31322</v>
      </c>
      <c r="CWC16802" s="20" t="s">
        <v>31321</v>
      </c>
      <c r="CWD16802" s="9" t="s">
        <v>31322</v>
      </c>
      <c r="CWE16802" s="20" t="s">
        <v>31321</v>
      </c>
      <c r="CWF16802" s="9" t="s">
        <v>31322</v>
      </c>
      <c r="CWG16802" s="20" t="s">
        <v>31321</v>
      </c>
      <c r="CWH16802" s="9" t="s">
        <v>31322</v>
      </c>
      <c r="CWI16802" s="20" t="s">
        <v>31321</v>
      </c>
      <c r="CWJ16802" s="9" t="s">
        <v>31322</v>
      </c>
      <c r="CWK16802" s="20" t="s">
        <v>31321</v>
      </c>
      <c r="CWL16802" s="9" t="s">
        <v>31322</v>
      </c>
      <c r="CWM16802" s="20" t="s">
        <v>31321</v>
      </c>
      <c r="CWN16802" s="9" t="s">
        <v>31322</v>
      </c>
      <c r="CWO16802" s="20" t="s">
        <v>31321</v>
      </c>
      <c r="CWP16802" s="9" t="s">
        <v>31322</v>
      </c>
      <c r="CWQ16802" s="20" t="s">
        <v>31321</v>
      </c>
      <c r="CWR16802" s="9" t="s">
        <v>31322</v>
      </c>
      <c r="CWS16802" s="20" t="s">
        <v>31321</v>
      </c>
      <c r="CWT16802" s="9" t="s">
        <v>31322</v>
      </c>
      <c r="CWU16802" s="20" t="s">
        <v>31321</v>
      </c>
      <c r="CWV16802" s="9" t="s">
        <v>31322</v>
      </c>
      <c r="CWW16802" s="20" t="s">
        <v>31321</v>
      </c>
      <c r="CWX16802" s="9" t="s">
        <v>31322</v>
      </c>
      <c r="CWY16802" s="20" t="s">
        <v>31321</v>
      </c>
      <c r="CWZ16802" s="9" t="s">
        <v>31322</v>
      </c>
      <c r="CXA16802" s="20" t="s">
        <v>31321</v>
      </c>
      <c r="CXB16802" s="9" t="s">
        <v>31322</v>
      </c>
      <c r="CXC16802" s="20" t="s">
        <v>31321</v>
      </c>
      <c r="CXD16802" s="9" t="s">
        <v>31322</v>
      </c>
      <c r="CXE16802" s="20" t="s">
        <v>31321</v>
      </c>
      <c r="CXF16802" s="9" t="s">
        <v>31322</v>
      </c>
      <c r="CXG16802" s="20" t="s">
        <v>31321</v>
      </c>
      <c r="CXH16802" s="9" t="s">
        <v>31322</v>
      </c>
      <c r="CXI16802" s="20" t="s">
        <v>31321</v>
      </c>
      <c r="CXJ16802" s="9" t="s">
        <v>31322</v>
      </c>
      <c r="CXK16802" s="20" t="s">
        <v>31321</v>
      </c>
      <c r="CXL16802" s="9" t="s">
        <v>31322</v>
      </c>
      <c r="CXM16802" s="20" t="s">
        <v>31321</v>
      </c>
      <c r="CXN16802" s="9" t="s">
        <v>31322</v>
      </c>
      <c r="CXO16802" s="20" t="s">
        <v>31321</v>
      </c>
      <c r="CXP16802" s="9" t="s">
        <v>31322</v>
      </c>
      <c r="CXQ16802" s="20" t="s">
        <v>31321</v>
      </c>
      <c r="CXR16802" s="9" t="s">
        <v>31322</v>
      </c>
      <c r="CXS16802" s="20" t="s">
        <v>31321</v>
      </c>
      <c r="CXT16802" s="9" t="s">
        <v>31322</v>
      </c>
      <c r="CXU16802" s="20" t="s">
        <v>31321</v>
      </c>
      <c r="CXV16802" s="9" t="s">
        <v>31322</v>
      </c>
      <c r="CXW16802" s="20" t="s">
        <v>31321</v>
      </c>
      <c r="CXX16802" s="9" t="s">
        <v>31322</v>
      </c>
      <c r="CXY16802" s="20" t="s">
        <v>31321</v>
      </c>
      <c r="CXZ16802" s="9" t="s">
        <v>31322</v>
      </c>
      <c r="CYA16802" s="20" t="s">
        <v>31321</v>
      </c>
      <c r="CYB16802" s="9" t="s">
        <v>31322</v>
      </c>
      <c r="CYC16802" s="20" t="s">
        <v>31321</v>
      </c>
      <c r="CYD16802" s="9" t="s">
        <v>31322</v>
      </c>
      <c r="CYE16802" s="20" t="s">
        <v>31321</v>
      </c>
      <c r="CYF16802" s="9" t="s">
        <v>31322</v>
      </c>
      <c r="CYG16802" s="20" t="s">
        <v>31321</v>
      </c>
      <c r="CYH16802" s="9" t="s">
        <v>31322</v>
      </c>
      <c r="CYI16802" s="20" t="s">
        <v>31321</v>
      </c>
      <c r="CYJ16802" s="9" t="s">
        <v>31322</v>
      </c>
      <c r="CYK16802" s="20" t="s">
        <v>31321</v>
      </c>
      <c r="CYL16802" s="9" t="s">
        <v>31322</v>
      </c>
      <c r="CYM16802" s="20" t="s">
        <v>31321</v>
      </c>
      <c r="CYN16802" s="9" t="s">
        <v>31322</v>
      </c>
      <c r="CYO16802" s="20" t="s">
        <v>31321</v>
      </c>
      <c r="CYP16802" s="9" t="s">
        <v>31322</v>
      </c>
      <c r="CYQ16802" s="20" t="s">
        <v>31321</v>
      </c>
      <c r="CYR16802" s="9" t="s">
        <v>31322</v>
      </c>
      <c r="CYS16802" s="20" t="s">
        <v>31321</v>
      </c>
      <c r="CYT16802" s="9" t="s">
        <v>31322</v>
      </c>
      <c r="CYU16802" s="20" t="s">
        <v>31321</v>
      </c>
      <c r="CYV16802" s="9" t="s">
        <v>31322</v>
      </c>
      <c r="CYW16802" s="20" t="s">
        <v>31321</v>
      </c>
      <c r="CYX16802" s="9" t="s">
        <v>31322</v>
      </c>
      <c r="CYY16802" s="20" t="s">
        <v>31321</v>
      </c>
      <c r="CYZ16802" s="9" t="s">
        <v>31322</v>
      </c>
      <c r="CZA16802" s="20" t="s">
        <v>31321</v>
      </c>
      <c r="CZB16802" s="9" t="s">
        <v>31322</v>
      </c>
      <c r="CZC16802" s="20" t="s">
        <v>31321</v>
      </c>
      <c r="CZD16802" s="9" t="s">
        <v>31322</v>
      </c>
      <c r="CZE16802" s="20" t="s">
        <v>31321</v>
      </c>
      <c r="CZF16802" s="9" t="s">
        <v>31322</v>
      </c>
      <c r="CZG16802" s="20" t="s">
        <v>31321</v>
      </c>
      <c r="CZH16802" s="9" t="s">
        <v>31322</v>
      </c>
      <c r="CZI16802" s="20" t="s">
        <v>31321</v>
      </c>
      <c r="CZJ16802" s="9" t="s">
        <v>31322</v>
      </c>
      <c r="CZK16802" s="20" t="s">
        <v>31321</v>
      </c>
      <c r="CZL16802" s="9" t="s">
        <v>31322</v>
      </c>
      <c r="CZM16802" s="20" t="s">
        <v>31321</v>
      </c>
      <c r="CZN16802" s="9" t="s">
        <v>31322</v>
      </c>
      <c r="CZO16802" s="20" t="s">
        <v>31321</v>
      </c>
      <c r="CZP16802" s="9" t="s">
        <v>31322</v>
      </c>
      <c r="CZQ16802" s="20" t="s">
        <v>31321</v>
      </c>
      <c r="CZR16802" s="9" t="s">
        <v>31322</v>
      </c>
      <c r="CZS16802" s="20" t="s">
        <v>31321</v>
      </c>
      <c r="CZT16802" s="9" t="s">
        <v>31322</v>
      </c>
      <c r="CZU16802" s="20" t="s">
        <v>31321</v>
      </c>
      <c r="CZV16802" s="9" t="s">
        <v>31322</v>
      </c>
      <c r="CZW16802" s="20" t="s">
        <v>31321</v>
      </c>
      <c r="CZX16802" s="9" t="s">
        <v>31322</v>
      </c>
      <c r="CZY16802" s="20" t="s">
        <v>31321</v>
      </c>
      <c r="CZZ16802" s="9" t="s">
        <v>31322</v>
      </c>
      <c r="DAA16802" s="20" t="s">
        <v>31321</v>
      </c>
      <c r="DAB16802" s="9" t="s">
        <v>31322</v>
      </c>
      <c r="DAC16802" s="20" t="s">
        <v>31321</v>
      </c>
      <c r="DAD16802" s="9" t="s">
        <v>31322</v>
      </c>
      <c r="DAE16802" s="20" t="s">
        <v>31321</v>
      </c>
      <c r="DAF16802" s="9" t="s">
        <v>31322</v>
      </c>
      <c r="DAG16802" s="20" t="s">
        <v>31321</v>
      </c>
      <c r="DAH16802" s="9" t="s">
        <v>31322</v>
      </c>
      <c r="DAI16802" s="20" t="s">
        <v>31321</v>
      </c>
      <c r="DAJ16802" s="9" t="s">
        <v>31322</v>
      </c>
      <c r="DAK16802" s="20" t="s">
        <v>31321</v>
      </c>
      <c r="DAL16802" s="9" t="s">
        <v>31322</v>
      </c>
      <c r="DAM16802" s="20" t="s">
        <v>31321</v>
      </c>
      <c r="DAN16802" s="9" t="s">
        <v>31322</v>
      </c>
      <c r="DAO16802" s="20" t="s">
        <v>31321</v>
      </c>
      <c r="DAP16802" s="9" t="s">
        <v>31322</v>
      </c>
      <c r="DAQ16802" s="20" t="s">
        <v>31321</v>
      </c>
      <c r="DAR16802" s="9" t="s">
        <v>31322</v>
      </c>
      <c r="DAS16802" s="20" t="s">
        <v>31321</v>
      </c>
      <c r="DAT16802" s="9" t="s">
        <v>31322</v>
      </c>
      <c r="DAU16802" s="20" t="s">
        <v>31321</v>
      </c>
      <c r="DAV16802" s="9" t="s">
        <v>31322</v>
      </c>
      <c r="DAW16802" s="20" t="s">
        <v>31321</v>
      </c>
      <c r="DAX16802" s="9" t="s">
        <v>31322</v>
      </c>
      <c r="DAY16802" s="20" t="s">
        <v>31321</v>
      </c>
      <c r="DAZ16802" s="9" t="s">
        <v>31322</v>
      </c>
      <c r="DBA16802" s="20" t="s">
        <v>31321</v>
      </c>
      <c r="DBB16802" s="9" t="s">
        <v>31322</v>
      </c>
      <c r="DBC16802" s="20" t="s">
        <v>31321</v>
      </c>
      <c r="DBD16802" s="9" t="s">
        <v>31322</v>
      </c>
      <c r="DBE16802" s="20" t="s">
        <v>31321</v>
      </c>
      <c r="DBF16802" s="9" t="s">
        <v>31322</v>
      </c>
      <c r="DBG16802" s="20" t="s">
        <v>31321</v>
      </c>
      <c r="DBH16802" s="9" t="s">
        <v>31322</v>
      </c>
      <c r="DBI16802" s="20" t="s">
        <v>31321</v>
      </c>
      <c r="DBJ16802" s="9" t="s">
        <v>31322</v>
      </c>
      <c r="DBK16802" s="20" t="s">
        <v>31321</v>
      </c>
      <c r="DBL16802" s="9" t="s">
        <v>31322</v>
      </c>
      <c r="DBM16802" s="20" t="s">
        <v>31321</v>
      </c>
      <c r="DBN16802" s="9" t="s">
        <v>31322</v>
      </c>
      <c r="DBO16802" s="20" t="s">
        <v>31321</v>
      </c>
      <c r="DBP16802" s="9" t="s">
        <v>31322</v>
      </c>
      <c r="DBQ16802" s="20" t="s">
        <v>31321</v>
      </c>
      <c r="DBR16802" s="9" t="s">
        <v>31322</v>
      </c>
      <c r="DBS16802" s="20" t="s">
        <v>31321</v>
      </c>
      <c r="DBT16802" s="9" t="s">
        <v>31322</v>
      </c>
      <c r="DBU16802" s="20" t="s">
        <v>31321</v>
      </c>
      <c r="DBV16802" s="9" t="s">
        <v>31322</v>
      </c>
      <c r="DBW16802" s="20" t="s">
        <v>31321</v>
      </c>
      <c r="DBX16802" s="9" t="s">
        <v>31322</v>
      </c>
      <c r="DBY16802" s="20" t="s">
        <v>31321</v>
      </c>
      <c r="DBZ16802" s="9" t="s">
        <v>31322</v>
      </c>
      <c r="DCA16802" s="20" t="s">
        <v>31321</v>
      </c>
      <c r="DCB16802" s="9" t="s">
        <v>31322</v>
      </c>
      <c r="DCC16802" s="20" t="s">
        <v>31321</v>
      </c>
      <c r="DCD16802" s="9" t="s">
        <v>31322</v>
      </c>
      <c r="DCE16802" s="20" t="s">
        <v>31321</v>
      </c>
      <c r="DCF16802" s="9" t="s">
        <v>31322</v>
      </c>
      <c r="DCG16802" s="20" t="s">
        <v>31321</v>
      </c>
      <c r="DCH16802" s="9" t="s">
        <v>31322</v>
      </c>
      <c r="DCI16802" s="20" t="s">
        <v>31321</v>
      </c>
      <c r="DCJ16802" s="9" t="s">
        <v>31322</v>
      </c>
      <c r="DCK16802" s="20" t="s">
        <v>31321</v>
      </c>
      <c r="DCL16802" s="9" t="s">
        <v>31322</v>
      </c>
      <c r="DCM16802" s="20" t="s">
        <v>31321</v>
      </c>
      <c r="DCN16802" s="9" t="s">
        <v>31322</v>
      </c>
      <c r="DCO16802" s="20" t="s">
        <v>31321</v>
      </c>
      <c r="DCP16802" s="9" t="s">
        <v>31322</v>
      </c>
      <c r="DCQ16802" s="20" t="s">
        <v>31321</v>
      </c>
      <c r="DCR16802" s="9" t="s">
        <v>31322</v>
      </c>
      <c r="DCS16802" s="20" t="s">
        <v>31321</v>
      </c>
      <c r="DCT16802" s="9" t="s">
        <v>31322</v>
      </c>
      <c r="DCU16802" s="20" t="s">
        <v>31321</v>
      </c>
      <c r="DCV16802" s="9" t="s">
        <v>31322</v>
      </c>
      <c r="DCW16802" s="20" t="s">
        <v>31321</v>
      </c>
      <c r="DCX16802" s="9" t="s">
        <v>31322</v>
      </c>
      <c r="DCY16802" s="20" t="s">
        <v>31321</v>
      </c>
      <c r="DCZ16802" s="9" t="s">
        <v>31322</v>
      </c>
      <c r="DDA16802" s="20" t="s">
        <v>31321</v>
      </c>
      <c r="DDB16802" s="9" t="s">
        <v>31322</v>
      </c>
      <c r="DDC16802" s="20" t="s">
        <v>31321</v>
      </c>
      <c r="DDD16802" s="9" t="s">
        <v>31322</v>
      </c>
      <c r="DDE16802" s="20" t="s">
        <v>31321</v>
      </c>
      <c r="DDF16802" s="9" t="s">
        <v>31322</v>
      </c>
      <c r="DDG16802" s="20" t="s">
        <v>31321</v>
      </c>
      <c r="DDH16802" s="9" t="s">
        <v>31322</v>
      </c>
      <c r="DDI16802" s="20" t="s">
        <v>31321</v>
      </c>
      <c r="DDJ16802" s="9" t="s">
        <v>31322</v>
      </c>
      <c r="DDK16802" s="20" t="s">
        <v>31321</v>
      </c>
      <c r="DDL16802" s="9" t="s">
        <v>31322</v>
      </c>
      <c r="DDM16802" s="20" t="s">
        <v>31321</v>
      </c>
      <c r="DDN16802" s="9" t="s">
        <v>31322</v>
      </c>
      <c r="DDO16802" s="20" t="s">
        <v>31321</v>
      </c>
      <c r="DDP16802" s="9" t="s">
        <v>31322</v>
      </c>
      <c r="DDQ16802" s="20" t="s">
        <v>31321</v>
      </c>
      <c r="DDR16802" s="9" t="s">
        <v>31322</v>
      </c>
      <c r="DDS16802" s="20" t="s">
        <v>31321</v>
      </c>
      <c r="DDT16802" s="9" t="s">
        <v>31322</v>
      </c>
      <c r="DDU16802" s="20" t="s">
        <v>31321</v>
      </c>
      <c r="DDV16802" s="9" t="s">
        <v>31322</v>
      </c>
      <c r="DDW16802" s="20" t="s">
        <v>31321</v>
      </c>
      <c r="DDX16802" s="9" t="s">
        <v>31322</v>
      </c>
      <c r="DDY16802" s="20" t="s">
        <v>31321</v>
      </c>
      <c r="DDZ16802" s="9" t="s">
        <v>31322</v>
      </c>
      <c r="DEA16802" s="20" t="s">
        <v>31321</v>
      </c>
      <c r="DEB16802" s="9" t="s">
        <v>31322</v>
      </c>
      <c r="DEC16802" s="20" t="s">
        <v>31321</v>
      </c>
      <c r="DED16802" s="9" t="s">
        <v>31322</v>
      </c>
      <c r="DEE16802" s="20" t="s">
        <v>31321</v>
      </c>
      <c r="DEF16802" s="9" t="s">
        <v>31322</v>
      </c>
      <c r="DEG16802" s="20" t="s">
        <v>31321</v>
      </c>
      <c r="DEH16802" s="9" t="s">
        <v>31322</v>
      </c>
      <c r="DEI16802" s="20" t="s">
        <v>31321</v>
      </c>
      <c r="DEJ16802" s="9" t="s">
        <v>31322</v>
      </c>
      <c r="DEK16802" s="20" t="s">
        <v>31321</v>
      </c>
      <c r="DEL16802" s="9" t="s">
        <v>31322</v>
      </c>
      <c r="DEM16802" s="20" t="s">
        <v>31321</v>
      </c>
      <c r="DEN16802" s="9" t="s">
        <v>31322</v>
      </c>
      <c r="DEO16802" s="20" t="s">
        <v>31321</v>
      </c>
      <c r="DEP16802" s="9" t="s">
        <v>31322</v>
      </c>
      <c r="DEQ16802" s="20" t="s">
        <v>31321</v>
      </c>
      <c r="DER16802" s="9" t="s">
        <v>31322</v>
      </c>
      <c r="DES16802" s="20" t="s">
        <v>31321</v>
      </c>
      <c r="DET16802" s="9" t="s">
        <v>31322</v>
      </c>
      <c r="DEU16802" s="20" t="s">
        <v>31321</v>
      </c>
      <c r="DEV16802" s="9" t="s">
        <v>31322</v>
      </c>
      <c r="DEW16802" s="20" t="s">
        <v>31321</v>
      </c>
      <c r="DEX16802" s="9" t="s">
        <v>31322</v>
      </c>
      <c r="DEY16802" s="20" t="s">
        <v>31321</v>
      </c>
      <c r="DEZ16802" s="9" t="s">
        <v>31322</v>
      </c>
      <c r="DFA16802" s="20" t="s">
        <v>31321</v>
      </c>
      <c r="DFB16802" s="9" t="s">
        <v>31322</v>
      </c>
      <c r="DFC16802" s="20" t="s">
        <v>31321</v>
      </c>
      <c r="DFD16802" s="9" t="s">
        <v>31322</v>
      </c>
      <c r="DFE16802" s="20" t="s">
        <v>31321</v>
      </c>
      <c r="DFF16802" s="9" t="s">
        <v>31322</v>
      </c>
      <c r="DFG16802" s="20" t="s">
        <v>31321</v>
      </c>
      <c r="DFH16802" s="9" t="s">
        <v>31322</v>
      </c>
      <c r="DFI16802" s="20" t="s">
        <v>31321</v>
      </c>
      <c r="DFJ16802" s="9" t="s">
        <v>31322</v>
      </c>
      <c r="DFK16802" s="20" t="s">
        <v>31321</v>
      </c>
      <c r="DFL16802" s="9" t="s">
        <v>31322</v>
      </c>
      <c r="DFM16802" s="20" t="s">
        <v>31321</v>
      </c>
      <c r="DFN16802" s="9" t="s">
        <v>31322</v>
      </c>
      <c r="DFO16802" s="20" t="s">
        <v>31321</v>
      </c>
      <c r="DFP16802" s="9" t="s">
        <v>31322</v>
      </c>
      <c r="DFQ16802" s="20" t="s">
        <v>31321</v>
      </c>
      <c r="DFR16802" s="9" t="s">
        <v>31322</v>
      </c>
      <c r="DFS16802" s="20" t="s">
        <v>31321</v>
      </c>
      <c r="DFT16802" s="9" t="s">
        <v>31322</v>
      </c>
      <c r="DFU16802" s="20" t="s">
        <v>31321</v>
      </c>
      <c r="DFV16802" s="9" t="s">
        <v>31322</v>
      </c>
      <c r="DFW16802" s="20" t="s">
        <v>31321</v>
      </c>
      <c r="DFX16802" s="9" t="s">
        <v>31322</v>
      </c>
      <c r="DFY16802" s="20" t="s">
        <v>31321</v>
      </c>
      <c r="DFZ16802" s="9" t="s">
        <v>31322</v>
      </c>
      <c r="DGA16802" s="20" t="s">
        <v>31321</v>
      </c>
      <c r="DGB16802" s="9" t="s">
        <v>31322</v>
      </c>
      <c r="DGC16802" s="20" t="s">
        <v>31321</v>
      </c>
      <c r="DGD16802" s="9" t="s">
        <v>31322</v>
      </c>
      <c r="DGE16802" s="20" t="s">
        <v>31321</v>
      </c>
      <c r="DGF16802" s="9" t="s">
        <v>31322</v>
      </c>
      <c r="DGG16802" s="20" t="s">
        <v>31321</v>
      </c>
      <c r="DGH16802" s="9" t="s">
        <v>31322</v>
      </c>
      <c r="DGI16802" s="20" t="s">
        <v>31321</v>
      </c>
      <c r="DGJ16802" s="9" t="s">
        <v>31322</v>
      </c>
      <c r="DGK16802" s="20" t="s">
        <v>31321</v>
      </c>
      <c r="DGL16802" s="9" t="s">
        <v>31322</v>
      </c>
      <c r="DGM16802" s="20" t="s">
        <v>31321</v>
      </c>
      <c r="DGN16802" s="9" t="s">
        <v>31322</v>
      </c>
      <c r="DGO16802" s="20" t="s">
        <v>31321</v>
      </c>
      <c r="DGP16802" s="9" t="s">
        <v>31322</v>
      </c>
      <c r="DGQ16802" s="20" t="s">
        <v>31321</v>
      </c>
      <c r="DGR16802" s="9" t="s">
        <v>31322</v>
      </c>
      <c r="DGS16802" s="20" t="s">
        <v>31321</v>
      </c>
      <c r="DGT16802" s="9" t="s">
        <v>31322</v>
      </c>
      <c r="DGU16802" s="20" t="s">
        <v>31321</v>
      </c>
      <c r="DGV16802" s="9" t="s">
        <v>31322</v>
      </c>
      <c r="DGW16802" s="20" t="s">
        <v>31321</v>
      </c>
      <c r="DGX16802" s="9" t="s">
        <v>31322</v>
      </c>
      <c r="DGY16802" s="20" t="s">
        <v>31321</v>
      </c>
      <c r="DGZ16802" s="9" t="s">
        <v>31322</v>
      </c>
      <c r="DHA16802" s="20" t="s">
        <v>31321</v>
      </c>
      <c r="DHB16802" s="9" t="s">
        <v>31322</v>
      </c>
      <c r="DHC16802" s="20" t="s">
        <v>31321</v>
      </c>
      <c r="DHD16802" s="9" t="s">
        <v>31322</v>
      </c>
      <c r="DHE16802" s="20" t="s">
        <v>31321</v>
      </c>
      <c r="DHF16802" s="9" t="s">
        <v>31322</v>
      </c>
      <c r="DHG16802" s="20" t="s">
        <v>31321</v>
      </c>
      <c r="DHH16802" s="9" t="s">
        <v>31322</v>
      </c>
      <c r="DHI16802" s="20" t="s">
        <v>31321</v>
      </c>
      <c r="DHJ16802" s="9" t="s">
        <v>31322</v>
      </c>
      <c r="DHK16802" s="20" t="s">
        <v>31321</v>
      </c>
      <c r="DHL16802" s="9" t="s">
        <v>31322</v>
      </c>
      <c r="DHM16802" s="20" t="s">
        <v>31321</v>
      </c>
      <c r="DHN16802" s="9" t="s">
        <v>31322</v>
      </c>
      <c r="DHO16802" s="20" t="s">
        <v>31321</v>
      </c>
      <c r="DHP16802" s="9" t="s">
        <v>31322</v>
      </c>
      <c r="DHQ16802" s="20" t="s">
        <v>31321</v>
      </c>
      <c r="DHR16802" s="9" t="s">
        <v>31322</v>
      </c>
      <c r="DHS16802" s="20" t="s">
        <v>31321</v>
      </c>
      <c r="DHT16802" s="9" t="s">
        <v>31322</v>
      </c>
      <c r="DHU16802" s="20" t="s">
        <v>31321</v>
      </c>
      <c r="DHV16802" s="9" t="s">
        <v>31322</v>
      </c>
      <c r="DHW16802" s="20" t="s">
        <v>31321</v>
      </c>
      <c r="DHX16802" s="9" t="s">
        <v>31322</v>
      </c>
      <c r="DHY16802" s="20" t="s">
        <v>31321</v>
      </c>
      <c r="DHZ16802" s="9" t="s">
        <v>31322</v>
      </c>
      <c r="DIA16802" s="20" t="s">
        <v>31321</v>
      </c>
      <c r="DIB16802" s="9" t="s">
        <v>31322</v>
      </c>
      <c r="DIC16802" s="20" t="s">
        <v>31321</v>
      </c>
      <c r="DID16802" s="9" t="s">
        <v>31322</v>
      </c>
      <c r="DIE16802" s="20" t="s">
        <v>31321</v>
      </c>
      <c r="DIF16802" s="9" t="s">
        <v>31322</v>
      </c>
      <c r="DIG16802" s="20" t="s">
        <v>31321</v>
      </c>
      <c r="DIH16802" s="9" t="s">
        <v>31322</v>
      </c>
      <c r="DII16802" s="20" t="s">
        <v>31321</v>
      </c>
      <c r="DIJ16802" s="9" t="s">
        <v>31322</v>
      </c>
      <c r="DIK16802" s="20" t="s">
        <v>31321</v>
      </c>
      <c r="DIL16802" s="9" t="s">
        <v>31322</v>
      </c>
      <c r="DIM16802" s="20" t="s">
        <v>31321</v>
      </c>
      <c r="DIN16802" s="9" t="s">
        <v>31322</v>
      </c>
      <c r="DIO16802" s="20" t="s">
        <v>31321</v>
      </c>
      <c r="DIP16802" s="9" t="s">
        <v>31322</v>
      </c>
      <c r="DIQ16802" s="20" t="s">
        <v>31321</v>
      </c>
      <c r="DIR16802" s="9" t="s">
        <v>31322</v>
      </c>
      <c r="DIS16802" s="20" t="s">
        <v>31321</v>
      </c>
      <c r="DIT16802" s="9" t="s">
        <v>31322</v>
      </c>
      <c r="DIU16802" s="20" t="s">
        <v>31321</v>
      </c>
      <c r="DIV16802" s="9" t="s">
        <v>31322</v>
      </c>
      <c r="DIW16802" s="20" t="s">
        <v>31321</v>
      </c>
      <c r="DIX16802" s="9" t="s">
        <v>31322</v>
      </c>
      <c r="DIY16802" s="20" t="s">
        <v>31321</v>
      </c>
      <c r="DIZ16802" s="9" t="s">
        <v>31322</v>
      </c>
      <c r="DJA16802" s="20" t="s">
        <v>31321</v>
      </c>
      <c r="DJB16802" s="9" t="s">
        <v>31322</v>
      </c>
      <c r="DJC16802" s="20" t="s">
        <v>31321</v>
      </c>
      <c r="DJD16802" s="9" t="s">
        <v>31322</v>
      </c>
      <c r="DJE16802" s="20" t="s">
        <v>31321</v>
      </c>
      <c r="DJF16802" s="9" t="s">
        <v>31322</v>
      </c>
      <c r="DJG16802" s="20" t="s">
        <v>31321</v>
      </c>
      <c r="DJH16802" s="9" t="s">
        <v>31322</v>
      </c>
      <c r="DJI16802" s="20" t="s">
        <v>31321</v>
      </c>
      <c r="DJJ16802" s="9" t="s">
        <v>31322</v>
      </c>
      <c r="DJK16802" s="20" t="s">
        <v>31321</v>
      </c>
      <c r="DJL16802" s="9" t="s">
        <v>31322</v>
      </c>
      <c r="DJM16802" s="20" t="s">
        <v>31321</v>
      </c>
      <c r="DJN16802" s="9" t="s">
        <v>31322</v>
      </c>
      <c r="DJO16802" s="20" t="s">
        <v>31321</v>
      </c>
      <c r="DJP16802" s="9" t="s">
        <v>31322</v>
      </c>
      <c r="DJQ16802" s="20" t="s">
        <v>31321</v>
      </c>
      <c r="DJR16802" s="9" t="s">
        <v>31322</v>
      </c>
      <c r="DJS16802" s="20" t="s">
        <v>31321</v>
      </c>
      <c r="DJT16802" s="9" t="s">
        <v>31322</v>
      </c>
      <c r="DJU16802" s="20" t="s">
        <v>31321</v>
      </c>
      <c r="DJV16802" s="9" t="s">
        <v>31322</v>
      </c>
      <c r="DJW16802" s="20" t="s">
        <v>31321</v>
      </c>
      <c r="DJX16802" s="9" t="s">
        <v>31322</v>
      </c>
      <c r="DJY16802" s="20" t="s">
        <v>31321</v>
      </c>
      <c r="DJZ16802" s="9" t="s">
        <v>31322</v>
      </c>
      <c r="DKA16802" s="20" t="s">
        <v>31321</v>
      </c>
      <c r="DKB16802" s="9" t="s">
        <v>31322</v>
      </c>
      <c r="DKC16802" s="20" t="s">
        <v>31321</v>
      </c>
      <c r="DKD16802" s="9" t="s">
        <v>31322</v>
      </c>
      <c r="DKE16802" s="20" t="s">
        <v>31321</v>
      </c>
      <c r="DKF16802" s="9" t="s">
        <v>31322</v>
      </c>
      <c r="DKG16802" s="20" t="s">
        <v>31321</v>
      </c>
      <c r="DKH16802" s="9" t="s">
        <v>31322</v>
      </c>
      <c r="DKI16802" s="20" t="s">
        <v>31321</v>
      </c>
      <c r="DKJ16802" s="9" t="s">
        <v>31322</v>
      </c>
      <c r="DKK16802" s="20" t="s">
        <v>31321</v>
      </c>
      <c r="DKL16802" s="9" t="s">
        <v>31322</v>
      </c>
      <c r="DKM16802" s="20" t="s">
        <v>31321</v>
      </c>
      <c r="DKN16802" s="9" t="s">
        <v>31322</v>
      </c>
      <c r="DKO16802" s="20" t="s">
        <v>31321</v>
      </c>
      <c r="DKP16802" s="9" t="s">
        <v>31322</v>
      </c>
      <c r="DKQ16802" s="20" t="s">
        <v>31321</v>
      </c>
      <c r="DKR16802" s="9" t="s">
        <v>31322</v>
      </c>
      <c r="DKS16802" s="20" t="s">
        <v>31321</v>
      </c>
      <c r="DKT16802" s="9" t="s">
        <v>31322</v>
      </c>
      <c r="DKU16802" s="20" t="s">
        <v>31321</v>
      </c>
      <c r="DKV16802" s="9" t="s">
        <v>31322</v>
      </c>
      <c r="DKW16802" s="20" t="s">
        <v>31321</v>
      </c>
      <c r="DKX16802" s="9" t="s">
        <v>31322</v>
      </c>
      <c r="DKY16802" s="20" t="s">
        <v>31321</v>
      </c>
      <c r="DKZ16802" s="9" t="s">
        <v>31322</v>
      </c>
      <c r="DLA16802" s="20" t="s">
        <v>31321</v>
      </c>
      <c r="DLB16802" s="9" t="s">
        <v>31322</v>
      </c>
      <c r="DLC16802" s="20" t="s">
        <v>31321</v>
      </c>
      <c r="DLD16802" s="9" t="s">
        <v>31322</v>
      </c>
      <c r="DLE16802" s="20" t="s">
        <v>31321</v>
      </c>
      <c r="DLF16802" s="9" t="s">
        <v>31322</v>
      </c>
      <c r="DLG16802" s="20" t="s">
        <v>31321</v>
      </c>
      <c r="DLH16802" s="9" t="s">
        <v>31322</v>
      </c>
      <c r="DLI16802" s="20" t="s">
        <v>31321</v>
      </c>
      <c r="DLJ16802" s="9" t="s">
        <v>31322</v>
      </c>
      <c r="DLK16802" s="20" t="s">
        <v>31321</v>
      </c>
      <c r="DLL16802" s="9" t="s">
        <v>31322</v>
      </c>
      <c r="DLM16802" s="20" t="s">
        <v>31321</v>
      </c>
      <c r="DLN16802" s="9" t="s">
        <v>31322</v>
      </c>
      <c r="DLO16802" s="20" t="s">
        <v>31321</v>
      </c>
      <c r="DLP16802" s="9" t="s">
        <v>31322</v>
      </c>
      <c r="DLQ16802" s="20" t="s">
        <v>31321</v>
      </c>
      <c r="DLR16802" s="9" t="s">
        <v>31322</v>
      </c>
      <c r="DLS16802" s="20" t="s">
        <v>31321</v>
      </c>
      <c r="DLT16802" s="9" t="s">
        <v>31322</v>
      </c>
      <c r="DLU16802" s="20" t="s">
        <v>31321</v>
      </c>
      <c r="DLV16802" s="9" t="s">
        <v>31322</v>
      </c>
      <c r="DLW16802" s="20" t="s">
        <v>31321</v>
      </c>
      <c r="DLX16802" s="9" t="s">
        <v>31322</v>
      </c>
      <c r="DLY16802" s="20" t="s">
        <v>31321</v>
      </c>
      <c r="DLZ16802" s="9" t="s">
        <v>31322</v>
      </c>
      <c r="DMA16802" s="20" t="s">
        <v>31321</v>
      </c>
      <c r="DMB16802" s="9" t="s">
        <v>31322</v>
      </c>
      <c r="DMC16802" s="20" t="s">
        <v>31321</v>
      </c>
      <c r="DMD16802" s="9" t="s">
        <v>31322</v>
      </c>
      <c r="DME16802" s="20" t="s">
        <v>31321</v>
      </c>
      <c r="DMF16802" s="9" t="s">
        <v>31322</v>
      </c>
      <c r="DMG16802" s="20" t="s">
        <v>31321</v>
      </c>
      <c r="DMH16802" s="9" t="s">
        <v>31322</v>
      </c>
      <c r="DMI16802" s="20" t="s">
        <v>31321</v>
      </c>
      <c r="DMJ16802" s="9" t="s">
        <v>31322</v>
      </c>
      <c r="DMK16802" s="20" t="s">
        <v>31321</v>
      </c>
      <c r="DML16802" s="9" t="s">
        <v>31322</v>
      </c>
      <c r="DMM16802" s="20" t="s">
        <v>31321</v>
      </c>
      <c r="DMN16802" s="9" t="s">
        <v>31322</v>
      </c>
      <c r="DMO16802" s="20" t="s">
        <v>31321</v>
      </c>
      <c r="DMP16802" s="9" t="s">
        <v>31322</v>
      </c>
      <c r="DMQ16802" s="20" t="s">
        <v>31321</v>
      </c>
      <c r="DMR16802" s="9" t="s">
        <v>31322</v>
      </c>
      <c r="DMS16802" s="20" t="s">
        <v>31321</v>
      </c>
      <c r="DMT16802" s="9" t="s">
        <v>31322</v>
      </c>
      <c r="DMU16802" s="20" t="s">
        <v>31321</v>
      </c>
      <c r="DMV16802" s="9" t="s">
        <v>31322</v>
      </c>
      <c r="DMW16802" s="20" t="s">
        <v>31321</v>
      </c>
      <c r="DMX16802" s="9" t="s">
        <v>31322</v>
      </c>
      <c r="DMY16802" s="20" t="s">
        <v>31321</v>
      </c>
      <c r="DMZ16802" s="9" t="s">
        <v>31322</v>
      </c>
      <c r="DNA16802" s="20" t="s">
        <v>31321</v>
      </c>
      <c r="DNB16802" s="9" t="s">
        <v>31322</v>
      </c>
      <c r="DNC16802" s="20" t="s">
        <v>31321</v>
      </c>
      <c r="DND16802" s="9" t="s">
        <v>31322</v>
      </c>
      <c r="DNE16802" s="20" t="s">
        <v>31321</v>
      </c>
      <c r="DNF16802" s="9" t="s">
        <v>31322</v>
      </c>
      <c r="DNG16802" s="20" t="s">
        <v>31321</v>
      </c>
      <c r="DNH16802" s="9" t="s">
        <v>31322</v>
      </c>
      <c r="DNI16802" s="20" t="s">
        <v>31321</v>
      </c>
      <c r="DNJ16802" s="9" t="s">
        <v>31322</v>
      </c>
      <c r="DNK16802" s="20" t="s">
        <v>31321</v>
      </c>
      <c r="DNL16802" s="9" t="s">
        <v>31322</v>
      </c>
      <c r="DNM16802" s="20" t="s">
        <v>31321</v>
      </c>
      <c r="DNN16802" s="9" t="s">
        <v>31322</v>
      </c>
      <c r="DNO16802" s="20" t="s">
        <v>31321</v>
      </c>
      <c r="DNP16802" s="9" t="s">
        <v>31322</v>
      </c>
      <c r="DNQ16802" s="20" t="s">
        <v>31321</v>
      </c>
      <c r="DNR16802" s="9" t="s">
        <v>31322</v>
      </c>
      <c r="DNS16802" s="20" t="s">
        <v>31321</v>
      </c>
      <c r="DNT16802" s="9" t="s">
        <v>31322</v>
      </c>
      <c r="DNU16802" s="20" t="s">
        <v>31321</v>
      </c>
      <c r="DNV16802" s="9" t="s">
        <v>31322</v>
      </c>
      <c r="DNW16802" s="20" t="s">
        <v>31321</v>
      </c>
      <c r="DNX16802" s="9" t="s">
        <v>31322</v>
      </c>
      <c r="DNY16802" s="20" t="s">
        <v>31321</v>
      </c>
      <c r="DNZ16802" s="9" t="s">
        <v>31322</v>
      </c>
      <c r="DOA16802" s="20" t="s">
        <v>31321</v>
      </c>
      <c r="DOB16802" s="9" t="s">
        <v>31322</v>
      </c>
      <c r="DOC16802" s="20" t="s">
        <v>31321</v>
      </c>
      <c r="DOD16802" s="9" t="s">
        <v>31322</v>
      </c>
      <c r="DOE16802" s="20" t="s">
        <v>31321</v>
      </c>
      <c r="DOF16802" s="9" t="s">
        <v>31322</v>
      </c>
      <c r="DOG16802" s="20" t="s">
        <v>31321</v>
      </c>
      <c r="DOH16802" s="9" t="s">
        <v>31322</v>
      </c>
      <c r="DOI16802" s="20" t="s">
        <v>31321</v>
      </c>
      <c r="DOJ16802" s="9" t="s">
        <v>31322</v>
      </c>
      <c r="DOK16802" s="20" t="s">
        <v>31321</v>
      </c>
      <c r="DOL16802" s="9" t="s">
        <v>31322</v>
      </c>
      <c r="DOM16802" s="20" t="s">
        <v>31321</v>
      </c>
      <c r="DON16802" s="9" t="s">
        <v>31322</v>
      </c>
      <c r="DOO16802" s="20" t="s">
        <v>31321</v>
      </c>
      <c r="DOP16802" s="9" t="s">
        <v>31322</v>
      </c>
      <c r="DOQ16802" s="20" t="s">
        <v>31321</v>
      </c>
      <c r="DOR16802" s="9" t="s">
        <v>31322</v>
      </c>
      <c r="DOS16802" s="20" t="s">
        <v>31321</v>
      </c>
      <c r="DOT16802" s="9" t="s">
        <v>31322</v>
      </c>
      <c r="DOU16802" s="20" t="s">
        <v>31321</v>
      </c>
      <c r="DOV16802" s="9" t="s">
        <v>31322</v>
      </c>
      <c r="DOW16802" s="20" t="s">
        <v>31321</v>
      </c>
      <c r="DOX16802" s="9" t="s">
        <v>31322</v>
      </c>
      <c r="DOY16802" s="20" t="s">
        <v>31321</v>
      </c>
      <c r="DOZ16802" s="9" t="s">
        <v>31322</v>
      </c>
      <c r="DPA16802" s="20" t="s">
        <v>31321</v>
      </c>
      <c r="DPB16802" s="9" t="s">
        <v>31322</v>
      </c>
      <c r="DPC16802" s="20" t="s">
        <v>31321</v>
      </c>
      <c r="DPD16802" s="9" t="s">
        <v>31322</v>
      </c>
      <c r="DPE16802" s="20" t="s">
        <v>31321</v>
      </c>
      <c r="DPF16802" s="9" t="s">
        <v>31322</v>
      </c>
      <c r="DPG16802" s="20" t="s">
        <v>31321</v>
      </c>
      <c r="DPH16802" s="9" t="s">
        <v>31322</v>
      </c>
      <c r="DPI16802" s="20" t="s">
        <v>31321</v>
      </c>
      <c r="DPJ16802" s="9" t="s">
        <v>31322</v>
      </c>
      <c r="DPK16802" s="20" t="s">
        <v>31321</v>
      </c>
      <c r="DPL16802" s="9" t="s">
        <v>31322</v>
      </c>
      <c r="DPM16802" s="20" t="s">
        <v>31321</v>
      </c>
      <c r="DPN16802" s="9" t="s">
        <v>31322</v>
      </c>
      <c r="DPO16802" s="20" t="s">
        <v>31321</v>
      </c>
      <c r="DPP16802" s="9" t="s">
        <v>31322</v>
      </c>
      <c r="DPQ16802" s="20" t="s">
        <v>31321</v>
      </c>
      <c r="DPR16802" s="9" t="s">
        <v>31322</v>
      </c>
      <c r="DPS16802" s="20" t="s">
        <v>31321</v>
      </c>
      <c r="DPT16802" s="9" t="s">
        <v>31322</v>
      </c>
      <c r="DPU16802" s="20" t="s">
        <v>31321</v>
      </c>
      <c r="DPV16802" s="9" t="s">
        <v>31322</v>
      </c>
      <c r="DPW16802" s="20" t="s">
        <v>31321</v>
      </c>
      <c r="DPX16802" s="9" t="s">
        <v>31322</v>
      </c>
      <c r="DPY16802" s="20" t="s">
        <v>31321</v>
      </c>
      <c r="DPZ16802" s="9" t="s">
        <v>31322</v>
      </c>
      <c r="DQA16802" s="20" t="s">
        <v>31321</v>
      </c>
      <c r="DQB16802" s="9" t="s">
        <v>31322</v>
      </c>
      <c r="DQC16802" s="20" t="s">
        <v>31321</v>
      </c>
      <c r="DQD16802" s="9" t="s">
        <v>31322</v>
      </c>
      <c r="DQE16802" s="20" t="s">
        <v>31321</v>
      </c>
      <c r="DQF16802" s="9" t="s">
        <v>31322</v>
      </c>
      <c r="DQG16802" s="20" t="s">
        <v>31321</v>
      </c>
      <c r="DQH16802" s="9" t="s">
        <v>31322</v>
      </c>
      <c r="DQI16802" s="20" t="s">
        <v>31321</v>
      </c>
      <c r="DQJ16802" s="9" t="s">
        <v>31322</v>
      </c>
      <c r="DQK16802" s="20" t="s">
        <v>31321</v>
      </c>
      <c r="DQL16802" s="9" t="s">
        <v>31322</v>
      </c>
      <c r="DQM16802" s="20" t="s">
        <v>31321</v>
      </c>
      <c r="DQN16802" s="9" t="s">
        <v>31322</v>
      </c>
      <c r="DQO16802" s="20" t="s">
        <v>31321</v>
      </c>
      <c r="DQP16802" s="9" t="s">
        <v>31322</v>
      </c>
      <c r="DQQ16802" s="20" t="s">
        <v>31321</v>
      </c>
      <c r="DQR16802" s="9" t="s">
        <v>31322</v>
      </c>
      <c r="DQS16802" s="20" t="s">
        <v>31321</v>
      </c>
      <c r="DQT16802" s="9" t="s">
        <v>31322</v>
      </c>
      <c r="DQU16802" s="20" t="s">
        <v>31321</v>
      </c>
      <c r="DQV16802" s="9" t="s">
        <v>31322</v>
      </c>
      <c r="DQW16802" s="20" t="s">
        <v>31321</v>
      </c>
      <c r="DQX16802" s="9" t="s">
        <v>31322</v>
      </c>
      <c r="DQY16802" s="20" t="s">
        <v>31321</v>
      </c>
      <c r="DQZ16802" s="9" t="s">
        <v>31322</v>
      </c>
      <c r="DRA16802" s="20" t="s">
        <v>31321</v>
      </c>
      <c r="DRB16802" s="9" t="s">
        <v>31322</v>
      </c>
      <c r="DRC16802" s="20" t="s">
        <v>31321</v>
      </c>
      <c r="DRD16802" s="9" t="s">
        <v>31322</v>
      </c>
      <c r="DRE16802" s="20" t="s">
        <v>31321</v>
      </c>
      <c r="DRF16802" s="9" t="s">
        <v>31322</v>
      </c>
      <c r="DRG16802" s="20" t="s">
        <v>31321</v>
      </c>
      <c r="DRH16802" s="9" t="s">
        <v>31322</v>
      </c>
      <c r="DRI16802" s="20" t="s">
        <v>31321</v>
      </c>
      <c r="DRJ16802" s="9" t="s">
        <v>31322</v>
      </c>
      <c r="DRK16802" s="20" t="s">
        <v>31321</v>
      </c>
      <c r="DRL16802" s="9" t="s">
        <v>31322</v>
      </c>
      <c r="DRM16802" s="20" t="s">
        <v>31321</v>
      </c>
      <c r="DRN16802" s="9" t="s">
        <v>31322</v>
      </c>
      <c r="DRO16802" s="20" t="s">
        <v>31321</v>
      </c>
      <c r="DRP16802" s="9" t="s">
        <v>31322</v>
      </c>
      <c r="DRQ16802" s="20" t="s">
        <v>31321</v>
      </c>
      <c r="DRR16802" s="9" t="s">
        <v>31322</v>
      </c>
      <c r="DRS16802" s="20" t="s">
        <v>31321</v>
      </c>
      <c r="DRT16802" s="9" t="s">
        <v>31322</v>
      </c>
      <c r="DRU16802" s="20" t="s">
        <v>31321</v>
      </c>
      <c r="DRV16802" s="9" t="s">
        <v>31322</v>
      </c>
      <c r="DRW16802" s="20" t="s">
        <v>31321</v>
      </c>
      <c r="DRX16802" s="9" t="s">
        <v>31322</v>
      </c>
      <c r="DRY16802" s="20" t="s">
        <v>31321</v>
      </c>
      <c r="DRZ16802" s="9" t="s">
        <v>31322</v>
      </c>
      <c r="DSA16802" s="20" t="s">
        <v>31321</v>
      </c>
      <c r="DSB16802" s="9" t="s">
        <v>31322</v>
      </c>
      <c r="DSC16802" s="20" t="s">
        <v>31321</v>
      </c>
      <c r="DSD16802" s="9" t="s">
        <v>31322</v>
      </c>
      <c r="DSE16802" s="20" t="s">
        <v>31321</v>
      </c>
      <c r="DSF16802" s="9" t="s">
        <v>31322</v>
      </c>
      <c r="DSG16802" s="20" t="s">
        <v>31321</v>
      </c>
      <c r="DSH16802" s="9" t="s">
        <v>31322</v>
      </c>
      <c r="DSI16802" s="20" t="s">
        <v>31321</v>
      </c>
      <c r="DSJ16802" s="9" t="s">
        <v>31322</v>
      </c>
      <c r="DSK16802" s="20" t="s">
        <v>31321</v>
      </c>
      <c r="DSL16802" s="9" t="s">
        <v>31322</v>
      </c>
      <c r="DSM16802" s="20" t="s">
        <v>31321</v>
      </c>
      <c r="DSN16802" s="9" t="s">
        <v>31322</v>
      </c>
      <c r="DSO16802" s="20" t="s">
        <v>31321</v>
      </c>
      <c r="DSP16802" s="9" t="s">
        <v>31322</v>
      </c>
      <c r="DSQ16802" s="20" t="s">
        <v>31321</v>
      </c>
      <c r="DSR16802" s="9" t="s">
        <v>31322</v>
      </c>
      <c r="DSS16802" s="20" t="s">
        <v>31321</v>
      </c>
      <c r="DST16802" s="9" t="s">
        <v>31322</v>
      </c>
      <c r="DSU16802" s="20" t="s">
        <v>31321</v>
      </c>
      <c r="DSV16802" s="9" t="s">
        <v>31322</v>
      </c>
      <c r="DSW16802" s="20" t="s">
        <v>31321</v>
      </c>
      <c r="DSX16802" s="9" t="s">
        <v>31322</v>
      </c>
      <c r="DSY16802" s="20" t="s">
        <v>31321</v>
      </c>
      <c r="DSZ16802" s="9" t="s">
        <v>31322</v>
      </c>
      <c r="DTA16802" s="20" t="s">
        <v>31321</v>
      </c>
      <c r="DTB16802" s="9" t="s">
        <v>31322</v>
      </c>
      <c r="DTC16802" s="20" t="s">
        <v>31321</v>
      </c>
      <c r="DTD16802" s="9" t="s">
        <v>31322</v>
      </c>
      <c r="DTE16802" s="20" t="s">
        <v>31321</v>
      </c>
      <c r="DTF16802" s="9" t="s">
        <v>31322</v>
      </c>
      <c r="DTG16802" s="20" t="s">
        <v>31321</v>
      </c>
      <c r="DTH16802" s="9" t="s">
        <v>31322</v>
      </c>
      <c r="DTI16802" s="20" t="s">
        <v>31321</v>
      </c>
      <c r="DTJ16802" s="9" t="s">
        <v>31322</v>
      </c>
      <c r="DTK16802" s="20" t="s">
        <v>31321</v>
      </c>
      <c r="DTL16802" s="9" t="s">
        <v>31322</v>
      </c>
      <c r="DTM16802" s="20" t="s">
        <v>31321</v>
      </c>
      <c r="DTN16802" s="9" t="s">
        <v>31322</v>
      </c>
      <c r="DTO16802" s="20" t="s">
        <v>31321</v>
      </c>
      <c r="DTP16802" s="9" t="s">
        <v>31322</v>
      </c>
      <c r="DTQ16802" s="20" t="s">
        <v>31321</v>
      </c>
      <c r="DTR16802" s="9" t="s">
        <v>31322</v>
      </c>
      <c r="DTS16802" s="20" t="s">
        <v>31321</v>
      </c>
      <c r="DTT16802" s="9" t="s">
        <v>31322</v>
      </c>
      <c r="DTU16802" s="20" t="s">
        <v>31321</v>
      </c>
      <c r="DTV16802" s="9" t="s">
        <v>31322</v>
      </c>
      <c r="DTW16802" s="20" t="s">
        <v>31321</v>
      </c>
      <c r="DTX16802" s="9" t="s">
        <v>31322</v>
      </c>
      <c r="DTY16802" s="20" t="s">
        <v>31321</v>
      </c>
      <c r="DTZ16802" s="9" t="s">
        <v>31322</v>
      </c>
      <c r="DUA16802" s="20" t="s">
        <v>31321</v>
      </c>
      <c r="DUB16802" s="9" t="s">
        <v>31322</v>
      </c>
      <c r="DUC16802" s="20" t="s">
        <v>31321</v>
      </c>
      <c r="DUD16802" s="9" t="s">
        <v>31322</v>
      </c>
      <c r="DUE16802" s="20" t="s">
        <v>31321</v>
      </c>
      <c r="DUF16802" s="9" t="s">
        <v>31322</v>
      </c>
      <c r="DUG16802" s="20" t="s">
        <v>31321</v>
      </c>
      <c r="DUH16802" s="9" t="s">
        <v>31322</v>
      </c>
      <c r="DUI16802" s="20" t="s">
        <v>31321</v>
      </c>
      <c r="DUJ16802" s="9" t="s">
        <v>31322</v>
      </c>
      <c r="DUK16802" s="20" t="s">
        <v>31321</v>
      </c>
      <c r="DUL16802" s="9" t="s">
        <v>31322</v>
      </c>
      <c r="DUM16802" s="20" t="s">
        <v>31321</v>
      </c>
      <c r="DUN16802" s="9" t="s">
        <v>31322</v>
      </c>
      <c r="DUO16802" s="20" t="s">
        <v>31321</v>
      </c>
      <c r="DUP16802" s="9" t="s">
        <v>31322</v>
      </c>
      <c r="DUQ16802" s="20" t="s">
        <v>31321</v>
      </c>
      <c r="DUR16802" s="9" t="s">
        <v>31322</v>
      </c>
      <c r="DUS16802" s="20" t="s">
        <v>31321</v>
      </c>
      <c r="DUT16802" s="9" t="s">
        <v>31322</v>
      </c>
      <c r="DUU16802" s="20" t="s">
        <v>31321</v>
      </c>
      <c r="DUV16802" s="9" t="s">
        <v>31322</v>
      </c>
      <c r="DUW16802" s="20" t="s">
        <v>31321</v>
      </c>
      <c r="DUX16802" s="9" t="s">
        <v>31322</v>
      </c>
      <c r="DUY16802" s="20" t="s">
        <v>31321</v>
      </c>
      <c r="DUZ16802" s="9" t="s">
        <v>31322</v>
      </c>
      <c r="DVA16802" s="20" t="s">
        <v>31321</v>
      </c>
      <c r="DVB16802" s="9" t="s">
        <v>31322</v>
      </c>
      <c r="DVC16802" s="20" t="s">
        <v>31321</v>
      </c>
      <c r="DVD16802" s="9" t="s">
        <v>31322</v>
      </c>
      <c r="DVE16802" s="20" t="s">
        <v>31321</v>
      </c>
      <c r="DVF16802" s="9" t="s">
        <v>31322</v>
      </c>
      <c r="DVG16802" s="20" t="s">
        <v>31321</v>
      </c>
      <c r="DVH16802" s="9" t="s">
        <v>31322</v>
      </c>
      <c r="DVI16802" s="20" t="s">
        <v>31321</v>
      </c>
      <c r="DVJ16802" s="9" t="s">
        <v>31322</v>
      </c>
      <c r="DVK16802" s="20" t="s">
        <v>31321</v>
      </c>
      <c r="DVL16802" s="9" t="s">
        <v>31322</v>
      </c>
      <c r="DVM16802" s="20" t="s">
        <v>31321</v>
      </c>
      <c r="DVN16802" s="9" t="s">
        <v>31322</v>
      </c>
      <c r="DVO16802" s="20" t="s">
        <v>31321</v>
      </c>
      <c r="DVP16802" s="9" t="s">
        <v>31322</v>
      </c>
      <c r="DVQ16802" s="20" t="s">
        <v>31321</v>
      </c>
      <c r="DVR16802" s="9" t="s">
        <v>31322</v>
      </c>
      <c r="DVS16802" s="20" t="s">
        <v>31321</v>
      </c>
      <c r="DVT16802" s="9" t="s">
        <v>31322</v>
      </c>
      <c r="DVU16802" s="20" t="s">
        <v>31321</v>
      </c>
      <c r="DVV16802" s="9" t="s">
        <v>31322</v>
      </c>
      <c r="DVW16802" s="20" t="s">
        <v>31321</v>
      </c>
      <c r="DVX16802" s="9" t="s">
        <v>31322</v>
      </c>
      <c r="DVY16802" s="20" t="s">
        <v>31321</v>
      </c>
      <c r="DVZ16802" s="9" t="s">
        <v>31322</v>
      </c>
      <c r="DWA16802" s="20" t="s">
        <v>31321</v>
      </c>
      <c r="DWB16802" s="9" t="s">
        <v>31322</v>
      </c>
      <c r="DWC16802" s="20" t="s">
        <v>31321</v>
      </c>
      <c r="DWD16802" s="9" t="s">
        <v>31322</v>
      </c>
      <c r="DWE16802" s="20" t="s">
        <v>31321</v>
      </c>
      <c r="DWF16802" s="9" t="s">
        <v>31322</v>
      </c>
      <c r="DWG16802" s="20" t="s">
        <v>31321</v>
      </c>
      <c r="DWH16802" s="9" t="s">
        <v>31322</v>
      </c>
      <c r="DWI16802" s="20" t="s">
        <v>31321</v>
      </c>
      <c r="DWJ16802" s="9" t="s">
        <v>31322</v>
      </c>
      <c r="DWK16802" s="20" t="s">
        <v>31321</v>
      </c>
      <c r="DWL16802" s="9" t="s">
        <v>31322</v>
      </c>
      <c r="DWM16802" s="20" t="s">
        <v>31321</v>
      </c>
      <c r="DWN16802" s="9" t="s">
        <v>31322</v>
      </c>
      <c r="DWO16802" s="20" t="s">
        <v>31321</v>
      </c>
      <c r="DWP16802" s="9" t="s">
        <v>31322</v>
      </c>
      <c r="DWQ16802" s="20" t="s">
        <v>31321</v>
      </c>
      <c r="DWR16802" s="9" t="s">
        <v>31322</v>
      </c>
      <c r="DWS16802" s="20" t="s">
        <v>31321</v>
      </c>
      <c r="DWT16802" s="9" t="s">
        <v>31322</v>
      </c>
      <c r="DWU16802" s="20" t="s">
        <v>31321</v>
      </c>
      <c r="DWV16802" s="9" t="s">
        <v>31322</v>
      </c>
      <c r="DWW16802" s="20" t="s">
        <v>31321</v>
      </c>
      <c r="DWX16802" s="9" t="s">
        <v>31322</v>
      </c>
      <c r="DWY16802" s="20" t="s">
        <v>31321</v>
      </c>
      <c r="DWZ16802" s="9" t="s">
        <v>31322</v>
      </c>
      <c r="DXA16802" s="20" t="s">
        <v>31321</v>
      </c>
      <c r="DXB16802" s="9" t="s">
        <v>31322</v>
      </c>
      <c r="DXC16802" s="20" t="s">
        <v>31321</v>
      </c>
      <c r="DXD16802" s="9" t="s">
        <v>31322</v>
      </c>
      <c r="DXE16802" s="20" t="s">
        <v>31321</v>
      </c>
      <c r="DXF16802" s="9" t="s">
        <v>31322</v>
      </c>
      <c r="DXG16802" s="20" t="s">
        <v>31321</v>
      </c>
      <c r="DXH16802" s="9" t="s">
        <v>31322</v>
      </c>
      <c r="DXI16802" s="20" t="s">
        <v>31321</v>
      </c>
      <c r="DXJ16802" s="9" t="s">
        <v>31322</v>
      </c>
      <c r="DXK16802" s="20" t="s">
        <v>31321</v>
      </c>
      <c r="DXL16802" s="9" t="s">
        <v>31322</v>
      </c>
      <c r="DXM16802" s="20" t="s">
        <v>31321</v>
      </c>
      <c r="DXN16802" s="9" t="s">
        <v>31322</v>
      </c>
      <c r="DXO16802" s="20" t="s">
        <v>31321</v>
      </c>
      <c r="DXP16802" s="9" t="s">
        <v>31322</v>
      </c>
      <c r="DXQ16802" s="20" t="s">
        <v>31321</v>
      </c>
      <c r="DXR16802" s="9" t="s">
        <v>31322</v>
      </c>
      <c r="DXS16802" s="20" t="s">
        <v>31321</v>
      </c>
      <c r="DXT16802" s="9" t="s">
        <v>31322</v>
      </c>
      <c r="DXU16802" s="20" t="s">
        <v>31321</v>
      </c>
      <c r="DXV16802" s="9" t="s">
        <v>31322</v>
      </c>
      <c r="DXW16802" s="20" t="s">
        <v>31321</v>
      </c>
      <c r="DXX16802" s="9" t="s">
        <v>31322</v>
      </c>
      <c r="DXY16802" s="20" t="s">
        <v>31321</v>
      </c>
      <c r="DXZ16802" s="9" t="s">
        <v>31322</v>
      </c>
      <c r="DYA16802" s="20" t="s">
        <v>31321</v>
      </c>
      <c r="DYB16802" s="9" t="s">
        <v>31322</v>
      </c>
      <c r="DYC16802" s="20" t="s">
        <v>31321</v>
      </c>
      <c r="DYD16802" s="9" t="s">
        <v>31322</v>
      </c>
      <c r="DYE16802" s="20" t="s">
        <v>31321</v>
      </c>
      <c r="DYF16802" s="9" t="s">
        <v>31322</v>
      </c>
      <c r="DYG16802" s="20" t="s">
        <v>31321</v>
      </c>
      <c r="DYH16802" s="9" t="s">
        <v>31322</v>
      </c>
      <c r="DYI16802" s="20" t="s">
        <v>31321</v>
      </c>
      <c r="DYJ16802" s="9" t="s">
        <v>31322</v>
      </c>
      <c r="DYK16802" s="20" t="s">
        <v>31321</v>
      </c>
      <c r="DYL16802" s="9" t="s">
        <v>31322</v>
      </c>
      <c r="DYM16802" s="20" t="s">
        <v>31321</v>
      </c>
      <c r="DYN16802" s="9" t="s">
        <v>31322</v>
      </c>
      <c r="DYO16802" s="20" t="s">
        <v>31321</v>
      </c>
      <c r="DYP16802" s="9" t="s">
        <v>31322</v>
      </c>
      <c r="DYQ16802" s="20" t="s">
        <v>31321</v>
      </c>
      <c r="DYR16802" s="9" t="s">
        <v>31322</v>
      </c>
      <c r="DYS16802" s="20" t="s">
        <v>31321</v>
      </c>
      <c r="DYT16802" s="9" t="s">
        <v>31322</v>
      </c>
      <c r="DYU16802" s="20" t="s">
        <v>31321</v>
      </c>
      <c r="DYV16802" s="9" t="s">
        <v>31322</v>
      </c>
      <c r="DYW16802" s="20" t="s">
        <v>31321</v>
      </c>
      <c r="DYX16802" s="9" t="s">
        <v>31322</v>
      </c>
      <c r="DYY16802" s="20" t="s">
        <v>31321</v>
      </c>
      <c r="DYZ16802" s="9" t="s">
        <v>31322</v>
      </c>
      <c r="DZA16802" s="20" t="s">
        <v>31321</v>
      </c>
      <c r="DZB16802" s="9" t="s">
        <v>31322</v>
      </c>
      <c r="DZC16802" s="20" t="s">
        <v>31321</v>
      </c>
      <c r="DZD16802" s="9" t="s">
        <v>31322</v>
      </c>
      <c r="DZE16802" s="20" t="s">
        <v>31321</v>
      </c>
      <c r="DZF16802" s="9" t="s">
        <v>31322</v>
      </c>
      <c r="DZG16802" s="20" t="s">
        <v>31321</v>
      </c>
      <c r="DZH16802" s="9" t="s">
        <v>31322</v>
      </c>
      <c r="DZI16802" s="20" t="s">
        <v>31321</v>
      </c>
      <c r="DZJ16802" s="9" t="s">
        <v>31322</v>
      </c>
      <c r="DZK16802" s="20" t="s">
        <v>31321</v>
      </c>
      <c r="DZL16802" s="9" t="s">
        <v>31322</v>
      </c>
      <c r="DZM16802" s="20" t="s">
        <v>31321</v>
      </c>
      <c r="DZN16802" s="9" t="s">
        <v>31322</v>
      </c>
      <c r="DZO16802" s="20" t="s">
        <v>31321</v>
      </c>
      <c r="DZP16802" s="9" t="s">
        <v>31322</v>
      </c>
      <c r="DZQ16802" s="20" t="s">
        <v>31321</v>
      </c>
      <c r="DZR16802" s="9" t="s">
        <v>31322</v>
      </c>
      <c r="DZS16802" s="20" t="s">
        <v>31321</v>
      </c>
      <c r="DZT16802" s="9" t="s">
        <v>31322</v>
      </c>
      <c r="DZU16802" s="20" t="s">
        <v>31321</v>
      </c>
      <c r="DZV16802" s="9" t="s">
        <v>31322</v>
      </c>
      <c r="DZW16802" s="20" t="s">
        <v>31321</v>
      </c>
      <c r="DZX16802" s="9" t="s">
        <v>31322</v>
      </c>
      <c r="DZY16802" s="20" t="s">
        <v>31321</v>
      </c>
      <c r="DZZ16802" s="9" t="s">
        <v>31322</v>
      </c>
      <c r="EAA16802" s="20" t="s">
        <v>31321</v>
      </c>
      <c r="EAB16802" s="9" t="s">
        <v>31322</v>
      </c>
      <c r="EAC16802" s="20" t="s">
        <v>31321</v>
      </c>
      <c r="EAD16802" s="9" t="s">
        <v>31322</v>
      </c>
      <c r="EAE16802" s="20" t="s">
        <v>31321</v>
      </c>
      <c r="EAF16802" s="9" t="s">
        <v>31322</v>
      </c>
      <c r="EAG16802" s="20" t="s">
        <v>31321</v>
      </c>
      <c r="EAH16802" s="9" t="s">
        <v>31322</v>
      </c>
      <c r="EAI16802" s="20" t="s">
        <v>31321</v>
      </c>
      <c r="EAJ16802" s="9" t="s">
        <v>31322</v>
      </c>
      <c r="EAK16802" s="20" t="s">
        <v>31321</v>
      </c>
      <c r="EAL16802" s="9" t="s">
        <v>31322</v>
      </c>
      <c r="EAM16802" s="20" t="s">
        <v>31321</v>
      </c>
      <c r="EAN16802" s="9" t="s">
        <v>31322</v>
      </c>
      <c r="EAO16802" s="20" t="s">
        <v>31321</v>
      </c>
      <c r="EAP16802" s="9" t="s">
        <v>31322</v>
      </c>
      <c r="EAQ16802" s="20" t="s">
        <v>31321</v>
      </c>
      <c r="EAR16802" s="9" t="s">
        <v>31322</v>
      </c>
      <c r="EAS16802" s="20" t="s">
        <v>31321</v>
      </c>
      <c r="EAT16802" s="9" t="s">
        <v>31322</v>
      </c>
      <c r="EAU16802" s="20" t="s">
        <v>31321</v>
      </c>
      <c r="EAV16802" s="9" t="s">
        <v>31322</v>
      </c>
      <c r="EAW16802" s="20" t="s">
        <v>31321</v>
      </c>
      <c r="EAX16802" s="9" t="s">
        <v>31322</v>
      </c>
      <c r="EAY16802" s="20" t="s">
        <v>31321</v>
      </c>
      <c r="EAZ16802" s="9" t="s">
        <v>31322</v>
      </c>
      <c r="EBA16802" s="20" t="s">
        <v>31321</v>
      </c>
      <c r="EBB16802" s="9" t="s">
        <v>31322</v>
      </c>
      <c r="EBC16802" s="20" t="s">
        <v>31321</v>
      </c>
      <c r="EBD16802" s="9" t="s">
        <v>31322</v>
      </c>
      <c r="EBE16802" s="20" t="s">
        <v>31321</v>
      </c>
      <c r="EBF16802" s="9" t="s">
        <v>31322</v>
      </c>
      <c r="EBG16802" s="20" t="s">
        <v>31321</v>
      </c>
      <c r="EBH16802" s="9" t="s">
        <v>31322</v>
      </c>
      <c r="EBI16802" s="20" t="s">
        <v>31321</v>
      </c>
      <c r="EBJ16802" s="9" t="s">
        <v>31322</v>
      </c>
      <c r="EBK16802" s="20" t="s">
        <v>31321</v>
      </c>
      <c r="EBL16802" s="9" t="s">
        <v>31322</v>
      </c>
      <c r="EBM16802" s="20" t="s">
        <v>31321</v>
      </c>
      <c r="EBN16802" s="9" t="s">
        <v>31322</v>
      </c>
      <c r="EBO16802" s="20" t="s">
        <v>31321</v>
      </c>
      <c r="EBP16802" s="9" t="s">
        <v>31322</v>
      </c>
      <c r="EBQ16802" s="20" t="s">
        <v>31321</v>
      </c>
      <c r="EBR16802" s="9" t="s">
        <v>31322</v>
      </c>
      <c r="EBS16802" s="20" t="s">
        <v>31321</v>
      </c>
      <c r="EBT16802" s="9" t="s">
        <v>31322</v>
      </c>
      <c r="EBU16802" s="20" t="s">
        <v>31321</v>
      </c>
      <c r="EBV16802" s="9" t="s">
        <v>31322</v>
      </c>
      <c r="EBW16802" s="20" t="s">
        <v>31321</v>
      </c>
      <c r="EBX16802" s="9" t="s">
        <v>31322</v>
      </c>
      <c r="EBY16802" s="20" t="s">
        <v>31321</v>
      </c>
      <c r="EBZ16802" s="9" t="s">
        <v>31322</v>
      </c>
      <c r="ECA16802" s="20" t="s">
        <v>31321</v>
      </c>
      <c r="ECB16802" s="9" t="s">
        <v>31322</v>
      </c>
      <c r="ECC16802" s="20" t="s">
        <v>31321</v>
      </c>
      <c r="ECD16802" s="9" t="s">
        <v>31322</v>
      </c>
      <c r="ECE16802" s="20" t="s">
        <v>31321</v>
      </c>
      <c r="ECF16802" s="9" t="s">
        <v>31322</v>
      </c>
      <c r="ECG16802" s="20" t="s">
        <v>31321</v>
      </c>
      <c r="ECH16802" s="9" t="s">
        <v>31322</v>
      </c>
      <c r="ECI16802" s="20" t="s">
        <v>31321</v>
      </c>
      <c r="ECJ16802" s="9" t="s">
        <v>31322</v>
      </c>
      <c r="ECK16802" s="20" t="s">
        <v>31321</v>
      </c>
      <c r="ECL16802" s="9" t="s">
        <v>31322</v>
      </c>
      <c r="ECM16802" s="20" t="s">
        <v>31321</v>
      </c>
      <c r="ECN16802" s="9" t="s">
        <v>31322</v>
      </c>
      <c r="ECO16802" s="20" t="s">
        <v>31321</v>
      </c>
      <c r="ECP16802" s="9" t="s">
        <v>31322</v>
      </c>
      <c r="ECQ16802" s="20" t="s">
        <v>31321</v>
      </c>
      <c r="ECR16802" s="9" t="s">
        <v>31322</v>
      </c>
      <c r="ECS16802" s="20" t="s">
        <v>31321</v>
      </c>
      <c r="ECT16802" s="9" t="s">
        <v>31322</v>
      </c>
      <c r="ECU16802" s="20" t="s">
        <v>31321</v>
      </c>
      <c r="ECV16802" s="9" t="s">
        <v>31322</v>
      </c>
      <c r="ECW16802" s="20" t="s">
        <v>31321</v>
      </c>
      <c r="ECX16802" s="9" t="s">
        <v>31322</v>
      </c>
      <c r="ECY16802" s="20" t="s">
        <v>31321</v>
      </c>
      <c r="ECZ16802" s="9" t="s">
        <v>31322</v>
      </c>
      <c r="EDA16802" s="20" t="s">
        <v>31321</v>
      </c>
      <c r="EDB16802" s="9" t="s">
        <v>31322</v>
      </c>
      <c r="EDC16802" s="20" t="s">
        <v>31321</v>
      </c>
      <c r="EDD16802" s="9" t="s">
        <v>31322</v>
      </c>
      <c r="EDE16802" s="20" t="s">
        <v>31321</v>
      </c>
      <c r="EDF16802" s="9" t="s">
        <v>31322</v>
      </c>
      <c r="EDG16802" s="20" t="s">
        <v>31321</v>
      </c>
      <c r="EDH16802" s="9" t="s">
        <v>31322</v>
      </c>
      <c r="EDI16802" s="20" t="s">
        <v>31321</v>
      </c>
      <c r="EDJ16802" s="9" t="s">
        <v>31322</v>
      </c>
      <c r="EDK16802" s="20" t="s">
        <v>31321</v>
      </c>
      <c r="EDL16802" s="9" t="s">
        <v>31322</v>
      </c>
      <c r="EDM16802" s="20" t="s">
        <v>31321</v>
      </c>
      <c r="EDN16802" s="9" t="s">
        <v>31322</v>
      </c>
      <c r="EDO16802" s="20" t="s">
        <v>31321</v>
      </c>
      <c r="EDP16802" s="9" t="s">
        <v>31322</v>
      </c>
      <c r="EDQ16802" s="20" t="s">
        <v>31321</v>
      </c>
      <c r="EDR16802" s="9" t="s">
        <v>31322</v>
      </c>
      <c r="EDS16802" s="20" t="s">
        <v>31321</v>
      </c>
      <c r="EDT16802" s="9" t="s">
        <v>31322</v>
      </c>
      <c r="EDU16802" s="20" t="s">
        <v>31321</v>
      </c>
      <c r="EDV16802" s="9" t="s">
        <v>31322</v>
      </c>
      <c r="EDW16802" s="20" t="s">
        <v>31321</v>
      </c>
      <c r="EDX16802" s="9" t="s">
        <v>31322</v>
      </c>
      <c r="EDY16802" s="20" t="s">
        <v>31321</v>
      </c>
      <c r="EDZ16802" s="9" t="s">
        <v>31322</v>
      </c>
      <c r="EEA16802" s="20" t="s">
        <v>31321</v>
      </c>
      <c r="EEB16802" s="9" t="s">
        <v>31322</v>
      </c>
      <c r="EEC16802" s="20" t="s">
        <v>31321</v>
      </c>
      <c r="EED16802" s="9" t="s">
        <v>31322</v>
      </c>
      <c r="EEE16802" s="20" t="s">
        <v>31321</v>
      </c>
      <c r="EEF16802" s="9" t="s">
        <v>31322</v>
      </c>
      <c r="EEG16802" s="20" t="s">
        <v>31321</v>
      </c>
      <c r="EEH16802" s="9" t="s">
        <v>31322</v>
      </c>
      <c r="EEI16802" s="20" t="s">
        <v>31321</v>
      </c>
      <c r="EEJ16802" s="9" t="s">
        <v>31322</v>
      </c>
      <c r="EEK16802" s="20" t="s">
        <v>31321</v>
      </c>
      <c r="EEL16802" s="9" t="s">
        <v>31322</v>
      </c>
      <c r="EEM16802" s="20" t="s">
        <v>31321</v>
      </c>
      <c r="EEN16802" s="9" t="s">
        <v>31322</v>
      </c>
      <c r="EEO16802" s="20" t="s">
        <v>31321</v>
      </c>
      <c r="EEP16802" s="9" t="s">
        <v>31322</v>
      </c>
      <c r="EEQ16802" s="20" t="s">
        <v>31321</v>
      </c>
      <c r="EER16802" s="9" t="s">
        <v>31322</v>
      </c>
      <c r="EES16802" s="20" t="s">
        <v>31321</v>
      </c>
      <c r="EET16802" s="9" t="s">
        <v>31322</v>
      </c>
      <c r="EEU16802" s="20" t="s">
        <v>31321</v>
      </c>
      <c r="EEV16802" s="9" t="s">
        <v>31322</v>
      </c>
      <c r="EEW16802" s="20" t="s">
        <v>31321</v>
      </c>
      <c r="EEX16802" s="9" t="s">
        <v>31322</v>
      </c>
      <c r="EEY16802" s="20" t="s">
        <v>31321</v>
      </c>
      <c r="EEZ16802" s="9" t="s">
        <v>31322</v>
      </c>
      <c r="EFA16802" s="20" t="s">
        <v>31321</v>
      </c>
      <c r="EFB16802" s="9" t="s">
        <v>31322</v>
      </c>
      <c r="EFC16802" s="20" t="s">
        <v>31321</v>
      </c>
      <c r="EFD16802" s="9" t="s">
        <v>31322</v>
      </c>
      <c r="EFE16802" s="20" t="s">
        <v>31321</v>
      </c>
      <c r="EFF16802" s="9" t="s">
        <v>31322</v>
      </c>
      <c r="EFG16802" s="20" t="s">
        <v>31321</v>
      </c>
      <c r="EFH16802" s="9" t="s">
        <v>31322</v>
      </c>
      <c r="EFI16802" s="20" t="s">
        <v>31321</v>
      </c>
      <c r="EFJ16802" s="9" t="s">
        <v>31322</v>
      </c>
      <c r="EFK16802" s="20" t="s">
        <v>31321</v>
      </c>
      <c r="EFL16802" s="9" t="s">
        <v>31322</v>
      </c>
      <c r="EFM16802" s="20" t="s">
        <v>31321</v>
      </c>
      <c r="EFN16802" s="9" t="s">
        <v>31322</v>
      </c>
      <c r="EFO16802" s="20" t="s">
        <v>31321</v>
      </c>
      <c r="EFP16802" s="9" t="s">
        <v>31322</v>
      </c>
      <c r="EFQ16802" s="20" t="s">
        <v>31321</v>
      </c>
      <c r="EFR16802" s="9" t="s">
        <v>31322</v>
      </c>
      <c r="EFS16802" s="20" t="s">
        <v>31321</v>
      </c>
      <c r="EFT16802" s="9" t="s">
        <v>31322</v>
      </c>
      <c r="EFU16802" s="20" t="s">
        <v>31321</v>
      </c>
      <c r="EFV16802" s="9" t="s">
        <v>31322</v>
      </c>
      <c r="EFW16802" s="20" t="s">
        <v>31321</v>
      </c>
      <c r="EFX16802" s="9" t="s">
        <v>31322</v>
      </c>
      <c r="EFY16802" s="20" t="s">
        <v>31321</v>
      </c>
      <c r="EFZ16802" s="9" t="s">
        <v>31322</v>
      </c>
      <c r="EGA16802" s="20" t="s">
        <v>31321</v>
      </c>
      <c r="EGB16802" s="9" t="s">
        <v>31322</v>
      </c>
      <c r="EGC16802" s="20" t="s">
        <v>31321</v>
      </c>
      <c r="EGD16802" s="9" t="s">
        <v>31322</v>
      </c>
      <c r="EGE16802" s="20" t="s">
        <v>31321</v>
      </c>
      <c r="EGF16802" s="9" t="s">
        <v>31322</v>
      </c>
      <c r="EGG16802" s="20" t="s">
        <v>31321</v>
      </c>
      <c r="EGH16802" s="9" t="s">
        <v>31322</v>
      </c>
      <c r="EGI16802" s="20" t="s">
        <v>31321</v>
      </c>
      <c r="EGJ16802" s="9" t="s">
        <v>31322</v>
      </c>
      <c r="EGK16802" s="20" t="s">
        <v>31321</v>
      </c>
      <c r="EGL16802" s="9" t="s">
        <v>31322</v>
      </c>
      <c r="EGM16802" s="20" t="s">
        <v>31321</v>
      </c>
      <c r="EGN16802" s="9" t="s">
        <v>31322</v>
      </c>
      <c r="EGO16802" s="20" t="s">
        <v>31321</v>
      </c>
      <c r="EGP16802" s="9" t="s">
        <v>31322</v>
      </c>
      <c r="EGQ16802" s="20" t="s">
        <v>31321</v>
      </c>
      <c r="EGR16802" s="9" t="s">
        <v>31322</v>
      </c>
      <c r="EGS16802" s="20" t="s">
        <v>31321</v>
      </c>
      <c r="EGT16802" s="9" t="s">
        <v>31322</v>
      </c>
      <c r="EGU16802" s="20" t="s">
        <v>31321</v>
      </c>
      <c r="EGV16802" s="9" t="s">
        <v>31322</v>
      </c>
      <c r="EGW16802" s="20" t="s">
        <v>31321</v>
      </c>
      <c r="EGX16802" s="9" t="s">
        <v>31322</v>
      </c>
      <c r="EGY16802" s="20" t="s">
        <v>31321</v>
      </c>
      <c r="EGZ16802" s="9" t="s">
        <v>31322</v>
      </c>
      <c r="EHA16802" s="20" t="s">
        <v>31321</v>
      </c>
      <c r="EHB16802" s="9" t="s">
        <v>31322</v>
      </c>
      <c r="EHC16802" s="20" t="s">
        <v>31321</v>
      </c>
      <c r="EHD16802" s="9" t="s">
        <v>31322</v>
      </c>
      <c r="EHE16802" s="20" t="s">
        <v>31321</v>
      </c>
      <c r="EHF16802" s="9" t="s">
        <v>31322</v>
      </c>
      <c r="EHG16802" s="20" t="s">
        <v>31321</v>
      </c>
      <c r="EHH16802" s="9" t="s">
        <v>31322</v>
      </c>
      <c r="EHI16802" s="20" t="s">
        <v>31321</v>
      </c>
      <c r="EHJ16802" s="9" t="s">
        <v>31322</v>
      </c>
      <c r="EHK16802" s="20" t="s">
        <v>31321</v>
      </c>
      <c r="EHL16802" s="9" t="s">
        <v>31322</v>
      </c>
      <c r="EHM16802" s="20" t="s">
        <v>31321</v>
      </c>
      <c r="EHN16802" s="9" t="s">
        <v>31322</v>
      </c>
      <c r="EHO16802" s="20" t="s">
        <v>31321</v>
      </c>
      <c r="EHP16802" s="9" t="s">
        <v>31322</v>
      </c>
      <c r="EHQ16802" s="20" t="s">
        <v>31321</v>
      </c>
      <c r="EHR16802" s="9" t="s">
        <v>31322</v>
      </c>
      <c r="EHS16802" s="20" t="s">
        <v>31321</v>
      </c>
      <c r="EHT16802" s="9" t="s">
        <v>31322</v>
      </c>
      <c r="EHU16802" s="20" t="s">
        <v>31321</v>
      </c>
      <c r="EHV16802" s="9" t="s">
        <v>31322</v>
      </c>
      <c r="EHW16802" s="20" t="s">
        <v>31321</v>
      </c>
      <c r="EHX16802" s="9" t="s">
        <v>31322</v>
      </c>
      <c r="EHY16802" s="20" t="s">
        <v>31321</v>
      </c>
      <c r="EHZ16802" s="9" t="s">
        <v>31322</v>
      </c>
      <c r="EIA16802" s="20" t="s">
        <v>31321</v>
      </c>
      <c r="EIB16802" s="9" t="s">
        <v>31322</v>
      </c>
      <c r="EIC16802" s="20" t="s">
        <v>31321</v>
      </c>
      <c r="EID16802" s="9" t="s">
        <v>31322</v>
      </c>
      <c r="EIE16802" s="20" t="s">
        <v>31321</v>
      </c>
      <c r="EIF16802" s="9" t="s">
        <v>31322</v>
      </c>
      <c r="EIG16802" s="20" t="s">
        <v>31321</v>
      </c>
      <c r="EIH16802" s="9" t="s">
        <v>31322</v>
      </c>
      <c r="EII16802" s="20" t="s">
        <v>31321</v>
      </c>
      <c r="EIJ16802" s="9" t="s">
        <v>31322</v>
      </c>
      <c r="EIK16802" s="20" t="s">
        <v>31321</v>
      </c>
      <c r="EIL16802" s="9" t="s">
        <v>31322</v>
      </c>
      <c r="EIM16802" s="20" t="s">
        <v>31321</v>
      </c>
      <c r="EIN16802" s="9" t="s">
        <v>31322</v>
      </c>
      <c r="EIO16802" s="20" t="s">
        <v>31321</v>
      </c>
      <c r="EIP16802" s="9" t="s">
        <v>31322</v>
      </c>
      <c r="EIQ16802" s="20" t="s">
        <v>31321</v>
      </c>
      <c r="EIR16802" s="9" t="s">
        <v>31322</v>
      </c>
      <c r="EIS16802" s="20" t="s">
        <v>31321</v>
      </c>
      <c r="EIT16802" s="9" t="s">
        <v>31322</v>
      </c>
      <c r="EIU16802" s="20" t="s">
        <v>31321</v>
      </c>
      <c r="EIV16802" s="9" t="s">
        <v>31322</v>
      </c>
      <c r="EIW16802" s="20" t="s">
        <v>31321</v>
      </c>
      <c r="EIX16802" s="9" t="s">
        <v>31322</v>
      </c>
      <c r="EIY16802" s="20" t="s">
        <v>31321</v>
      </c>
      <c r="EIZ16802" s="9" t="s">
        <v>31322</v>
      </c>
      <c r="EJA16802" s="20" t="s">
        <v>31321</v>
      </c>
      <c r="EJB16802" s="9" t="s">
        <v>31322</v>
      </c>
      <c r="EJC16802" s="20" t="s">
        <v>31321</v>
      </c>
      <c r="EJD16802" s="9" t="s">
        <v>31322</v>
      </c>
      <c r="EJE16802" s="20" t="s">
        <v>31321</v>
      </c>
      <c r="EJF16802" s="9" t="s">
        <v>31322</v>
      </c>
      <c r="EJG16802" s="20" t="s">
        <v>31321</v>
      </c>
      <c r="EJH16802" s="9" t="s">
        <v>31322</v>
      </c>
      <c r="EJI16802" s="20" t="s">
        <v>31321</v>
      </c>
      <c r="EJJ16802" s="9" t="s">
        <v>31322</v>
      </c>
      <c r="EJK16802" s="20" t="s">
        <v>31321</v>
      </c>
      <c r="EJL16802" s="9" t="s">
        <v>31322</v>
      </c>
      <c r="EJM16802" s="20" t="s">
        <v>31321</v>
      </c>
      <c r="EJN16802" s="9" t="s">
        <v>31322</v>
      </c>
      <c r="EJO16802" s="20" t="s">
        <v>31321</v>
      </c>
      <c r="EJP16802" s="9" t="s">
        <v>31322</v>
      </c>
      <c r="EJQ16802" s="20" t="s">
        <v>31321</v>
      </c>
      <c r="EJR16802" s="9" t="s">
        <v>31322</v>
      </c>
      <c r="EJS16802" s="20" t="s">
        <v>31321</v>
      </c>
      <c r="EJT16802" s="9" t="s">
        <v>31322</v>
      </c>
      <c r="EJU16802" s="20" t="s">
        <v>31321</v>
      </c>
      <c r="EJV16802" s="9" t="s">
        <v>31322</v>
      </c>
      <c r="EJW16802" s="20" t="s">
        <v>31321</v>
      </c>
      <c r="EJX16802" s="9" t="s">
        <v>31322</v>
      </c>
      <c r="EJY16802" s="20" t="s">
        <v>31321</v>
      </c>
      <c r="EJZ16802" s="9" t="s">
        <v>31322</v>
      </c>
      <c r="EKA16802" s="20" t="s">
        <v>31321</v>
      </c>
      <c r="EKB16802" s="9" t="s">
        <v>31322</v>
      </c>
      <c r="EKC16802" s="20" t="s">
        <v>31321</v>
      </c>
      <c r="EKD16802" s="9" t="s">
        <v>31322</v>
      </c>
      <c r="EKE16802" s="20" t="s">
        <v>31321</v>
      </c>
      <c r="EKF16802" s="9" t="s">
        <v>31322</v>
      </c>
      <c r="EKG16802" s="20" t="s">
        <v>31321</v>
      </c>
      <c r="EKH16802" s="9" t="s">
        <v>31322</v>
      </c>
      <c r="EKI16802" s="20" t="s">
        <v>31321</v>
      </c>
      <c r="EKJ16802" s="9" t="s">
        <v>31322</v>
      </c>
      <c r="EKK16802" s="20" t="s">
        <v>31321</v>
      </c>
      <c r="EKL16802" s="9" t="s">
        <v>31322</v>
      </c>
      <c r="EKM16802" s="20" t="s">
        <v>31321</v>
      </c>
      <c r="EKN16802" s="9" t="s">
        <v>31322</v>
      </c>
      <c r="EKO16802" s="20" t="s">
        <v>31321</v>
      </c>
      <c r="EKP16802" s="9" t="s">
        <v>31322</v>
      </c>
      <c r="EKQ16802" s="20" t="s">
        <v>31321</v>
      </c>
      <c r="EKR16802" s="9" t="s">
        <v>31322</v>
      </c>
      <c r="EKS16802" s="20" t="s">
        <v>31321</v>
      </c>
      <c r="EKT16802" s="9" t="s">
        <v>31322</v>
      </c>
      <c r="EKU16802" s="20" t="s">
        <v>31321</v>
      </c>
      <c r="EKV16802" s="9" t="s">
        <v>31322</v>
      </c>
      <c r="EKW16802" s="20" t="s">
        <v>31321</v>
      </c>
      <c r="EKX16802" s="9" t="s">
        <v>31322</v>
      </c>
      <c r="EKY16802" s="20" t="s">
        <v>31321</v>
      </c>
      <c r="EKZ16802" s="9" t="s">
        <v>31322</v>
      </c>
      <c r="ELA16802" s="20" t="s">
        <v>31321</v>
      </c>
      <c r="ELB16802" s="9" t="s">
        <v>31322</v>
      </c>
      <c r="ELC16802" s="20" t="s">
        <v>31321</v>
      </c>
      <c r="ELD16802" s="9" t="s">
        <v>31322</v>
      </c>
      <c r="ELE16802" s="20" t="s">
        <v>31321</v>
      </c>
      <c r="ELF16802" s="9" t="s">
        <v>31322</v>
      </c>
      <c r="ELG16802" s="20" t="s">
        <v>31321</v>
      </c>
      <c r="ELH16802" s="9" t="s">
        <v>31322</v>
      </c>
      <c r="ELI16802" s="20" t="s">
        <v>31321</v>
      </c>
      <c r="ELJ16802" s="9" t="s">
        <v>31322</v>
      </c>
      <c r="ELK16802" s="20" t="s">
        <v>31321</v>
      </c>
      <c r="ELL16802" s="9" t="s">
        <v>31322</v>
      </c>
      <c r="ELM16802" s="20" t="s">
        <v>31321</v>
      </c>
      <c r="ELN16802" s="9" t="s">
        <v>31322</v>
      </c>
      <c r="ELO16802" s="20" t="s">
        <v>31321</v>
      </c>
      <c r="ELP16802" s="9" t="s">
        <v>31322</v>
      </c>
      <c r="ELQ16802" s="20" t="s">
        <v>31321</v>
      </c>
      <c r="ELR16802" s="9" t="s">
        <v>31322</v>
      </c>
      <c r="ELS16802" s="20" t="s">
        <v>31321</v>
      </c>
      <c r="ELT16802" s="9" t="s">
        <v>31322</v>
      </c>
      <c r="ELU16802" s="20" t="s">
        <v>31321</v>
      </c>
      <c r="ELV16802" s="9" t="s">
        <v>31322</v>
      </c>
      <c r="ELW16802" s="20" t="s">
        <v>31321</v>
      </c>
      <c r="ELX16802" s="9" t="s">
        <v>31322</v>
      </c>
      <c r="ELY16802" s="20" t="s">
        <v>31321</v>
      </c>
      <c r="ELZ16802" s="9" t="s">
        <v>31322</v>
      </c>
      <c r="EMA16802" s="20" t="s">
        <v>31321</v>
      </c>
      <c r="EMB16802" s="9" t="s">
        <v>31322</v>
      </c>
      <c r="EMC16802" s="20" t="s">
        <v>31321</v>
      </c>
      <c r="EMD16802" s="9" t="s">
        <v>31322</v>
      </c>
      <c r="EME16802" s="20" t="s">
        <v>31321</v>
      </c>
      <c r="EMF16802" s="9" t="s">
        <v>31322</v>
      </c>
      <c r="EMG16802" s="20" t="s">
        <v>31321</v>
      </c>
      <c r="EMH16802" s="9" t="s">
        <v>31322</v>
      </c>
      <c r="EMI16802" s="20" t="s">
        <v>31321</v>
      </c>
      <c r="EMJ16802" s="9" t="s">
        <v>31322</v>
      </c>
      <c r="EMK16802" s="20" t="s">
        <v>31321</v>
      </c>
      <c r="EML16802" s="9" t="s">
        <v>31322</v>
      </c>
      <c r="EMM16802" s="20" t="s">
        <v>31321</v>
      </c>
      <c r="EMN16802" s="9" t="s">
        <v>31322</v>
      </c>
      <c r="EMO16802" s="20" t="s">
        <v>31321</v>
      </c>
      <c r="EMP16802" s="9" t="s">
        <v>31322</v>
      </c>
      <c r="EMQ16802" s="20" t="s">
        <v>31321</v>
      </c>
      <c r="EMR16802" s="9" t="s">
        <v>31322</v>
      </c>
      <c r="EMS16802" s="20" t="s">
        <v>31321</v>
      </c>
      <c r="EMT16802" s="9" t="s">
        <v>31322</v>
      </c>
      <c r="EMU16802" s="20" t="s">
        <v>31321</v>
      </c>
      <c r="EMV16802" s="9" t="s">
        <v>31322</v>
      </c>
      <c r="EMW16802" s="20" t="s">
        <v>31321</v>
      </c>
      <c r="EMX16802" s="9" t="s">
        <v>31322</v>
      </c>
      <c r="EMY16802" s="20" t="s">
        <v>31321</v>
      </c>
      <c r="EMZ16802" s="9" t="s">
        <v>31322</v>
      </c>
      <c r="ENA16802" s="20" t="s">
        <v>31321</v>
      </c>
      <c r="ENB16802" s="9" t="s">
        <v>31322</v>
      </c>
      <c r="ENC16802" s="20" t="s">
        <v>31321</v>
      </c>
      <c r="END16802" s="9" t="s">
        <v>31322</v>
      </c>
      <c r="ENE16802" s="20" t="s">
        <v>31321</v>
      </c>
      <c r="ENF16802" s="9" t="s">
        <v>31322</v>
      </c>
      <c r="ENG16802" s="20" t="s">
        <v>31321</v>
      </c>
      <c r="ENH16802" s="9" t="s">
        <v>31322</v>
      </c>
      <c r="ENI16802" s="20" t="s">
        <v>31321</v>
      </c>
      <c r="ENJ16802" s="9" t="s">
        <v>31322</v>
      </c>
      <c r="ENK16802" s="20" t="s">
        <v>31321</v>
      </c>
      <c r="ENL16802" s="9" t="s">
        <v>31322</v>
      </c>
      <c r="ENM16802" s="20" t="s">
        <v>31321</v>
      </c>
      <c r="ENN16802" s="9" t="s">
        <v>31322</v>
      </c>
      <c r="ENO16802" s="20" t="s">
        <v>31321</v>
      </c>
      <c r="ENP16802" s="9" t="s">
        <v>31322</v>
      </c>
      <c r="ENQ16802" s="20" t="s">
        <v>31321</v>
      </c>
      <c r="ENR16802" s="9" t="s">
        <v>31322</v>
      </c>
      <c r="ENS16802" s="20" t="s">
        <v>31321</v>
      </c>
      <c r="ENT16802" s="9" t="s">
        <v>31322</v>
      </c>
      <c r="ENU16802" s="20" t="s">
        <v>31321</v>
      </c>
      <c r="ENV16802" s="9" t="s">
        <v>31322</v>
      </c>
      <c r="ENW16802" s="20" t="s">
        <v>31321</v>
      </c>
      <c r="ENX16802" s="9" t="s">
        <v>31322</v>
      </c>
      <c r="ENY16802" s="20" t="s">
        <v>31321</v>
      </c>
      <c r="ENZ16802" s="9" t="s">
        <v>31322</v>
      </c>
      <c r="EOA16802" s="20" t="s">
        <v>31321</v>
      </c>
      <c r="EOB16802" s="9" t="s">
        <v>31322</v>
      </c>
      <c r="EOC16802" s="20" t="s">
        <v>31321</v>
      </c>
      <c r="EOD16802" s="9" t="s">
        <v>31322</v>
      </c>
      <c r="EOE16802" s="20" t="s">
        <v>31321</v>
      </c>
      <c r="EOF16802" s="9" t="s">
        <v>31322</v>
      </c>
      <c r="EOG16802" s="20" t="s">
        <v>31321</v>
      </c>
      <c r="EOH16802" s="9" t="s">
        <v>31322</v>
      </c>
      <c r="EOI16802" s="20" t="s">
        <v>31321</v>
      </c>
      <c r="EOJ16802" s="9" t="s">
        <v>31322</v>
      </c>
      <c r="EOK16802" s="20" t="s">
        <v>31321</v>
      </c>
      <c r="EOL16802" s="9" t="s">
        <v>31322</v>
      </c>
      <c r="EOM16802" s="20" t="s">
        <v>31321</v>
      </c>
      <c r="EON16802" s="9" t="s">
        <v>31322</v>
      </c>
      <c r="EOO16802" s="20" t="s">
        <v>31321</v>
      </c>
      <c r="EOP16802" s="9" t="s">
        <v>31322</v>
      </c>
      <c r="EOQ16802" s="20" t="s">
        <v>31321</v>
      </c>
      <c r="EOR16802" s="9" t="s">
        <v>31322</v>
      </c>
      <c r="EOS16802" s="20" t="s">
        <v>31321</v>
      </c>
      <c r="EOT16802" s="9" t="s">
        <v>31322</v>
      </c>
      <c r="EOU16802" s="20" t="s">
        <v>31321</v>
      </c>
      <c r="EOV16802" s="9" t="s">
        <v>31322</v>
      </c>
      <c r="EOW16802" s="20" t="s">
        <v>31321</v>
      </c>
      <c r="EOX16802" s="9" t="s">
        <v>31322</v>
      </c>
      <c r="EOY16802" s="20" t="s">
        <v>31321</v>
      </c>
      <c r="EOZ16802" s="9" t="s">
        <v>31322</v>
      </c>
      <c r="EPA16802" s="20" t="s">
        <v>31321</v>
      </c>
      <c r="EPB16802" s="9" t="s">
        <v>31322</v>
      </c>
      <c r="EPC16802" s="20" t="s">
        <v>31321</v>
      </c>
      <c r="EPD16802" s="9" t="s">
        <v>31322</v>
      </c>
      <c r="EPE16802" s="20" t="s">
        <v>31321</v>
      </c>
      <c r="EPF16802" s="9" t="s">
        <v>31322</v>
      </c>
      <c r="EPG16802" s="20" t="s">
        <v>31321</v>
      </c>
      <c r="EPH16802" s="9" t="s">
        <v>31322</v>
      </c>
      <c r="EPI16802" s="20" t="s">
        <v>31321</v>
      </c>
      <c r="EPJ16802" s="9" t="s">
        <v>31322</v>
      </c>
      <c r="EPK16802" s="20" t="s">
        <v>31321</v>
      </c>
      <c r="EPL16802" s="9" t="s">
        <v>31322</v>
      </c>
      <c r="EPM16802" s="20" t="s">
        <v>31321</v>
      </c>
      <c r="EPN16802" s="9" t="s">
        <v>31322</v>
      </c>
      <c r="EPO16802" s="20" t="s">
        <v>31321</v>
      </c>
      <c r="EPP16802" s="9" t="s">
        <v>31322</v>
      </c>
      <c r="EPQ16802" s="20" t="s">
        <v>31321</v>
      </c>
      <c r="EPR16802" s="9" t="s">
        <v>31322</v>
      </c>
      <c r="EPS16802" s="20" t="s">
        <v>31321</v>
      </c>
      <c r="EPT16802" s="9" t="s">
        <v>31322</v>
      </c>
      <c r="EPU16802" s="20" t="s">
        <v>31321</v>
      </c>
      <c r="EPV16802" s="9" t="s">
        <v>31322</v>
      </c>
      <c r="EPW16802" s="20" t="s">
        <v>31321</v>
      </c>
      <c r="EPX16802" s="9" t="s">
        <v>31322</v>
      </c>
      <c r="EPY16802" s="20" t="s">
        <v>31321</v>
      </c>
      <c r="EPZ16802" s="9" t="s">
        <v>31322</v>
      </c>
      <c r="EQA16802" s="20" t="s">
        <v>31321</v>
      </c>
      <c r="EQB16802" s="9" t="s">
        <v>31322</v>
      </c>
      <c r="EQC16802" s="20" t="s">
        <v>31321</v>
      </c>
      <c r="EQD16802" s="9" t="s">
        <v>31322</v>
      </c>
      <c r="EQE16802" s="20" t="s">
        <v>31321</v>
      </c>
      <c r="EQF16802" s="9" t="s">
        <v>31322</v>
      </c>
      <c r="EQG16802" s="20" t="s">
        <v>31321</v>
      </c>
      <c r="EQH16802" s="9" t="s">
        <v>31322</v>
      </c>
      <c r="EQI16802" s="20" t="s">
        <v>31321</v>
      </c>
      <c r="EQJ16802" s="9" t="s">
        <v>31322</v>
      </c>
      <c r="EQK16802" s="20" t="s">
        <v>31321</v>
      </c>
      <c r="EQL16802" s="9" t="s">
        <v>31322</v>
      </c>
      <c r="EQM16802" s="20" t="s">
        <v>31321</v>
      </c>
      <c r="EQN16802" s="9" t="s">
        <v>31322</v>
      </c>
      <c r="EQO16802" s="20" t="s">
        <v>31321</v>
      </c>
      <c r="EQP16802" s="9" t="s">
        <v>31322</v>
      </c>
      <c r="EQQ16802" s="20" t="s">
        <v>31321</v>
      </c>
      <c r="EQR16802" s="9" t="s">
        <v>31322</v>
      </c>
      <c r="EQS16802" s="20" t="s">
        <v>31321</v>
      </c>
      <c r="EQT16802" s="9" t="s">
        <v>31322</v>
      </c>
      <c r="EQU16802" s="20" t="s">
        <v>31321</v>
      </c>
      <c r="EQV16802" s="9" t="s">
        <v>31322</v>
      </c>
      <c r="EQW16802" s="20" t="s">
        <v>31321</v>
      </c>
      <c r="EQX16802" s="9" t="s">
        <v>31322</v>
      </c>
      <c r="EQY16802" s="20" t="s">
        <v>31321</v>
      </c>
      <c r="EQZ16802" s="9" t="s">
        <v>31322</v>
      </c>
      <c r="ERA16802" s="20" t="s">
        <v>31321</v>
      </c>
      <c r="ERB16802" s="9" t="s">
        <v>31322</v>
      </c>
      <c r="ERC16802" s="20" t="s">
        <v>31321</v>
      </c>
      <c r="ERD16802" s="9" t="s">
        <v>31322</v>
      </c>
      <c r="ERE16802" s="20" t="s">
        <v>31321</v>
      </c>
      <c r="ERF16802" s="9" t="s">
        <v>31322</v>
      </c>
      <c r="ERG16802" s="20" t="s">
        <v>31321</v>
      </c>
      <c r="ERH16802" s="9" t="s">
        <v>31322</v>
      </c>
      <c r="ERI16802" s="20" t="s">
        <v>31321</v>
      </c>
      <c r="ERJ16802" s="9" t="s">
        <v>31322</v>
      </c>
      <c r="ERK16802" s="20" t="s">
        <v>31321</v>
      </c>
      <c r="ERL16802" s="9" t="s">
        <v>31322</v>
      </c>
      <c r="ERM16802" s="20" t="s">
        <v>31321</v>
      </c>
      <c r="ERN16802" s="9" t="s">
        <v>31322</v>
      </c>
      <c r="ERO16802" s="20" t="s">
        <v>31321</v>
      </c>
      <c r="ERP16802" s="9" t="s">
        <v>31322</v>
      </c>
      <c r="ERQ16802" s="20" t="s">
        <v>31321</v>
      </c>
      <c r="ERR16802" s="9" t="s">
        <v>31322</v>
      </c>
      <c r="ERS16802" s="20" t="s">
        <v>31321</v>
      </c>
      <c r="ERT16802" s="9" t="s">
        <v>31322</v>
      </c>
      <c r="ERU16802" s="20" t="s">
        <v>31321</v>
      </c>
      <c r="ERV16802" s="9" t="s">
        <v>31322</v>
      </c>
      <c r="ERW16802" s="20" t="s">
        <v>31321</v>
      </c>
      <c r="ERX16802" s="9" t="s">
        <v>31322</v>
      </c>
      <c r="ERY16802" s="20" t="s">
        <v>31321</v>
      </c>
      <c r="ERZ16802" s="9" t="s">
        <v>31322</v>
      </c>
      <c r="ESA16802" s="20" t="s">
        <v>31321</v>
      </c>
      <c r="ESB16802" s="9" t="s">
        <v>31322</v>
      </c>
      <c r="ESC16802" s="20" t="s">
        <v>31321</v>
      </c>
      <c r="ESD16802" s="9" t="s">
        <v>31322</v>
      </c>
      <c r="ESE16802" s="20" t="s">
        <v>31321</v>
      </c>
      <c r="ESF16802" s="9" t="s">
        <v>31322</v>
      </c>
      <c r="ESG16802" s="20" t="s">
        <v>31321</v>
      </c>
      <c r="ESH16802" s="9" t="s">
        <v>31322</v>
      </c>
      <c r="ESI16802" s="20" t="s">
        <v>31321</v>
      </c>
      <c r="ESJ16802" s="9" t="s">
        <v>31322</v>
      </c>
      <c r="ESK16802" s="20" t="s">
        <v>31321</v>
      </c>
      <c r="ESL16802" s="9" t="s">
        <v>31322</v>
      </c>
      <c r="ESM16802" s="20" t="s">
        <v>31321</v>
      </c>
      <c r="ESN16802" s="9" t="s">
        <v>31322</v>
      </c>
      <c r="ESO16802" s="20" t="s">
        <v>31321</v>
      </c>
      <c r="ESP16802" s="9" t="s">
        <v>31322</v>
      </c>
      <c r="ESQ16802" s="20" t="s">
        <v>31321</v>
      </c>
      <c r="ESR16802" s="9" t="s">
        <v>31322</v>
      </c>
      <c r="ESS16802" s="20" t="s">
        <v>31321</v>
      </c>
      <c r="EST16802" s="9" t="s">
        <v>31322</v>
      </c>
      <c r="ESU16802" s="20" t="s">
        <v>31321</v>
      </c>
      <c r="ESV16802" s="9" t="s">
        <v>31322</v>
      </c>
      <c r="ESW16802" s="20" t="s">
        <v>31321</v>
      </c>
      <c r="ESX16802" s="9" t="s">
        <v>31322</v>
      </c>
      <c r="ESY16802" s="20" t="s">
        <v>31321</v>
      </c>
      <c r="ESZ16802" s="9" t="s">
        <v>31322</v>
      </c>
      <c r="ETA16802" s="20" t="s">
        <v>31321</v>
      </c>
      <c r="ETB16802" s="9" t="s">
        <v>31322</v>
      </c>
      <c r="ETC16802" s="20" t="s">
        <v>31321</v>
      </c>
      <c r="ETD16802" s="9" t="s">
        <v>31322</v>
      </c>
      <c r="ETE16802" s="20" t="s">
        <v>31321</v>
      </c>
      <c r="ETF16802" s="9" t="s">
        <v>31322</v>
      </c>
      <c r="ETG16802" s="20" t="s">
        <v>31321</v>
      </c>
      <c r="ETH16802" s="9" t="s">
        <v>31322</v>
      </c>
      <c r="ETI16802" s="20" t="s">
        <v>31321</v>
      </c>
      <c r="ETJ16802" s="9" t="s">
        <v>31322</v>
      </c>
      <c r="ETK16802" s="20" t="s">
        <v>31321</v>
      </c>
      <c r="ETL16802" s="9" t="s">
        <v>31322</v>
      </c>
      <c r="ETM16802" s="20" t="s">
        <v>31321</v>
      </c>
      <c r="ETN16802" s="9" t="s">
        <v>31322</v>
      </c>
      <c r="ETO16802" s="20" t="s">
        <v>31321</v>
      </c>
      <c r="ETP16802" s="9" t="s">
        <v>31322</v>
      </c>
      <c r="ETQ16802" s="20" t="s">
        <v>31321</v>
      </c>
      <c r="ETR16802" s="9" t="s">
        <v>31322</v>
      </c>
      <c r="ETS16802" s="20" t="s">
        <v>31321</v>
      </c>
      <c r="ETT16802" s="9" t="s">
        <v>31322</v>
      </c>
      <c r="ETU16802" s="20" t="s">
        <v>31321</v>
      </c>
      <c r="ETV16802" s="9" t="s">
        <v>31322</v>
      </c>
      <c r="ETW16802" s="20" t="s">
        <v>31321</v>
      </c>
      <c r="ETX16802" s="9" t="s">
        <v>31322</v>
      </c>
      <c r="ETY16802" s="20" t="s">
        <v>31321</v>
      </c>
      <c r="ETZ16802" s="9" t="s">
        <v>31322</v>
      </c>
      <c r="EUA16802" s="20" t="s">
        <v>31321</v>
      </c>
      <c r="EUB16802" s="9" t="s">
        <v>31322</v>
      </c>
      <c r="EUC16802" s="20" t="s">
        <v>31321</v>
      </c>
      <c r="EUD16802" s="9" t="s">
        <v>31322</v>
      </c>
      <c r="EUE16802" s="20" t="s">
        <v>31321</v>
      </c>
      <c r="EUF16802" s="9" t="s">
        <v>31322</v>
      </c>
      <c r="EUG16802" s="20" t="s">
        <v>31321</v>
      </c>
      <c r="EUH16802" s="9" t="s">
        <v>31322</v>
      </c>
      <c r="EUI16802" s="20" t="s">
        <v>31321</v>
      </c>
      <c r="EUJ16802" s="9" t="s">
        <v>31322</v>
      </c>
      <c r="EUK16802" s="20" t="s">
        <v>31321</v>
      </c>
      <c r="EUL16802" s="9" t="s">
        <v>31322</v>
      </c>
      <c r="EUM16802" s="20" t="s">
        <v>31321</v>
      </c>
      <c r="EUN16802" s="9" t="s">
        <v>31322</v>
      </c>
      <c r="EUO16802" s="20" t="s">
        <v>31321</v>
      </c>
      <c r="EUP16802" s="9" t="s">
        <v>31322</v>
      </c>
      <c r="EUQ16802" s="20" t="s">
        <v>31321</v>
      </c>
      <c r="EUR16802" s="9" t="s">
        <v>31322</v>
      </c>
      <c r="EUS16802" s="20" t="s">
        <v>31321</v>
      </c>
      <c r="EUT16802" s="9" t="s">
        <v>31322</v>
      </c>
      <c r="EUU16802" s="20" t="s">
        <v>31321</v>
      </c>
      <c r="EUV16802" s="9" t="s">
        <v>31322</v>
      </c>
      <c r="EUW16802" s="20" t="s">
        <v>31321</v>
      </c>
      <c r="EUX16802" s="9" t="s">
        <v>31322</v>
      </c>
      <c r="EUY16802" s="20" t="s">
        <v>31321</v>
      </c>
      <c r="EUZ16802" s="9" t="s">
        <v>31322</v>
      </c>
      <c r="EVA16802" s="20" t="s">
        <v>31321</v>
      </c>
      <c r="EVB16802" s="9" t="s">
        <v>31322</v>
      </c>
      <c r="EVC16802" s="20" t="s">
        <v>31321</v>
      </c>
      <c r="EVD16802" s="9" t="s">
        <v>31322</v>
      </c>
      <c r="EVE16802" s="20" t="s">
        <v>31321</v>
      </c>
      <c r="EVF16802" s="9" t="s">
        <v>31322</v>
      </c>
      <c r="EVG16802" s="20" t="s">
        <v>31321</v>
      </c>
      <c r="EVH16802" s="9" t="s">
        <v>31322</v>
      </c>
      <c r="EVI16802" s="20" t="s">
        <v>31321</v>
      </c>
      <c r="EVJ16802" s="9" t="s">
        <v>31322</v>
      </c>
      <c r="EVK16802" s="20" t="s">
        <v>31321</v>
      </c>
      <c r="EVL16802" s="9" t="s">
        <v>31322</v>
      </c>
      <c r="EVM16802" s="20" t="s">
        <v>31321</v>
      </c>
      <c r="EVN16802" s="9" t="s">
        <v>31322</v>
      </c>
      <c r="EVO16802" s="20" t="s">
        <v>31321</v>
      </c>
      <c r="EVP16802" s="9" t="s">
        <v>31322</v>
      </c>
      <c r="EVQ16802" s="20" t="s">
        <v>31321</v>
      </c>
      <c r="EVR16802" s="9" t="s">
        <v>31322</v>
      </c>
      <c r="EVS16802" s="20" t="s">
        <v>31321</v>
      </c>
      <c r="EVT16802" s="9" t="s">
        <v>31322</v>
      </c>
      <c r="EVU16802" s="20" t="s">
        <v>31321</v>
      </c>
      <c r="EVV16802" s="9" t="s">
        <v>31322</v>
      </c>
      <c r="EVW16802" s="20" t="s">
        <v>31321</v>
      </c>
      <c r="EVX16802" s="9" t="s">
        <v>31322</v>
      </c>
      <c r="EVY16802" s="20" t="s">
        <v>31321</v>
      </c>
      <c r="EVZ16802" s="9" t="s">
        <v>31322</v>
      </c>
      <c r="EWA16802" s="20" t="s">
        <v>31321</v>
      </c>
      <c r="EWB16802" s="9" t="s">
        <v>31322</v>
      </c>
      <c r="EWC16802" s="20" t="s">
        <v>31321</v>
      </c>
      <c r="EWD16802" s="9" t="s">
        <v>31322</v>
      </c>
      <c r="EWE16802" s="20" t="s">
        <v>31321</v>
      </c>
      <c r="EWF16802" s="9" t="s">
        <v>31322</v>
      </c>
      <c r="EWG16802" s="20" t="s">
        <v>31321</v>
      </c>
      <c r="EWH16802" s="9" t="s">
        <v>31322</v>
      </c>
      <c r="EWI16802" s="20" t="s">
        <v>31321</v>
      </c>
      <c r="EWJ16802" s="9" t="s">
        <v>31322</v>
      </c>
      <c r="EWK16802" s="20" t="s">
        <v>31321</v>
      </c>
      <c r="EWL16802" s="9" t="s">
        <v>31322</v>
      </c>
      <c r="EWM16802" s="20" t="s">
        <v>31321</v>
      </c>
      <c r="EWN16802" s="9" t="s">
        <v>31322</v>
      </c>
      <c r="EWO16802" s="20" t="s">
        <v>31321</v>
      </c>
      <c r="EWP16802" s="9" t="s">
        <v>31322</v>
      </c>
      <c r="EWQ16802" s="20" t="s">
        <v>31321</v>
      </c>
      <c r="EWR16802" s="9" t="s">
        <v>31322</v>
      </c>
      <c r="EWS16802" s="20" t="s">
        <v>31321</v>
      </c>
      <c r="EWT16802" s="9" t="s">
        <v>31322</v>
      </c>
      <c r="EWU16802" s="20" t="s">
        <v>31321</v>
      </c>
      <c r="EWV16802" s="9" t="s">
        <v>31322</v>
      </c>
      <c r="EWW16802" s="20" t="s">
        <v>31321</v>
      </c>
      <c r="EWX16802" s="9" t="s">
        <v>31322</v>
      </c>
      <c r="EWY16802" s="20" t="s">
        <v>31321</v>
      </c>
      <c r="EWZ16802" s="9" t="s">
        <v>31322</v>
      </c>
      <c r="EXA16802" s="20" t="s">
        <v>31321</v>
      </c>
      <c r="EXB16802" s="9" t="s">
        <v>31322</v>
      </c>
      <c r="EXC16802" s="20" t="s">
        <v>31321</v>
      </c>
      <c r="EXD16802" s="9" t="s">
        <v>31322</v>
      </c>
      <c r="EXE16802" s="20" t="s">
        <v>31321</v>
      </c>
      <c r="EXF16802" s="9" t="s">
        <v>31322</v>
      </c>
      <c r="EXG16802" s="20" t="s">
        <v>31321</v>
      </c>
      <c r="EXH16802" s="9" t="s">
        <v>31322</v>
      </c>
      <c r="EXI16802" s="20" t="s">
        <v>31321</v>
      </c>
      <c r="EXJ16802" s="9" t="s">
        <v>31322</v>
      </c>
      <c r="EXK16802" s="20" t="s">
        <v>31321</v>
      </c>
      <c r="EXL16802" s="9" t="s">
        <v>31322</v>
      </c>
      <c r="EXM16802" s="20" t="s">
        <v>31321</v>
      </c>
      <c r="EXN16802" s="9" t="s">
        <v>31322</v>
      </c>
      <c r="EXO16802" s="20" t="s">
        <v>31321</v>
      </c>
      <c r="EXP16802" s="9" t="s">
        <v>31322</v>
      </c>
      <c r="EXQ16802" s="20" t="s">
        <v>31321</v>
      </c>
      <c r="EXR16802" s="9" t="s">
        <v>31322</v>
      </c>
      <c r="EXS16802" s="20" t="s">
        <v>31321</v>
      </c>
      <c r="EXT16802" s="9" t="s">
        <v>31322</v>
      </c>
      <c r="EXU16802" s="20" t="s">
        <v>31321</v>
      </c>
      <c r="EXV16802" s="9" t="s">
        <v>31322</v>
      </c>
      <c r="EXW16802" s="20" t="s">
        <v>31321</v>
      </c>
      <c r="EXX16802" s="9" t="s">
        <v>31322</v>
      </c>
      <c r="EXY16802" s="20" t="s">
        <v>31321</v>
      </c>
      <c r="EXZ16802" s="9" t="s">
        <v>31322</v>
      </c>
      <c r="EYA16802" s="20" t="s">
        <v>31321</v>
      </c>
      <c r="EYB16802" s="9" t="s">
        <v>31322</v>
      </c>
      <c r="EYC16802" s="20" t="s">
        <v>31321</v>
      </c>
      <c r="EYD16802" s="9" t="s">
        <v>31322</v>
      </c>
      <c r="EYE16802" s="20" t="s">
        <v>31321</v>
      </c>
      <c r="EYF16802" s="9" t="s">
        <v>31322</v>
      </c>
      <c r="EYG16802" s="20" t="s">
        <v>31321</v>
      </c>
      <c r="EYH16802" s="9" t="s">
        <v>31322</v>
      </c>
      <c r="EYI16802" s="20" t="s">
        <v>31321</v>
      </c>
      <c r="EYJ16802" s="9" t="s">
        <v>31322</v>
      </c>
      <c r="EYK16802" s="20" t="s">
        <v>31321</v>
      </c>
      <c r="EYL16802" s="9" t="s">
        <v>31322</v>
      </c>
      <c r="EYM16802" s="20" t="s">
        <v>31321</v>
      </c>
      <c r="EYN16802" s="9" t="s">
        <v>31322</v>
      </c>
      <c r="EYO16802" s="20" t="s">
        <v>31321</v>
      </c>
      <c r="EYP16802" s="9" t="s">
        <v>31322</v>
      </c>
      <c r="EYQ16802" s="20" t="s">
        <v>31321</v>
      </c>
      <c r="EYR16802" s="9" t="s">
        <v>31322</v>
      </c>
      <c r="EYS16802" s="20" t="s">
        <v>31321</v>
      </c>
      <c r="EYT16802" s="9" t="s">
        <v>31322</v>
      </c>
      <c r="EYU16802" s="20" t="s">
        <v>31321</v>
      </c>
      <c r="EYV16802" s="9" t="s">
        <v>31322</v>
      </c>
      <c r="EYW16802" s="20" t="s">
        <v>31321</v>
      </c>
      <c r="EYX16802" s="9" t="s">
        <v>31322</v>
      </c>
      <c r="EYY16802" s="20" t="s">
        <v>31321</v>
      </c>
      <c r="EYZ16802" s="9" t="s">
        <v>31322</v>
      </c>
      <c r="EZA16802" s="20" t="s">
        <v>31321</v>
      </c>
      <c r="EZB16802" s="9" t="s">
        <v>31322</v>
      </c>
      <c r="EZC16802" s="20" t="s">
        <v>31321</v>
      </c>
      <c r="EZD16802" s="9" t="s">
        <v>31322</v>
      </c>
      <c r="EZE16802" s="20" t="s">
        <v>31321</v>
      </c>
      <c r="EZF16802" s="9" t="s">
        <v>31322</v>
      </c>
      <c r="EZG16802" s="20" t="s">
        <v>31321</v>
      </c>
      <c r="EZH16802" s="9" t="s">
        <v>31322</v>
      </c>
      <c r="EZI16802" s="20" t="s">
        <v>31321</v>
      </c>
      <c r="EZJ16802" s="9" t="s">
        <v>31322</v>
      </c>
      <c r="EZK16802" s="20" t="s">
        <v>31321</v>
      </c>
      <c r="EZL16802" s="9" t="s">
        <v>31322</v>
      </c>
      <c r="EZM16802" s="20" t="s">
        <v>31321</v>
      </c>
      <c r="EZN16802" s="9" t="s">
        <v>31322</v>
      </c>
      <c r="EZO16802" s="20" t="s">
        <v>31321</v>
      </c>
      <c r="EZP16802" s="9" t="s">
        <v>31322</v>
      </c>
      <c r="EZQ16802" s="20" t="s">
        <v>31321</v>
      </c>
      <c r="EZR16802" s="9" t="s">
        <v>31322</v>
      </c>
      <c r="EZS16802" s="20" t="s">
        <v>31321</v>
      </c>
      <c r="EZT16802" s="9" t="s">
        <v>31322</v>
      </c>
      <c r="EZU16802" s="20" t="s">
        <v>31321</v>
      </c>
      <c r="EZV16802" s="9" t="s">
        <v>31322</v>
      </c>
      <c r="EZW16802" s="20" t="s">
        <v>31321</v>
      </c>
      <c r="EZX16802" s="9" t="s">
        <v>31322</v>
      </c>
      <c r="EZY16802" s="20" t="s">
        <v>31321</v>
      </c>
      <c r="EZZ16802" s="9" t="s">
        <v>31322</v>
      </c>
      <c r="FAA16802" s="20" t="s">
        <v>31321</v>
      </c>
      <c r="FAB16802" s="9" t="s">
        <v>31322</v>
      </c>
      <c r="FAC16802" s="20" t="s">
        <v>31321</v>
      </c>
      <c r="FAD16802" s="9" t="s">
        <v>31322</v>
      </c>
      <c r="FAE16802" s="20" t="s">
        <v>31321</v>
      </c>
      <c r="FAF16802" s="9" t="s">
        <v>31322</v>
      </c>
      <c r="FAG16802" s="20" t="s">
        <v>31321</v>
      </c>
      <c r="FAH16802" s="9" t="s">
        <v>31322</v>
      </c>
      <c r="FAI16802" s="20" t="s">
        <v>31321</v>
      </c>
      <c r="FAJ16802" s="9" t="s">
        <v>31322</v>
      </c>
      <c r="FAK16802" s="20" t="s">
        <v>31321</v>
      </c>
      <c r="FAL16802" s="9" t="s">
        <v>31322</v>
      </c>
      <c r="FAM16802" s="20" t="s">
        <v>31321</v>
      </c>
      <c r="FAN16802" s="9" t="s">
        <v>31322</v>
      </c>
      <c r="FAO16802" s="20" t="s">
        <v>31321</v>
      </c>
      <c r="FAP16802" s="9" t="s">
        <v>31322</v>
      </c>
      <c r="FAQ16802" s="20" t="s">
        <v>31321</v>
      </c>
      <c r="FAR16802" s="9" t="s">
        <v>31322</v>
      </c>
      <c r="FAS16802" s="20" t="s">
        <v>31321</v>
      </c>
      <c r="FAT16802" s="9" t="s">
        <v>31322</v>
      </c>
      <c r="FAU16802" s="20" t="s">
        <v>31321</v>
      </c>
      <c r="FAV16802" s="9" t="s">
        <v>31322</v>
      </c>
      <c r="FAW16802" s="20" t="s">
        <v>31321</v>
      </c>
      <c r="FAX16802" s="9" t="s">
        <v>31322</v>
      </c>
      <c r="FAY16802" s="20" t="s">
        <v>31321</v>
      </c>
      <c r="FAZ16802" s="9" t="s">
        <v>31322</v>
      </c>
      <c r="FBA16802" s="20" t="s">
        <v>31321</v>
      </c>
      <c r="FBB16802" s="9" t="s">
        <v>31322</v>
      </c>
      <c r="FBC16802" s="20" t="s">
        <v>31321</v>
      </c>
      <c r="FBD16802" s="9" t="s">
        <v>31322</v>
      </c>
      <c r="FBE16802" s="20" t="s">
        <v>31321</v>
      </c>
      <c r="FBF16802" s="9" t="s">
        <v>31322</v>
      </c>
      <c r="FBG16802" s="20" t="s">
        <v>31321</v>
      </c>
      <c r="FBH16802" s="9" t="s">
        <v>31322</v>
      </c>
      <c r="FBI16802" s="20" t="s">
        <v>31321</v>
      </c>
      <c r="FBJ16802" s="9" t="s">
        <v>31322</v>
      </c>
      <c r="FBK16802" s="20" t="s">
        <v>31321</v>
      </c>
      <c r="FBL16802" s="9" t="s">
        <v>31322</v>
      </c>
      <c r="FBM16802" s="20" t="s">
        <v>31321</v>
      </c>
      <c r="FBN16802" s="9" t="s">
        <v>31322</v>
      </c>
      <c r="FBO16802" s="20" t="s">
        <v>31321</v>
      </c>
      <c r="FBP16802" s="9" t="s">
        <v>31322</v>
      </c>
      <c r="FBQ16802" s="20" t="s">
        <v>31321</v>
      </c>
      <c r="FBR16802" s="9" t="s">
        <v>31322</v>
      </c>
      <c r="FBS16802" s="20" t="s">
        <v>31321</v>
      </c>
      <c r="FBT16802" s="9" t="s">
        <v>31322</v>
      </c>
      <c r="FBU16802" s="20" t="s">
        <v>31321</v>
      </c>
      <c r="FBV16802" s="9" t="s">
        <v>31322</v>
      </c>
      <c r="FBW16802" s="20" t="s">
        <v>31321</v>
      </c>
      <c r="FBX16802" s="9" t="s">
        <v>31322</v>
      </c>
      <c r="FBY16802" s="20" t="s">
        <v>31321</v>
      </c>
      <c r="FBZ16802" s="9" t="s">
        <v>31322</v>
      </c>
      <c r="FCA16802" s="20" t="s">
        <v>31321</v>
      </c>
      <c r="FCB16802" s="9" t="s">
        <v>31322</v>
      </c>
      <c r="FCC16802" s="20" t="s">
        <v>31321</v>
      </c>
      <c r="FCD16802" s="9" t="s">
        <v>31322</v>
      </c>
      <c r="FCE16802" s="20" t="s">
        <v>31321</v>
      </c>
      <c r="FCF16802" s="9" t="s">
        <v>31322</v>
      </c>
      <c r="FCG16802" s="20" t="s">
        <v>31321</v>
      </c>
      <c r="FCH16802" s="9" t="s">
        <v>31322</v>
      </c>
      <c r="FCI16802" s="20" t="s">
        <v>31321</v>
      </c>
      <c r="FCJ16802" s="9" t="s">
        <v>31322</v>
      </c>
      <c r="FCK16802" s="20" t="s">
        <v>31321</v>
      </c>
      <c r="FCL16802" s="9" t="s">
        <v>31322</v>
      </c>
      <c r="FCM16802" s="20" t="s">
        <v>31321</v>
      </c>
      <c r="FCN16802" s="9" t="s">
        <v>31322</v>
      </c>
      <c r="FCO16802" s="20" t="s">
        <v>31321</v>
      </c>
      <c r="FCP16802" s="9" t="s">
        <v>31322</v>
      </c>
      <c r="FCQ16802" s="20" t="s">
        <v>31321</v>
      </c>
      <c r="FCR16802" s="9" t="s">
        <v>31322</v>
      </c>
      <c r="FCS16802" s="20" t="s">
        <v>31321</v>
      </c>
      <c r="FCT16802" s="9" t="s">
        <v>31322</v>
      </c>
      <c r="FCU16802" s="20" t="s">
        <v>31321</v>
      </c>
      <c r="FCV16802" s="9" t="s">
        <v>31322</v>
      </c>
      <c r="FCW16802" s="20" t="s">
        <v>31321</v>
      </c>
      <c r="FCX16802" s="9" t="s">
        <v>31322</v>
      </c>
      <c r="FCY16802" s="20" t="s">
        <v>31321</v>
      </c>
      <c r="FCZ16802" s="9" t="s">
        <v>31322</v>
      </c>
      <c r="FDA16802" s="20" t="s">
        <v>31321</v>
      </c>
      <c r="FDB16802" s="9" t="s">
        <v>31322</v>
      </c>
      <c r="FDC16802" s="20" t="s">
        <v>31321</v>
      </c>
      <c r="FDD16802" s="9" t="s">
        <v>31322</v>
      </c>
      <c r="FDE16802" s="20" t="s">
        <v>31321</v>
      </c>
      <c r="FDF16802" s="9" t="s">
        <v>31322</v>
      </c>
      <c r="FDG16802" s="20" t="s">
        <v>31321</v>
      </c>
      <c r="FDH16802" s="9" t="s">
        <v>31322</v>
      </c>
      <c r="FDI16802" s="20" t="s">
        <v>31321</v>
      </c>
      <c r="FDJ16802" s="9" t="s">
        <v>31322</v>
      </c>
      <c r="FDK16802" s="20" t="s">
        <v>31321</v>
      </c>
      <c r="FDL16802" s="9" t="s">
        <v>31322</v>
      </c>
      <c r="FDM16802" s="20" t="s">
        <v>31321</v>
      </c>
      <c r="FDN16802" s="9" t="s">
        <v>31322</v>
      </c>
      <c r="FDO16802" s="20" t="s">
        <v>31321</v>
      </c>
      <c r="FDP16802" s="9" t="s">
        <v>31322</v>
      </c>
      <c r="FDQ16802" s="20" t="s">
        <v>31321</v>
      </c>
      <c r="FDR16802" s="9" t="s">
        <v>31322</v>
      </c>
      <c r="FDS16802" s="20" t="s">
        <v>31321</v>
      </c>
      <c r="FDT16802" s="9" t="s">
        <v>31322</v>
      </c>
      <c r="FDU16802" s="20" t="s">
        <v>31321</v>
      </c>
      <c r="FDV16802" s="9" t="s">
        <v>31322</v>
      </c>
      <c r="FDW16802" s="20" t="s">
        <v>31321</v>
      </c>
      <c r="FDX16802" s="9" t="s">
        <v>31322</v>
      </c>
      <c r="FDY16802" s="20" t="s">
        <v>31321</v>
      </c>
      <c r="FDZ16802" s="9" t="s">
        <v>31322</v>
      </c>
      <c r="FEA16802" s="20" t="s">
        <v>31321</v>
      </c>
      <c r="FEB16802" s="9" t="s">
        <v>31322</v>
      </c>
      <c r="FEC16802" s="20" t="s">
        <v>31321</v>
      </c>
      <c r="FED16802" s="9" t="s">
        <v>31322</v>
      </c>
      <c r="FEE16802" s="20" t="s">
        <v>31321</v>
      </c>
      <c r="FEF16802" s="9" t="s">
        <v>31322</v>
      </c>
      <c r="FEG16802" s="20" t="s">
        <v>31321</v>
      </c>
      <c r="FEH16802" s="9" t="s">
        <v>31322</v>
      </c>
      <c r="FEI16802" s="20" t="s">
        <v>31321</v>
      </c>
      <c r="FEJ16802" s="9" t="s">
        <v>31322</v>
      </c>
      <c r="FEK16802" s="20" t="s">
        <v>31321</v>
      </c>
      <c r="FEL16802" s="9" t="s">
        <v>31322</v>
      </c>
      <c r="FEM16802" s="20" t="s">
        <v>31321</v>
      </c>
      <c r="FEN16802" s="9" t="s">
        <v>31322</v>
      </c>
      <c r="FEO16802" s="20" t="s">
        <v>31321</v>
      </c>
      <c r="FEP16802" s="9" t="s">
        <v>31322</v>
      </c>
      <c r="FEQ16802" s="20" t="s">
        <v>31321</v>
      </c>
      <c r="FER16802" s="9" t="s">
        <v>31322</v>
      </c>
      <c r="FES16802" s="20" t="s">
        <v>31321</v>
      </c>
      <c r="FET16802" s="9" t="s">
        <v>31322</v>
      </c>
      <c r="FEU16802" s="20" t="s">
        <v>31321</v>
      </c>
      <c r="FEV16802" s="9" t="s">
        <v>31322</v>
      </c>
      <c r="FEW16802" s="20" t="s">
        <v>31321</v>
      </c>
      <c r="FEX16802" s="9" t="s">
        <v>31322</v>
      </c>
      <c r="FEY16802" s="20" t="s">
        <v>31321</v>
      </c>
      <c r="FEZ16802" s="9" t="s">
        <v>31322</v>
      </c>
      <c r="FFA16802" s="20" t="s">
        <v>31321</v>
      </c>
      <c r="FFB16802" s="9" t="s">
        <v>31322</v>
      </c>
      <c r="FFC16802" s="20" t="s">
        <v>31321</v>
      </c>
      <c r="FFD16802" s="9" t="s">
        <v>31322</v>
      </c>
      <c r="FFE16802" s="20" t="s">
        <v>31321</v>
      </c>
      <c r="FFF16802" s="9" t="s">
        <v>31322</v>
      </c>
      <c r="FFG16802" s="20" t="s">
        <v>31321</v>
      </c>
      <c r="FFH16802" s="9" t="s">
        <v>31322</v>
      </c>
      <c r="FFI16802" s="20" t="s">
        <v>31321</v>
      </c>
      <c r="FFJ16802" s="9" t="s">
        <v>31322</v>
      </c>
      <c r="FFK16802" s="20" t="s">
        <v>31321</v>
      </c>
      <c r="FFL16802" s="9" t="s">
        <v>31322</v>
      </c>
      <c r="FFM16802" s="20" t="s">
        <v>31321</v>
      </c>
      <c r="FFN16802" s="9" t="s">
        <v>31322</v>
      </c>
      <c r="FFO16802" s="20" t="s">
        <v>31321</v>
      </c>
      <c r="FFP16802" s="9" t="s">
        <v>31322</v>
      </c>
      <c r="FFQ16802" s="20" t="s">
        <v>31321</v>
      </c>
      <c r="FFR16802" s="9" t="s">
        <v>31322</v>
      </c>
      <c r="FFS16802" s="20" t="s">
        <v>31321</v>
      </c>
      <c r="FFT16802" s="9" t="s">
        <v>31322</v>
      </c>
      <c r="FFU16802" s="20" t="s">
        <v>31321</v>
      </c>
      <c r="FFV16802" s="9" t="s">
        <v>31322</v>
      </c>
      <c r="FFW16802" s="20" t="s">
        <v>31321</v>
      </c>
      <c r="FFX16802" s="9" t="s">
        <v>31322</v>
      </c>
      <c r="FFY16802" s="20" t="s">
        <v>31321</v>
      </c>
      <c r="FFZ16802" s="9" t="s">
        <v>31322</v>
      </c>
      <c r="FGA16802" s="20" t="s">
        <v>31321</v>
      </c>
      <c r="FGB16802" s="9" t="s">
        <v>31322</v>
      </c>
      <c r="FGC16802" s="20" t="s">
        <v>31321</v>
      </c>
      <c r="FGD16802" s="9" t="s">
        <v>31322</v>
      </c>
      <c r="FGE16802" s="20" t="s">
        <v>31321</v>
      </c>
      <c r="FGF16802" s="9" t="s">
        <v>31322</v>
      </c>
      <c r="FGG16802" s="20" t="s">
        <v>31321</v>
      </c>
      <c r="FGH16802" s="9" t="s">
        <v>31322</v>
      </c>
      <c r="FGI16802" s="20" t="s">
        <v>31321</v>
      </c>
      <c r="FGJ16802" s="9" t="s">
        <v>31322</v>
      </c>
      <c r="FGK16802" s="20" t="s">
        <v>31321</v>
      </c>
      <c r="FGL16802" s="9" t="s">
        <v>31322</v>
      </c>
      <c r="FGM16802" s="20" t="s">
        <v>31321</v>
      </c>
      <c r="FGN16802" s="9" t="s">
        <v>31322</v>
      </c>
      <c r="FGO16802" s="20" t="s">
        <v>31321</v>
      </c>
      <c r="FGP16802" s="9" t="s">
        <v>31322</v>
      </c>
      <c r="FGQ16802" s="20" t="s">
        <v>31321</v>
      </c>
      <c r="FGR16802" s="9" t="s">
        <v>31322</v>
      </c>
      <c r="FGS16802" s="20" t="s">
        <v>31321</v>
      </c>
      <c r="FGT16802" s="9" t="s">
        <v>31322</v>
      </c>
      <c r="FGU16802" s="20" t="s">
        <v>31321</v>
      </c>
      <c r="FGV16802" s="9" t="s">
        <v>31322</v>
      </c>
      <c r="FGW16802" s="20" t="s">
        <v>31321</v>
      </c>
      <c r="FGX16802" s="9" t="s">
        <v>31322</v>
      </c>
      <c r="FGY16802" s="20" t="s">
        <v>31321</v>
      </c>
      <c r="FGZ16802" s="9" t="s">
        <v>31322</v>
      </c>
      <c r="FHA16802" s="20" t="s">
        <v>31321</v>
      </c>
      <c r="FHB16802" s="9" t="s">
        <v>31322</v>
      </c>
      <c r="FHC16802" s="20" t="s">
        <v>31321</v>
      </c>
      <c r="FHD16802" s="9" t="s">
        <v>31322</v>
      </c>
      <c r="FHE16802" s="20" t="s">
        <v>31321</v>
      </c>
      <c r="FHF16802" s="9" t="s">
        <v>31322</v>
      </c>
      <c r="FHG16802" s="20" t="s">
        <v>31321</v>
      </c>
      <c r="FHH16802" s="9" t="s">
        <v>31322</v>
      </c>
      <c r="FHI16802" s="20" t="s">
        <v>31321</v>
      </c>
      <c r="FHJ16802" s="9" t="s">
        <v>31322</v>
      </c>
      <c r="FHK16802" s="20" t="s">
        <v>31321</v>
      </c>
      <c r="FHL16802" s="9" t="s">
        <v>31322</v>
      </c>
      <c r="FHM16802" s="20" t="s">
        <v>31321</v>
      </c>
      <c r="FHN16802" s="9" t="s">
        <v>31322</v>
      </c>
      <c r="FHO16802" s="20" t="s">
        <v>31321</v>
      </c>
      <c r="FHP16802" s="9" t="s">
        <v>31322</v>
      </c>
      <c r="FHQ16802" s="20" t="s">
        <v>31321</v>
      </c>
      <c r="FHR16802" s="9" t="s">
        <v>31322</v>
      </c>
      <c r="FHS16802" s="20" t="s">
        <v>31321</v>
      </c>
      <c r="FHT16802" s="9" t="s">
        <v>31322</v>
      </c>
      <c r="FHU16802" s="20" t="s">
        <v>31321</v>
      </c>
      <c r="FHV16802" s="9" t="s">
        <v>31322</v>
      </c>
      <c r="FHW16802" s="20" t="s">
        <v>31321</v>
      </c>
      <c r="FHX16802" s="9" t="s">
        <v>31322</v>
      </c>
      <c r="FHY16802" s="20" t="s">
        <v>31321</v>
      </c>
      <c r="FHZ16802" s="9" t="s">
        <v>31322</v>
      </c>
      <c r="FIA16802" s="20" t="s">
        <v>31321</v>
      </c>
      <c r="FIB16802" s="9" t="s">
        <v>31322</v>
      </c>
      <c r="FIC16802" s="20" t="s">
        <v>31321</v>
      </c>
      <c r="FID16802" s="9" t="s">
        <v>31322</v>
      </c>
      <c r="FIE16802" s="20" t="s">
        <v>31321</v>
      </c>
      <c r="FIF16802" s="9" t="s">
        <v>31322</v>
      </c>
      <c r="FIG16802" s="20" t="s">
        <v>31321</v>
      </c>
      <c r="FIH16802" s="9" t="s">
        <v>31322</v>
      </c>
      <c r="FII16802" s="20" t="s">
        <v>31321</v>
      </c>
      <c r="FIJ16802" s="9" t="s">
        <v>31322</v>
      </c>
      <c r="FIK16802" s="20" t="s">
        <v>31321</v>
      </c>
      <c r="FIL16802" s="9" t="s">
        <v>31322</v>
      </c>
      <c r="FIM16802" s="20" t="s">
        <v>31321</v>
      </c>
      <c r="FIN16802" s="9" t="s">
        <v>31322</v>
      </c>
      <c r="FIO16802" s="20" t="s">
        <v>31321</v>
      </c>
      <c r="FIP16802" s="9" t="s">
        <v>31322</v>
      </c>
      <c r="FIQ16802" s="20" t="s">
        <v>31321</v>
      </c>
      <c r="FIR16802" s="9" t="s">
        <v>31322</v>
      </c>
      <c r="FIS16802" s="20" t="s">
        <v>31321</v>
      </c>
      <c r="FIT16802" s="9" t="s">
        <v>31322</v>
      </c>
      <c r="FIU16802" s="20" t="s">
        <v>31321</v>
      </c>
      <c r="FIV16802" s="9" t="s">
        <v>31322</v>
      </c>
      <c r="FIW16802" s="20" t="s">
        <v>31321</v>
      </c>
      <c r="FIX16802" s="9" t="s">
        <v>31322</v>
      </c>
      <c r="FIY16802" s="20" t="s">
        <v>31321</v>
      </c>
      <c r="FIZ16802" s="9" t="s">
        <v>31322</v>
      </c>
      <c r="FJA16802" s="20" t="s">
        <v>31321</v>
      </c>
      <c r="FJB16802" s="9" t="s">
        <v>31322</v>
      </c>
      <c r="FJC16802" s="20" t="s">
        <v>31321</v>
      </c>
      <c r="FJD16802" s="9" t="s">
        <v>31322</v>
      </c>
      <c r="FJE16802" s="20" t="s">
        <v>31321</v>
      </c>
      <c r="FJF16802" s="9" t="s">
        <v>31322</v>
      </c>
      <c r="FJG16802" s="20" t="s">
        <v>31321</v>
      </c>
      <c r="FJH16802" s="9" t="s">
        <v>31322</v>
      </c>
      <c r="FJI16802" s="20" t="s">
        <v>31321</v>
      </c>
      <c r="FJJ16802" s="9" t="s">
        <v>31322</v>
      </c>
      <c r="FJK16802" s="20" t="s">
        <v>31321</v>
      </c>
      <c r="FJL16802" s="9" t="s">
        <v>31322</v>
      </c>
      <c r="FJM16802" s="20" t="s">
        <v>31321</v>
      </c>
      <c r="FJN16802" s="9" t="s">
        <v>31322</v>
      </c>
      <c r="FJO16802" s="20" t="s">
        <v>31321</v>
      </c>
      <c r="FJP16802" s="9" t="s">
        <v>31322</v>
      </c>
      <c r="FJQ16802" s="20" t="s">
        <v>31321</v>
      </c>
      <c r="FJR16802" s="9" t="s">
        <v>31322</v>
      </c>
      <c r="FJS16802" s="20" t="s">
        <v>31321</v>
      </c>
      <c r="FJT16802" s="9" t="s">
        <v>31322</v>
      </c>
      <c r="FJU16802" s="20" t="s">
        <v>31321</v>
      </c>
      <c r="FJV16802" s="9" t="s">
        <v>31322</v>
      </c>
      <c r="FJW16802" s="20" t="s">
        <v>31321</v>
      </c>
      <c r="FJX16802" s="9" t="s">
        <v>31322</v>
      </c>
      <c r="FJY16802" s="20" t="s">
        <v>31321</v>
      </c>
      <c r="FJZ16802" s="9" t="s">
        <v>31322</v>
      </c>
      <c r="FKA16802" s="20" t="s">
        <v>31321</v>
      </c>
      <c r="FKB16802" s="9" t="s">
        <v>31322</v>
      </c>
      <c r="FKC16802" s="20" t="s">
        <v>31321</v>
      </c>
      <c r="FKD16802" s="9" t="s">
        <v>31322</v>
      </c>
      <c r="FKE16802" s="20" t="s">
        <v>31321</v>
      </c>
      <c r="FKF16802" s="9" t="s">
        <v>31322</v>
      </c>
      <c r="FKG16802" s="20" t="s">
        <v>31321</v>
      </c>
      <c r="FKH16802" s="9" t="s">
        <v>31322</v>
      </c>
      <c r="FKI16802" s="20" t="s">
        <v>31321</v>
      </c>
      <c r="FKJ16802" s="9" t="s">
        <v>31322</v>
      </c>
      <c r="FKK16802" s="20" t="s">
        <v>31321</v>
      </c>
      <c r="FKL16802" s="9" t="s">
        <v>31322</v>
      </c>
      <c r="FKM16802" s="20" t="s">
        <v>31321</v>
      </c>
      <c r="FKN16802" s="9" t="s">
        <v>31322</v>
      </c>
      <c r="FKO16802" s="20" t="s">
        <v>31321</v>
      </c>
      <c r="FKP16802" s="9" t="s">
        <v>31322</v>
      </c>
      <c r="FKQ16802" s="20" t="s">
        <v>31321</v>
      </c>
      <c r="FKR16802" s="9" t="s">
        <v>31322</v>
      </c>
      <c r="FKS16802" s="20" t="s">
        <v>31321</v>
      </c>
      <c r="FKT16802" s="9" t="s">
        <v>31322</v>
      </c>
      <c r="FKU16802" s="20" t="s">
        <v>31321</v>
      </c>
      <c r="FKV16802" s="9" t="s">
        <v>31322</v>
      </c>
      <c r="FKW16802" s="20" t="s">
        <v>31321</v>
      </c>
      <c r="FKX16802" s="9" t="s">
        <v>31322</v>
      </c>
      <c r="FKY16802" s="20" t="s">
        <v>31321</v>
      </c>
      <c r="FKZ16802" s="9" t="s">
        <v>31322</v>
      </c>
      <c r="FLA16802" s="20" t="s">
        <v>31321</v>
      </c>
      <c r="FLB16802" s="9" t="s">
        <v>31322</v>
      </c>
      <c r="FLC16802" s="20" t="s">
        <v>31321</v>
      </c>
      <c r="FLD16802" s="9" t="s">
        <v>31322</v>
      </c>
      <c r="FLE16802" s="20" t="s">
        <v>31321</v>
      </c>
      <c r="FLF16802" s="9" t="s">
        <v>31322</v>
      </c>
      <c r="FLG16802" s="20" t="s">
        <v>31321</v>
      </c>
      <c r="FLH16802" s="9" t="s">
        <v>31322</v>
      </c>
      <c r="FLI16802" s="20" t="s">
        <v>31321</v>
      </c>
      <c r="FLJ16802" s="9" t="s">
        <v>31322</v>
      </c>
      <c r="FLK16802" s="20" t="s">
        <v>31321</v>
      </c>
      <c r="FLL16802" s="9" t="s">
        <v>31322</v>
      </c>
      <c r="FLM16802" s="20" t="s">
        <v>31321</v>
      </c>
      <c r="FLN16802" s="9" t="s">
        <v>31322</v>
      </c>
      <c r="FLO16802" s="20" t="s">
        <v>31321</v>
      </c>
      <c r="FLP16802" s="9" t="s">
        <v>31322</v>
      </c>
      <c r="FLQ16802" s="20" t="s">
        <v>31321</v>
      </c>
      <c r="FLR16802" s="9" t="s">
        <v>31322</v>
      </c>
      <c r="FLS16802" s="20" t="s">
        <v>31321</v>
      </c>
      <c r="FLT16802" s="9" t="s">
        <v>31322</v>
      </c>
      <c r="FLU16802" s="20" t="s">
        <v>31321</v>
      </c>
      <c r="FLV16802" s="9" t="s">
        <v>31322</v>
      </c>
      <c r="FLW16802" s="20" t="s">
        <v>31321</v>
      </c>
      <c r="FLX16802" s="9" t="s">
        <v>31322</v>
      </c>
      <c r="FLY16802" s="20" t="s">
        <v>31321</v>
      </c>
      <c r="FLZ16802" s="9" t="s">
        <v>31322</v>
      </c>
      <c r="FMA16802" s="20" t="s">
        <v>31321</v>
      </c>
      <c r="FMB16802" s="9" t="s">
        <v>31322</v>
      </c>
      <c r="FMC16802" s="20" t="s">
        <v>31321</v>
      </c>
      <c r="FMD16802" s="9" t="s">
        <v>31322</v>
      </c>
      <c r="FME16802" s="20" t="s">
        <v>31321</v>
      </c>
      <c r="FMF16802" s="9" t="s">
        <v>31322</v>
      </c>
      <c r="FMG16802" s="20" t="s">
        <v>31321</v>
      </c>
      <c r="FMH16802" s="9" t="s">
        <v>31322</v>
      </c>
      <c r="FMI16802" s="20" t="s">
        <v>31321</v>
      </c>
      <c r="FMJ16802" s="9" t="s">
        <v>31322</v>
      </c>
      <c r="FMK16802" s="20" t="s">
        <v>31321</v>
      </c>
      <c r="FML16802" s="9" t="s">
        <v>31322</v>
      </c>
      <c r="FMM16802" s="20" t="s">
        <v>31321</v>
      </c>
      <c r="FMN16802" s="9" t="s">
        <v>31322</v>
      </c>
      <c r="FMO16802" s="20" t="s">
        <v>31321</v>
      </c>
      <c r="FMP16802" s="9" t="s">
        <v>31322</v>
      </c>
      <c r="FMQ16802" s="20" t="s">
        <v>31321</v>
      </c>
      <c r="FMR16802" s="9" t="s">
        <v>31322</v>
      </c>
      <c r="FMS16802" s="20" t="s">
        <v>31321</v>
      </c>
      <c r="FMT16802" s="9" t="s">
        <v>31322</v>
      </c>
      <c r="FMU16802" s="20" t="s">
        <v>31321</v>
      </c>
      <c r="FMV16802" s="9" t="s">
        <v>31322</v>
      </c>
      <c r="FMW16802" s="20" t="s">
        <v>31321</v>
      </c>
      <c r="FMX16802" s="9" t="s">
        <v>31322</v>
      </c>
      <c r="FMY16802" s="20" t="s">
        <v>31321</v>
      </c>
      <c r="FMZ16802" s="9" t="s">
        <v>31322</v>
      </c>
      <c r="FNA16802" s="20" t="s">
        <v>31321</v>
      </c>
      <c r="FNB16802" s="9" t="s">
        <v>31322</v>
      </c>
      <c r="FNC16802" s="20" t="s">
        <v>31321</v>
      </c>
      <c r="FND16802" s="9" t="s">
        <v>31322</v>
      </c>
      <c r="FNE16802" s="20" t="s">
        <v>31321</v>
      </c>
      <c r="FNF16802" s="9" t="s">
        <v>31322</v>
      </c>
      <c r="FNG16802" s="20" t="s">
        <v>31321</v>
      </c>
      <c r="FNH16802" s="9" t="s">
        <v>31322</v>
      </c>
      <c r="FNI16802" s="20" t="s">
        <v>31321</v>
      </c>
      <c r="FNJ16802" s="9" t="s">
        <v>31322</v>
      </c>
      <c r="FNK16802" s="20" t="s">
        <v>31321</v>
      </c>
      <c r="FNL16802" s="9" t="s">
        <v>31322</v>
      </c>
      <c r="FNM16802" s="20" t="s">
        <v>31321</v>
      </c>
      <c r="FNN16802" s="9" t="s">
        <v>31322</v>
      </c>
      <c r="FNO16802" s="20" t="s">
        <v>31321</v>
      </c>
      <c r="FNP16802" s="9" t="s">
        <v>31322</v>
      </c>
      <c r="FNQ16802" s="20" t="s">
        <v>31321</v>
      </c>
      <c r="FNR16802" s="9" t="s">
        <v>31322</v>
      </c>
      <c r="FNS16802" s="20" t="s">
        <v>31321</v>
      </c>
      <c r="FNT16802" s="9" t="s">
        <v>31322</v>
      </c>
      <c r="FNU16802" s="20" t="s">
        <v>31321</v>
      </c>
      <c r="FNV16802" s="9" t="s">
        <v>31322</v>
      </c>
      <c r="FNW16802" s="20" t="s">
        <v>31321</v>
      </c>
      <c r="FNX16802" s="9" t="s">
        <v>31322</v>
      </c>
      <c r="FNY16802" s="20" t="s">
        <v>31321</v>
      </c>
      <c r="FNZ16802" s="9" t="s">
        <v>31322</v>
      </c>
      <c r="FOA16802" s="20" t="s">
        <v>31321</v>
      </c>
      <c r="FOB16802" s="9" t="s">
        <v>31322</v>
      </c>
      <c r="FOC16802" s="20" t="s">
        <v>31321</v>
      </c>
      <c r="FOD16802" s="9" t="s">
        <v>31322</v>
      </c>
      <c r="FOE16802" s="20" t="s">
        <v>31321</v>
      </c>
      <c r="FOF16802" s="9" t="s">
        <v>31322</v>
      </c>
      <c r="FOG16802" s="20" t="s">
        <v>31321</v>
      </c>
      <c r="FOH16802" s="9" t="s">
        <v>31322</v>
      </c>
      <c r="FOI16802" s="20" t="s">
        <v>31321</v>
      </c>
      <c r="FOJ16802" s="9" t="s">
        <v>31322</v>
      </c>
      <c r="FOK16802" s="20" t="s">
        <v>31321</v>
      </c>
      <c r="FOL16802" s="9" t="s">
        <v>31322</v>
      </c>
      <c r="FOM16802" s="20" t="s">
        <v>31321</v>
      </c>
      <c r="FON16802" s="9" t="s">
        <v>31322</v>
      </c>
      <c r="FOO16802" s="20" t="s">
        <v>31321</v>
      </c>
      <c r="FOP16802" s="9" t="s">
        <v>31322</v>
      </c>
      <c r="FOQ16802" s="20" t="s">
        <v>31321</v>
      </c>
      <c r="FOR16802" s="9" t="s">
        <v>31322</v>
      </c>
      <c r="FOS16802" s="20" t="s">
        <v>31321</v>
      </c>
      <c r="FOT16802" s="9" t="s">
        <v>31322</v>
      </c>
      <c r="FOU16802" s="20" t="s">
        <v>31321</v>
      </c>
      <c r="FOV16802" s="9" t="s">
        <v>31322</v>
      </c>
      <c r="FOW16802" s="20" t="s">
        <v>31321</v>
      </c>
      <c r="FOX16802" s="9" t="s">
        <v>31322</v>
      </c>
      <c r="FOY16802" s="20" t="s">
        <v>31321</v>
      </c>
      <c r="FOZ16802" s="9" t="s">
        <v>31322</v>
      </c>
      <c r="FPA16802" s="20" t="s">
        <v>31321</v>
      </c>
      <c r="FPB16802" s="9" t="s">
        <v>31322</v>
      </c>
      <c r="FPC16802" s="20" t="s">
        <v>31321</v>
      </c>
      <c r="FPD16802" s="9" t="s">
        <v>31322</v>
      </c>
      <c r="FPE16802" s="20" t="s">
        <v>31321</v>
      </c>
      <c r="FPF16802" s="9" t="s">
        <v>31322</v>
      </c>
      <c r="FPG16802" s="20" t="s">
        <v>31321</v>
      </c>
      <c r="FPH16802" s="9" t="s">
        <v>31322</v>
      </c>
      <c r="FPI16802" s="20" t="s">
        <v>31321</v>
      </c>
      <c r="FPJ16802" s="9" t="s">
        <v>31322</v>
      </c>
      <c r="FPK16802" s="20" t="s">
        <v>31321</v>
      </c>
      <c r="FPL16802" s="9" t="s">
        <v>31322</v>
      </c>
      <c r="FPM16802" s="20" t="s">
        <v>31321</v>
      </c>
      <c r="FPN16802" s="9" t="s">
        <v>31322</v>
      </c>
      <c r="FPO16802" s="20" t="s">
        <v>31321</v>
      </c>
      <c r="FPP16802" s="9" t="s">
        <v>31322</v>
      </c>
      <c r="FPQ16802" s="20" t="s">
        <v>31321</v>
      </c>
      <c r="FPR16802" s="9" t="s">
        <v>31322</v>
      </c>
      <c r="FPS16802" s="20" t="s">
        <v>31321</v>
      </c>
      <c r="FPT16802" s="9" t="s">
        <v>31322</v>
      </c>
      <c r="FPU16802" s="20" t="s">
        <v>31321</v>
      </c>
      <c r="FPV16802" s="9" t="s">
        <v>31322</v>
      </c>
      <c r="FPW16802" s="20" t="s">
        <v>31321</v>
      </c>
      <c r="FPX16802" s="9" t="s">
        <v>31322</v>
      </c>
      <c r="FPY16802" s="20" t="s">
        <v>31321</v>
      </c>
      <c r="FPZ16802" s="9" t="s">
        <v>31322</v>
      </c>
      <c r="FQA16802" s="20" t="s">
        <v>31321</v>
      </c>
      <c r="FQB16802" s="9" t="s">
        <v>31322</v>
      </c>
      <c r="FQC16802" s="20" t="s">
        <v>31321</v>
      </c>
      <c r="FQD16802" s="9" t="s">
        <v>31322</v>
      </c>
      <c r="FQE16802" s="20" t="s">
        <v>31321</v>
      </c>
      <c r="FQF16802" s="9" t="s">
        <v>31322</v>
      </c>
      <c r="FQG16802" s="20" t="s">
        <v>31321</v>
      </c>
      <c r="FQH16802" s="9" t="s">
        <v>31322</v>
      </c>
      <c r="FQI16802" s="20" t="s">
        <v>31321</v>
      </c>
      <c r="FQJ16802" s="9" t="s">
        <v>31322</v>
      </c>
      <c r="FQK16802" s="20" t="s">
        <v>31321</v>
      </c>
      <c r="FQL16802" s="9" t="s">
        <v>31322</v>
      </c>
      <c r="FQM16802" s="20" t="s">
        <v>31321</v>
      </c>
      <c r="FQN16802" s="9" t="s">
        <v>31322</v>
      </c>
      <c r="FQO16802" s="20" t="s">
        <v>31321</v>
      </c>
      <c r="FQP16802" s="9" t="s">
        <v>31322</v>
      </c>
      <c r="FQQ16802" s="20" t="s">
        <v>31321</v>
      </c>
      <c r="FQR16802" s="9" t="s">
        <v>31322</v>
      </c>
      <c r="FQS16802" s="20" t="s">
        <v>31321</v>
      </c>
      <c r="FQT16802" s="9" t="s">
        <v>31322</v>
      </c>
      <c r="FQU16802" s="20" t="s">
        <v>31321</v>
      </c>
      <c r="FQV16802" s="9" t="s">
        <v>31322</v>
      </c>
      <c r="FQW16802" s="20" t="s">
        <v>31321</v>
      </c>
      <c r="FQX16802" s="9" t="s">
        <v>31322</v>
      </c>
      <c r="FQY16802" s="20" t="s">
        <v>31321</v>
      </c>
      <c r="FQZ16802" s="9" t="s">
        <v>31322</v>
      </c>
      <c r="FRA16802" s="20" t="s">
        <v>31321</v>
      </c>
      <c r="FRB16802" s="9" t="s">
        <v>31322</v>
      </c>
      <c r="FRC16802" s="20" t="s">
        <v>31321</v>
      </c>
      <c r="FRD16802" s="9" t="s">
        <v>31322</v>
      </c>
      <c r="FRE16802" s="20" t="s">
        <v>31321</v>
      </c>
      <c r="FRF16802" s="9" t="s">
        <v>31322</v>
      </c>
      <c r="FRG16802" s="20" t="s">
        <v>31321</v>
      </c>
      <c r="FRH16802" s="9" t="s">
        <v>31322</v>
      </c>
      <c r="FRI16802" s="20" t="s">
        <v>31321</v>
      </c>
      <c r="FRJ16802" s="9" t="s">
        <v>31322</v>
      </c>
      <c r="FRK16802" s="20" t="s">
        <v>31321</v>
      </c>
      <c r="FRL16802" s="9" t="s">
        <v>31322</v>
      </c>
      <c r="FRM16802" s="20" t="s">
        <v>31321</v>
      </c>
      <c r="FRN16802" s="9" t="s">
        <v>31322</v>
      </c>
      <c r="FRO16802" s="20" t="s">
        <v>31321</v>
      </c>
      <c r="FRP16802" s="9" t="s">
        <v>31322</v>
      </c>
      <c r="FRQ16802" s="20" t="s">
        <v>31321</v>
      </c>
      <c r="FRR16802" s="9" t="s">
        <v>31322</v>
      </c>
      <c r="FRS16802" s="20" t="s">
        <v>31321</v>
      </c>
      <c r="FRT16802" s="9" t="s">
        <v>31322</v>
      </c>
      <c r="FRU16802" s="20" t="s">
        <v>31321</v>
      </c>
      <c r="FRV16802" s="9" t="s">
        <v>31322</v>
      </c>
      <c r="FRW16802" s="20" t="s">
        <v>31321</v>
      </c>
      <c r="FRX16802" s="9" t="s">
        <v>31322</v>
      </c>
      <c r="FRY16802" s="20" t="s">
        <v>31321</v>
      </c>
      <c r="FRZ16802" s="9" t="s">
        <v>31322</v>
      </c>
      <c r="FSA16802" s="20" t="s">
        <v>31321</v>
      </c>
      <c r="FSB16802" s="9" t="s">
        <v>31322</v>
      </c>
      <c r="FSC16802" s="20" t="s">
        <v>31321</v>
      </c>
      <c r="FSD16802" s="9" t="s">
        <v>31322</v>
      </c>
      <c r="FSE16802" s="20" t="s">
        <v>31321</v>
      </c>
      <c r="FSF16802" s="9" t="s">
        <v>31322</v>
      </c>
      <c r="FSG16802" s="20" t="s">
        <v>31321</v>
      </c>
      <c r="FSH16802" s="9" t="s">
        <v>31322</v>
      </c>
      <c r="FSI16802" s="20" t="s">
        <v>31321</v>
      </c>
      <c r="FSJ16802" s="9" t="s">
        <v>31322</v>
      </c>
      <c r="FSK16802" s="20" t="s">
        <v>31321</v>
      </c>
      <c r="FSL16802" s="9" t="s">
        <v>31322</v>
      </c>
      <c r="FSM16802" s="20" t="s">
        <v>31321</v>
      </c>
      <c r="FSN16802" s="9" t="s">
        <v>31322</v>
      </c>
      <c r="FSO16802" s="20" t="s">
        <v>31321</v>
      </c>
      <c r="FSP16802" s="9" t="s">
        <v>31322</v>
      </c>
      <c r="FSQ16802" s="20" t="s">
        <v>31321</v>
      </c>
      <c r="FSR16802" s="9" t="s">
        <v>31322</v>
      </c>
      <c r="FSS16802" s="20" t="s">
        <v>31321</v>
      </c>
      <c r="FST16802" s="9" t="s">
        <v>31322</v>
      </c>
      <c r="FSU16802" s="20" t="s">
        <v>31321</v>
      </c>
      <c r="FSV16802" s="9" t="s">
        <v>31322</v>
      </c>
      <c r="FSW16802" s="20" t="s">
        <v>31321</v>
      </c>
      <c r="FSX16802" s="9" t="s">
        <v>31322</v>
      </c>
      <c r="FSY16802" s="20" t="s">
        <v>31321</v>
      </c>
      <c r="FSZ16802" s="9" t="s">
        <v>31322</v>
      </c>
      <c r="FTA16802" s="20" t="s">
        <v>31321</v>
      </c>
      <c r="FTB16802" s="9" t="s">
        <v>31322</v>
      </c>
      <c r="FTC16802" s="20" t="s">
        <v>31321</v>
      </c>
      <c r="FTD16802" s="9" t="s">
        <v>31322</v>
      </c>
      <c r="FTE16802" s="20" t="s">
        <v>31321</v>
      </c>
      <c r="FTF16802" s="9" t="s">
        <v>31322</v>
      </c>
      <c r="FTG16802" s="20" t="s">
        <v>31321</v>
      </c>
      <c r="FTH16802" s="9" t="s">
        <v>31322</v>
      </c>
      <c r="FTI16802" s="20" t="s">
        <v>31321</v>
      </c>
      <c r="FTJ16802" s="9" t="s">
        <v>31322</v>
      </c>
      <c r="FTK16802" s="20" t="s">
        <v>31321</v>
      </c>
      <c r="FTL16802" s="9" t="s">
        <v>31322</v>
      </c>
      <c r="FTM16802" s="20" t="s">
        <v>31321</v>
      </c>
      <c r="FTN16802" s="9" t="s">
        <v>31322</v>
      </c>
      <c r="FTO16802" s="20" t="s">
        <v>31321</v>
      </c>
      <c r="FTP16802" s="9" t="s">
        <v>31322</v>
      </c>
      <c r="FTQ16802" s="20" t="s">
        <v>31321</v>
      </c>
      <c r="FTR16802" s="9" t="s">
        <v>31322</v>
      </c>
      <c r="FTS16802" s="20" t="s">
        <v>31321</v>
      </c>
      <c r="FTT16802" s="9" t="s">
        <v>31322</v>
      </c>
      <c r="FTU16802" s="20" t="s">
        <v>31321</v>
      </c>
      <c r="FTV16802" s="9" t="s">
        <v>31322</v>
      </c>
      <c r="FTW16802" s="20" t="s">
        <v>31321</v>
      </c>
      <c r="FTX16802" s="9" t="s">
        <v>31322</v>
      </c>
      <c r="FTY16802" s="20" t="s">
        <v>31321</v>
      </c>
      <c r="FTZ16802" s="9" t="s">
        <v>31322</v>
      </c>
      <c r="FUA16802" s="20" t="s">
        <v>31321</v>
      </c>
      <c r="FUB16802" s="9" t="s">
        <v>31322</v>
      </c>
      <c r="FUC16802" s="20" t="s">
        <v>31321</v>
      </c>
      <c r="FUD16802" s="9" t="s">
        <v>31322</v>
      </c>
      <c r="FUE16802" s="20" t="s">
        <v>31321</v>
      </c>
      <c r="FUF16802" s="9" t="s">
        <v>31322</v>
      </c>
      <c r="FUG16802" s="20" t="s">
        <v>31321</v>
      </c>
      <c r="FUH16802" s="9" t="s">
        <v>31322</v>
      </c>
      <c r="FUI16802" s="20" t="s">
        <v>31321</v>
      </c>
      <c r="FUJ16802" s="9" t="s">
        <v>31322</v>
      </c>
      <c r="FUK16802" s="20" t="s">
        <v>31321</v>
      </c>
      <c r="FUL16802" s="9" t="s">
        <v>31322</v>
      </c>
      <c r="FUM16802" s="20" t="s">
        <v>31321</v>
      </c>
      <c r="FUN16802" s="9" t="s">
        <v>31322</v>
      </c>
      <c r="FUO16802" s="20" t="s">
        <v>31321</v>
      </c>
      <c r="FUP16802" s="9" t="s">
        <v>31322</v>
      </c>
      <c r="FUQ16802" s="20" t="s">
        <v>31321</v>
      </c>
      <c r="FUR16802" s="9" t="s">
        <v>31322</v>
      </c>
      <c r="FUS16802" s="20" t="s">
        <v>31321</v>
      </c>
      <c r="FUT16802" s="9" t="s">
        <v>31322</v>
      </c>
      <c r="FUU16802" s="20" t="s">
        <v>31321</v>
      </c>
      <c r="FUV16802" s="9" t="s">
        <v>31322</v>
      </c>
      <c r="FUW16802" s="20" t="s">
        <v>31321</v>
      </c>
      <c r="FUX16802" s="9" t="s">
        <v>31322</v>
      </c>
      <c r="FUY16802" s="20" t="s">
        <v>31321</v>
      </c>
      <c r="FUZ16802" s="9" t="s">
        <v>31322</v>
      </c>
      <c r="FVA16802" s="20" t="s">
        <v>31321</v>
      </c>
      <c r="FVB16802" s="9" t="s">
        <v>31322</v>
      </c>
      <c r="FVC16802" s="20" t="s">
        <v>31321</v>
      </c>
      <c r="FVD16802" s="9" t="s">
        <v>31322</v>
      </c>
      <c r="FVE16802" s="20" t="s">
        <v>31321</v>
      </c>
      <c r="FVF16802" s="9" t="s">
        <v>31322</v>
      </c>
      <c r="FVG16802" s="20" t="s">
        <v>31321</v>
      </c>
      <c r="FVH16802" s="9" t="s">
        <v>31322</v>
      </c>
      <c r="FVI16802" s="20" t="s">
        <v>31321</v>
      </c>
      <c r="FVJ16802" s="9" t="s">
        <v>31322</v>
      </c>
      <c r="FVK16802" s="20" t="s">
        <v>31321</v>
      </c>
      <c r="FVL16802" s="9" t="s">
        <v>31322</v>
      </c>
      <c r="FVM16802" s="20" t="s">
        <v>31321</v>
      </c>
      <c r="FVN16802" s="9" t="s">
        <v>31322</v>
      </c>
      <c r="FVO16802" s="20" t="s">
        <v>31321</v>
      </c>
      <c r="FVP16802" s="9" t="s">
        <v>31322</v>
      </c>
      <c r="FVQ16802" s="20" t="s">
        <v>31321</v>
      </c>
      <c r="FVR16802" s="9" t="s">
        <v>31322</v>
      </c>
      <c r="FVS16802" s="20" t="s">
        <v>31321</v>
      </c>
      <c r="FVT16802" s="9" t="s">
        <v>31322</v>
      </c>
      <c r="FVU16802" s="20" t="s">
        <v>31321</v>
      </c>
      <c r="FVV16802" s="9" t="s">
        <v>31322</v>
      </c>
      <c r="FVW16802" s="20" t="s">
        <v>31321</v>
      </c>
      <c r="FVX16802" s="9" t="s">
        <v>31322</v>
      </c>
      <c r="FVY16802" s="20" t="s">
        <v>31321</v>
      </c>
      <c r="FVZ16802" s="9" t="s">
        <v>31322</v>
      </c>
      <c r="FWA16802" s="20" t="s">
        <v>31321</v>
      </c>
      <c r="FWB16802" s="9" t="s">
        <v>31322</v>
      </c>
      <c r="FWC16802" s="20" t="s">
        <v>31321</v>
      </c>
      <c r="FWD16802" s="9" t="s">
        <v>31322</v>
      </c>
      <c r="FWE16802" s="20" t="s">
        <v>31321</v>
      </c>
      <c r="FWF16802" s="9" t="s">
        <v>31322</v>
      </c>
      <c r="FWG16802" s="20" t="s">
        <v>31321</v>
      </c>
      <c r="FWH16802" s="9" t="s">
        <v>31322</v>
      </c>
      <c r="FWI16802" s="20" t="s">
        <v>31321</v>
      </c>
      <c r="FWJ16802" s="9" t="s">
        <v>31322</v>
      </c>
      <c r="FWK16802" s="20" t="s">
        <v>31321</v>
      </c>
      <c r="FWL16802" s="9" t="s">
        <v>31322</v>
      </c>
      <c r="FWM16802" s="20" t="s">
        <v>31321</v>
      </c>
      <c r="FWN16802" s="9" t="s">
        <v>31322</v>
      </c>
      <c r="FWO16802" s="20" t="s">
        <v>31321</v>
      </c>
      <c r="FWP16802" s="9" t="s">
        <v>31322</v>
      </c>
      <c r="FWQ16802" s="20" t="s">
        <v>31321</v>
      </c>
      <c r="FWR16802" s="9" t="s">
        <v>31322</v>
      </c>
      <c r="FWS16802" s="20" t="s">
        <v>31321</v>
      </c>
      <c r="FWT16802" s="9" t="s">
        <v>31322</v>
      </c>
      <c r="FWU16802" s="20" t="s">
        <v>31321</v>
      </c>
      <c r="FWV16802" s="9" t="s">
        <v>31322</v>
      </c>
      <c r="FWW16802" s="20" t="s">
        <v>31321</v>
      </c>
      <c r="FWX16802" s="9" t="s">
        <v>31322</v>
      </c>
      <c r="FWY16802" s="20" t="s">
        <v>31321</v>
      </c>
      <c r="FWZ16802" s="9" t="s">
        <v>31322</v>
      </c>
      <c r="FXA16802" s="20" t="s">
        <v>31321</v>
      </c>
      <c r="FXB16802" s="9" t="s">
        <v>31322</v>
      </c>
      <c r="FXC16802" s="20" t="s">
        <v>31321</v>
      </c>
      <c r="FXD16802" s="9" t="s">
        <v>31322</v>
      </c>
      <c r="FXE16802" s="20" t="s">
        <v>31321</v>
      </c>
      <c r="FXF16802" s="9" t="s">
        <v>31322</v>
      </c>
      <c r="FXG16802" s="20" t="s">
        <v>31321</v>
      </c>
      <c r="FXH16802" s="9" t="s">
        <v>31322</v>
      </c>
      <c r="FXI16802" s="20" t="s">
        <v>31321</v>
      </c>
      <c r="FXJ16802" s="9" t="s">
        <v>31322</v>
      </c>
      <c r="FXK16802" s="20" t="s">
        <v>31321</v>
      </c>
      <c r="FXL16802" s="9" t="s">
        <v>31322</v>
      </c>
      <c r="FXM16802" s="20" t="s">
        <v>31321</v>
      </c>
      <c r="FXN16802" s="9" t="s">
        <v>31322</v>
      </c>
      <c r="FXO16802" s="20" t="s">
        <v>31321</v>
      </c>
      <c r="FXP16802" s="9" t="s">
        <v>31322</v>
      </c>
      <c r="FXQ16802" s="20" t="s">
        <v>31321</v>
      </c>
      <c r="FXR16802" s="9" t="s">
        <v>31322</v>
      </c>
      <c r="FXS16802" s="20" t="s">
        <v>31321</v>
      </c>
      <c r="FXT16802" s="9" t="s">
        <v>31322</v>
      </c>
      <c r="FXU16802" s="20" t="s">
        <v>31321</v>
      </c>
      <c r="FXV16802" s="9" t="s">
        <v>31322</v>
      </c>
      <c r="FXW16802" s="20" t="s">
        <v>31321</v>
      </c>
      <c r="FXX16802" s="9" t="s">
        <v>31322</v>
      </c>
      <c r="FXY16802" s="20" t="s">
        <v>31321</v>
      </c>
      <c r="FXZ16802" s="9" t="s">
        <v>31322</v>
      </c>
      <c r="FYA16802" s="20" t="s">
        <v>31321</v>
      </c>
      <c r="FYB16802" s="9" t="s">
        <v>31322</v>
      </c>
      <c r="FYC16802" s="20" t="s">
        <v>31321</v>
      </c>
      <c r="FYD16802" s="9" t="s">
        <v>31322</v>
      </c>
      <c r="FYE16802" s="20" t="s">
        <v>31321</v>
      </c>
      <c r="FYF16802" s="9" t="s">
        <v>31322</v>
      </c>
      <c r="FYG16802" s="20" t="s">
        <v>31321</v>
      </c>
      <c r="FYH16802" s="9" t="s">
        <v>31322</v>
      </c>
      <c r="FYI16802" s="20" t="s">
        <v>31321</v>
      </c>
      <c r="FYJ16802" s="9" t="s">
        <v>31322</v>
      </c>
      <c r="FYK16802" s="20" t="s">
        <v>31321</v>
      </c>
      <c r="FYL16802" s="9" t="s">
        <v>31322</v>
      </c>
      <c r="FYM16802" s="20" t="s">
        <v>31321</v>
      </c>
      <c r="FYN16802" s="9" t="s">
        <v>31322</v>
      </c>
      <c r="FYO16802" s="20" t="s">
        <v>31321</v>
      </c>
      <c r="FYP16802" s="9" t="s">
        <v>31322</v>
      </c>
      <c r="FYQ16802" s="20" t="s">
        <v>31321</v>
      </c>
      <c r="FYR16802" s="9" t="s">
        <v>31322</v>
      </c>
      <c r="FYS16802" s="20" t="s">
        <v>31321</v>
      </c>
      <c r="FYT16802" s="9" t="s">
        <v>31322</v>
      </c>
      <c r="FYU16802" s="20" t="s">
        <v>31321</v>
      </c>
      <c r="FYV16802" s="9" t="s">
        <v>31322</v>
      </c>
      <c r="FYW16802" s="20" t="s">
        <v>31321</v>
      </c>
      <c r="FYX16802" s="9" t="s">
        <v>31322</v>
      </c>
      <c r="FYY16802" s="20" t="s">
        <v>31321</v>
      </c>
      <c r="FYZ16802" s="9" t="s">
        <v>31322</v>
      </c>
      <c r="FZA16802" s="20" t="s">
        <v>31321</v>
      </c>
      <c r="FZB16802" s="9" t="s">
        <v>31322</v>
      </c>
      <c r="FZC16802" s="20" t="s">
        <v>31321</v>
      </c>
      <c r="FZD16802" s="9" t="s">
        <v>31322</v>
      </c>
      <c r="FZE16802" s="20" t="s">
        <v>31321</v>
      </c>
      <c r="FZF16802" s="9" t="s">
        <v>31322</v>
      </c>
      <c r="FZG16802" s="20" t="s">
        <v>31321</v>
      </c>
      <c r="FZH16802" s="9" t="s">
        <v>31322</v>
      </c>
      <c r="FZI16802" s="20" t="s">
        <v>31321</v>
      </c>
      <c r="FZJ16802" s="9" t="s">
        <v>31322</v>
      </c>
      <c r="FZK16802" s="20" t="s">
        <v>31321</v>
      </c>
      <c r="FZL16802" s="9" t="s">
        <v>31322</v>
      </c>
      <c r="FZM16802" s="20" t="s">
        <v>31321</v>
      </c>
      <c r="FZN16802" s="9" t="s">
        <v>31322</v>
      </c>
      <c r="FZO16802" s="20" t="s">
        <v>31321</v>
      </c>
      <c r="FZP16802" s="9" t="s">
        <v>31322</v>
      </c>
      <c r="FZQ16802" s="20" t="s">
        <v>31321</v>
      </c>
      <c r="FZR16802" s="9" t="s">
        <v>31322</v>
      </c>
      <c r="FZS16802" s="20" t="s">
        <v>31321</v>
      </c>
      <c r="FZT16802" s="9" t="s">
        <v>31322</v>
      </c>
      <c r="FZU16802" s="20" t="s">
        <v>31321</v>
      </c>
      <c r="FZV16802" s="9" t="s">
        <v>31322</v>
      </c>
      <c r="FZW16802" s="20" t="s">
        <v>31321</v>
      </c>
      <c r="FZX16802" s="9" t="s">
        <v>31322</v>
      </c>
      <c r="FZY16802" s="20" t="s">
        <v>31321</v>
      </c>
      <c r="FZZ16802" s="9" t="s">
        <v>31322</v>
      </c>
      <c r="GAA16802" s="20" t="s">
        <v>31321</v>
      </c>
      <c r="GAB16802" s="9" t="s">
        <v>31322</v>
      </c>
      <c r="GAC16802" s="20" t="s">
        <v>31321</v>
      </c>
      <c r="GAD16802" s="9" t="s">
        <v>31322</v>
      </c>
      <c r="GAE16802" s="20" t="s">
        <v>31321</v>
      </c>
      <c r="GAF16802" s="9" t="s">
        <v>31322</v>
      </c>
      <c r="GAG16802" s="20" t="s">
        <v>31321</v>
      </c>
      <c r="GAH16802" s="9" t="s">
        <v>31322</v>
      </c>
      <c r="GAI16802" s="20" t="s">
        <v>31321</v>
      </c>
      <c r="GAJ16802" s="9" t="s">
        <v>31322</v>
      </c>
      <c r="GAK16802" s="20" t="s">
        <v>31321</v>
      </c>
      <c r="GAL16802" s="9" t="s">
        <v>31322</v>
      </c>
      <c r="GAM16802" s="20" t="s">
        <v>31321</v>
      </c>
      <c r="GAN16802" s="9" t="s">
        <v>31322</v>
      </c>
      <c r="GAO16802" s="20" t="s">
        <v>31321</v>
      </c>
      <c r="GAP16802" s="9" t="s">
        <v>31322</v>
      </c>
      <c r="GAQ16802" s="20" t="s">
        <v>31321</v>
      </c>
      <c r="GAR16802" s="9" t="s">
        <v>31322</v>
      </c>
      <c r="GAS16802" s="20" t="s">
        <v>31321</v>
      </c>
      <c r="GAT16802" s="9" t="s">
        <v>31322</v>
      </c>
      <c r="GAU16802" s="20" t="s">
        <v>31321</v>
      </c>
      <c r="GAV16802" s="9" t="s">
        <v>31322</v>
      </c>
      <c r="GAW16802" s="20" t="s">
        <v>31321</v>
      </c>
      <c r="GAX16802" s="9" t="s">
        <v>31322</v>
      </c>
      <c r="GAY16802" s="20" t="s">
        <v>31321</v>
      </c>
      <c r="GAZ16802" s="9" t="s">
        <v>31322</v>
      </c>
      <c r="GBA16802" s="20" t="s">
        <v>31321</v>
      </c>
      <c r="GBB16802" s="9" t="s">
        <v>31322</v>
      </c>
      <c r="GBC16802" s="20" t="s">
        <v>31321</v>
      </c>
      <c r="GBD16802" s="9" t="s">
        <v>31322</v>
      </c>
      <c r="GBE16802" s="20" t="s">
        <v>31321</v>
      </c>
      <c r="GBF16802" s="9" t="s">
        <v>31322</v>
      </c>
      <c r="GBG16802" s="20" t="s">
        <v>31321</v>
      </c>
      <c r="GBH16802" s="9" t="s">
        <v>31322</v>
      </c>
      <c r="GBI16802" s="20" t="s">
        <v>31321</v>
      </c>
      <c r="GBJ16802" s="9" t="s">
        <v>31322</v>
      </c>
      <c r="GBK16802" s="20" t="s">
        <v>31321</v>
      </c>
      <c r="GBL16802" s="9" t="s">
        <v>31322</v>
      </c>
      <c r="GBM16802" s="20" t="s">
        <v>31321</v>
      </c>
      <c r="GBN16802" s="9" t="s">
        <v>31322</v>
      </c>
      <c r="GBO16802" s="20" t="s">
        <v>31321</v>
      </c>
      <c r="GBP16802" s="9" t="s">
        <v>31322</v>
      </c>
      <c r="GBQ16802" s="20" t="s">
        <v>31321</v>
      </c>
      <c r="GBR16802" s="9" t="s">
        <v>31322</v>
      </c>
      <c r="GBS16802" s="20" t="s">
        <v>31321</v>
      </c>
      <c r="GBT16802" s="9" t="s">
        <v>31322</v>
      </c>
      <c r="GBU16802" s="20" t="s">
        <v>31321</v>
      </c>
      <c r="GBV16802" s="9" t="s">
        <v>31322</v>
      </c>
      <c r="GBW16802" s="20" t="s">
        <v>31321</v>
      </c>
      <c r="GBX16802" s="9" t="s">
        <v>31322</v>
      </c>
      <c r="GBY16802" s="20" t="s">
        <v>31321</v>
      </c>
      <c r="GBZ16802" s="9" t="s">
        <v>31322</v>
      </c>
      <c r="GCA16802" s="20" t="s">
        <v>31321</v>
      </c>
      <c r="GCB16802" s="9" t="s">
        <v>31322</v>
      </c>
      <c r="GCC16802" s="20" t="s">
        <v>31321</v>
      </c>
      <c r="GCD16802" s="9" t="s">
        <v>31322</v>
      </c>
      <c r="GCE16802" s="20" t="s">
        <v>31321</v>
      </c>
      <c r="GCF16802" s="9" t="s">
        <v>31322</v>
      </c>
      <c r="GCG16802" s="20" t="s">
        <v>31321</v>
      </c>
      <c r="GCH16802" s="9" t="s">
        <v>31322</v>
      </c>
      <c r="GCI16802" s="20" t="s">
        <v>31321</v>
      </c>
      <c r="GCJ16802" s="9" t="s">
        <v>31322</v>
      </c>
      <c r="GCK16802" s="20" t="s">
        <v>31321</v>
      </c>
      <c r="GCL16802" s="9" t="s">
        <v>31322</v>
      </c>
      <c r="GCM16802" s="20" t="s">
        <v>31321</v>
      </c>
      <c r="GCN16802" s="9" t="s">
        <v>31322</v>
      </c>
      <c r="GCO16802" s="20" t="s">
        <v>31321</v>
      </c>
      <c r="GCP16802" s="9" t="s">
        <v>31322</v>
      </c>
      <c r="GCQ16802" s="20" t="s">
        <v>31321</v>
      </c>
      <c r="GCR16802" s="9" t="s">
        <v>31322</v>
      </c>
      <c r="GCS16802" s="20" t="s">
        <v>31321</v>
      </c>
      <c r="GCT16802" s="9" t="s">
        <v>31322</v>
      </c>
      <c r="GCU16802" s="20" t="s">
        <v>31321</v>
      </c>
      <c r="GCV16802" s="9" t="s">
        <v>31322</v>
      </c>
      <c r="GCW16802" s="20" t="s">
        <v>31321</v>
      </c>
      <c r="GCX16802" s="9" t="s">
        <v>31322</v>
      </c>
      <c r="GCY16802" s="20" t="s">
        <v>31321</v>
      </c>
      <c r="GCZ16802" s="9" t="s">
        <v>31322</v>
      </c>
      <c r="GDA16802" s="20" t="s">
        <v>31321</v>
      </c>
      <c r="GDB16802" s="9" t="s">
        <v>31322</v>
      </c>
      <c r="GDC16802" s="20" t="s">
        <v>31321</v>
      </c>
      <c r="GDD16802" s="9" t="s">
        <v>31322</v>
      </c>
      <c r="GDE16802" s="20" t="s">
        <v>31321</v>
      </c>
      <c r="GDF16802" s="9" t="s">
        <v>31322</v>
      </c>
      <c r="GDG16802" s="20" t="s">
        <v>31321</v>
      </c>
      <c r="GDH16802" s="9" t="s">
        <v>31322</v>
      </c>
      <c r="GDI16802" s="20" t="s">
        <v>31321</v>
      </c>
      <c r="GDJ16802" s="9" t="s">
        <v>31322</v>
      </c>
      <c r="GDK16802" s="20" t="s">
        <v>31321</v>
      </c>
      <c r="GDL16802" s="9" t="s">
        <v>31322</v>
      </c>
      <c r="GDM16802" s="20" t="s">
        <v>31321</v>
      </c>
      <c r="GDN16802" s="9" t="s">
        <v>31322</v>
      </c>
      <c r="GDO16802" s="20" t="s">
        <v>31321</v>
      </c>
      <c r="GDP16802" s="9" t="s">
        <v>31322</v>
      </c>
      <c r="GDQ16802" s="20" t="s">
        <v>31321</v>
      </c>
      <c r="GDR16802" s="9" t="s">
        <v>31322</v>
      </c>
      <c r="GDS16802" s="20" t="s">
        <v>31321</v>
      </c>
      <c r="GDT16802" s="9" t="s">
        <v>31322</v>
      </c>
      <c r="GDU16802" s="20" t="s">
        <v>31321</v>
      </c>
      <c r="GDV16802" s="9" t="s">
        <v>31322</v>
      </c>
      <c r="GDW16802" s="20" t="s">
        <v>31321</v>
      </c>
      <c r="GDX16802" s="9" t="s">
        <v>31322</v>
      </c>
      <c r="GDY16802" s="20" t="s">
        <v>31321</v>
      </c>
      <c r="GDZ16802" s="9" t="s">
        <v>31322</v>
      </c>
      <c r="GEA16802" s="20" t="s">
        <v>31321</v>
      </c>
      <c r="GEB16802" s="9" t="s">
        <v>31322</v>
      </c>
      <c r="GEC16802" s="20" t="s">
        <v>31321</v>
      </c>
      <c r="GED16802" s="9" t="s">
        <v>31322</v>
      </c>
      <c r="GEE16802" s="20" t="s">
        <v>31321</v>
      </c>
      <c r="GEF16802" s="9" t="s">
        <v>31322</v>
      </c>
      <c r="GEG16802" s="20" t="s">
        <v>31321</v>
      </c>
      <c r="GEH16802" s="9" t="s">
        <v>31322</v>
      </c>
      <c r="GEI16802" s="20" t="s">
        <v>31321</v>
      </c>
      <c r="GEJ16802" s="9" t="s">
        <v>31322</v>
      </c>
      <c r="GEK16802" s="20" t="s">
        <v>31321</v>
      </c>
      <c r="GEL16802" s="9" t="s">
        <v>31322</v>
      </c>
      <c r="GEM16802" s="20" t="s">
        <v>31321</v>
      </c>
      <c r="GEN16802" s="9" t="s">
        <v>31322</v>
      </c>
      <c r="GEO16802" s="20" t="s">
        <v>31321</v>
      </c>
      <c r="GEP16802" s="9" t="s">
        <v>31322</v>
      </c>
      <c r="GEQ16802" s="20" t="s">
        <v>31321</v>
      </c>
      <c r="GER16802" s="9" t="s">
        <v>31322</v>
      </c>
      <c r="GES16802" s="20" t="s">
        <v>31321</v>
      </c>
      <c r="GET16802" s="9" t="s">
        <v>31322</v>
      </c>
      <c r="GEU16802" s="20" t="s">
        <v>31321</v>
      </c>
      <c r="GEV16802" s="9" t="s">
        <v>31322</v>
      </c>
      <c r="GEW16802" s="20" t="s">
        <v>31321</v>
      </c>
      <c r="GEX16802" s="9" t="s">
        <v>31322</v>
      </c>
      <c r="GEY16802" s="20" t="s">
        <v>31321</v>
      </c>
      <c r="GEZ16802" s="9" t="s">
        <v>31322</v>
      </c>
      <c r="GFA16802" s="20" t="s">
        <v>31321</v>
      </c>
      <c r="GFB16802" s="9" t="s">
        <v>31322</v>
      </c>
      <c r="GFC16802" s="20" t="s">
        <v>31321</v>
      </c>
      <c r="GFD16802" s="9" t="s">
        <v>31322</v>
      </c>
      <c r="GFE16802" s="20" t="s">
        <v>31321</v>
      </c>
      <c r="GFF16802" s="9" t="s">
        <v>31322</v>
      </c>
      <c r="GFG16802" s="20" t="s">
        <v>31321</v>
      </c>
      <c r="GFH16802" s="9" t="s">
        <v>31322</v>
      </c>
      <c r="GFI16802" s="20" t="s">
        <v>31321</v>
      </c>
      <c r="GFJ16802" s="9" t="s">
        <v>31322</v>
      </c>
      <c r="GFK16802" s="20" t="s">
        <v>31321</v>
      </c>
      <c r="GFL16802" s="9" t="s">
        <v>31322</v>
      </c>
      <c r="GFM16802" s="20" t="s">
        <v>31321</v>
      </c>
      <c r="GFN16802" s="9" t="s">
        <v>31322</v>
      </c>
      <c r="GFO16802" s="20" t="s">
        <v>31321</v>
      </c>
      <c r="GFP16802" s="9" t="s">
        <v>31322</v>
      </c>
      <c r="GFQ16802" s="20" t="s">
        <v>31321</v>
      </c>
      <c r="GFR16802" s="9" t="s">
        <v>31322</v>
      </c>
      <c r="GFS16802" s="20" t="s">
        <v>31321</v>
      </c>
      <c r="GFT16802" s="9" t="s">
        <v>31322</v>
      </c>
      <c r="GFU16802" s="20" t="s">
        <v>31321</v>
      </c>
      <c r="GFV16802" s="9" t="s">
        <v>31322</v>
      </c>
      <c r="GFW16802" s="20" t="s">
        <v>31321</v>
      </c>
      <c r="GFX16802" s="9" t="s">
        <v>31322</v>
      </c>
      <c r="GFY16802" s="20" t="s">
        <v>31321</v>
      </c>
      <c r="GFZ16802" s="9" t="s">
        <v>31322</v>
      </c>
      <c r="GGA16802" s="20" t="s">
        <v>31321</v>
      </c>
      <c r="GGB16802" s="9" t="s">
        <v>31322</v>
      </c>
      <c r="GGC16802" s="20" t="s">
        <v>31321</v>
      </c>
      <c r="GGD16802" s="9" t="s">
        <v>31322</v>
      </c>
      <c r="GGE16802" s="20" t="s">
        <v>31321</v>
      </c>
      <c r="GGF16802" s="9" t="s">
        <v>31322</v>
      </c>
      <c r="GGG16802" s="20" t="s">
        <v>31321</v>
      </c>
      <c r="GGH16802" s="9" t="s">
        <v>31322</v>
      </c>
      <c r="GGI16802" s="20" t="s">
        <v>31321</v>
      </c>
      <c r="GGJ16802" s="9" t="s">
        <v>31322</v>
      </c>
      <c r="GGK16802" s="20" t="s">
        <v>31321</v>
      </c>
      <c r="GGL16802" s="9" t="s">
        <v>31322</v>
      </c>
      <c r="GGM16802" s="20" t="s">
        <v>31321</v>
      </c>
      <c r="GGN16802" s="9" t="s">
        <v>31322</v>
      </c>
      <c r="GGO16802" s="20" t="s">
        <v>31321</v>
      </c>
      <c r="GGP16802" s="9" t="s">
        <v>31322</v>
      </c>
      <c r="GGQ16802" s="20" t="s">
        <v>31321</v>
      </c>
      <c r="GGR16802" s="9" t="s">
        <v>31322</v>
      </c>
      <c r="GGS16802" s="20" t="s">
        <v>31321</v>
      </c>
      <c r="GGT16802" s="9" t="s">
        <v>31322</v>
      </c>
      <c r="GGU16802" s="20" t="s">
        <v>31321</v>
      </c>
      <c r="GGV16802" s="9" t="s">
        <v>31322</v>
      </c>
      <c r="GGW16802" s="20" t="s">
        <v>31321</v>
      </c>
      <c r="GGX16802" s="9" t="s">
        <v>31322</v>
      </c>
      <c r="GGY16802" s="20" t="s">
        <v>31321</v>
      </c>
      <c r="GGZ16802" s="9" t="s">
        <v>31322</v>
      </c>
      <c r="GHA16802" s="20" t="s">
        <v>31321</v>
      </c>
      <c r="GHB16802" s="9" t="s">
        <v>31322</v>
      </c>
      <c r="GHC16802" s="20" t="s">
        <v>31321</v>
      </c>
      <c r="GHD16802" s="9" t="s">
        <v>31322</v>
      </c>
      <c r="GHE16802" s="20" t="s">
        <v>31321</v>
      </c>
      <c r="GHF16802" s="9" t="s">
        <v>31322</v>
      </c>
      <c r="GHG16802" s="20" t="s">
        <v>31321</v>
      </c>
      <c r="GHH16802" s="9" t="s">
        <v>31322</v>
      </c>
      <c r="GHI16802" s="20" t="s">
        <v>31321</v>
      </c>
      <c r="GHJ16802" s="9" t="s">
        <v>31322</v>
      </c>
      <c r="GHK16802" s="20" t="s">
        <v>31321</v>
      </c>
      <c r="GHL16802" s="9" t="s">
        <v>31322</v>
      </c>
      <c r="GHM16802" s="20" t="s">
        <v>31321</v>
      </c>
      <c r="GHN16802" s="9" t="s">
        <v>31322</v>
      </c>
      <c r="GHO16802" s="20" t="s">
        <v>31321</v>
      </c>
      <c r="GHP16802" s="9" t="s">
        <v>31322</v>
      </c>
      <c r="GHQ16802" s="20" t="s">
        <v>31321</v>
      </c>
      <c r="GHR16802" s="9" t="s">
        <v>31322</v>
      </c>
      <c r="GHS16802" s="20" t="s">
        <v>31321</v>
      </c>
      <c r="GHT16802" s="9" t="s">
        <v>31322</v>
      </c>
      <c r="GHU16802" s="20" t="s">
        <v>31321</v>
      </c>
      <c r="GHV16802" s="9" t="s">
        <v>31322</v>
      </c>
      <c r="GHW16802" s="20" t="s">
        <v>31321</v>
      </c>
      <c r="GHX16802" s="9" t="s">
        <v>31322</v>
      </c>
      <c r="GHY16802" s="20" t="s">
        <v>31321</v>
      </c>
      <c r="GHZ16802" s="9" t="s">
        <v>31322</v>
      </c>
      <c r="GIA16802" s="20" t="s">
        <v>31321</v>
      </c>
      <c r="GIB16802" s="9" t="s">
        <v>31322</v>
      </c>
      <c r="GIC16802" s="20" t="s">
        <v>31321</v>
      </c>
      <c r="GID16802" s="9" t="s">
        <v>31322</v>
      </c>
      <c r="GIE16802" s="20" t="s">
        <v>31321</v>
      </c>
      <c r="GIF16802" s="9" t="s">
        <v>31322</v>
      </c>
      <c r="GIG16802" s="20" t="s">
        <v>31321</v>
      </c>
      <c r="GIH16802" s="9" t="s">
        <v>31322</v>
      </c>
      <c r="GII16802" s="20" t="s">
        <v>31321</v>
      </c>
      <c r="GIJ16802" s="9" t="s">
        <v>31322</v>
      </c>
      <c r="GIK16802" s="20" t="s">
        <v>31321</v>
      </c>
      <c r="GIL16802" s="9" t="s">
        <v>31322</v>
      </c>
      <c r="GIM16802" s="20" t="s">
        <v>31321</v>
      </c>
      <c r="GIN16802" s="9" t="s">
        <v>31322</v>
      </c>
      <c r="GIO16802" s="20" t="s">
        <v>31321</v>
      </c>
      <c r="GIP16802" s="9" t="s">
        <v>31322</v>
      </c>
      <c r="GIQ16802" s="20" t="s">
        <v>31321</v>
      </c>
      <c r="GIR16802" s="9" t="s">
        <v>31322</v>
      </c>
      <c r="GIS16802" s="20" t="s">
        <v>31321</v>
      </c>
      <c r="GIT16802" s="9" t="s">
        <v>31322</v>
      </c>
      <c r="GIU16802" s="20" t="s">
        <v>31321</v>
      </c>
      <c r="GIV16802" s="9" t="s">
        <v>31322</v>
      </c>
      <c r="GIW16802" s="20" t="s">
        <v>31321</v>
      </c>
      <c r="GIX16802" s="9" t="s">
        <v>31322</v>
      </c>
      <c r="GIY16802" s="20" t="s">
        <v>31321</v>
      </c>
      <c r="GIZ16802" s="9" t="s">
        <v>31322</v>
      </c>
      <c r="GJA16802" s="20" t="s">
        <v>31321</v>
      </c>
      <c r="GJB16802" s="9" t="s">
        <v>31322</v>
      </c>
      <c r="GJC16802" s="20" t="s">
        <v>31321</v>
      </c>
      <c r="GJD16802" s="9" t="s">
        <v>31322</v>
      </c>
      <c r="GJE16802" s="20" t="s">
        <v>31321</v>
      </c>
      <c r="GJF16802" s="9" t="s">
        <v>31322</v>
      </c>
      <c r="GJG16802" s="20" t="s">
        <v>31321</v>
      </c>
      <c r="GJH16802" s="9" t="s">
        <v>31322</v>
      </c>
      <c r="GJI16802" s="20" t="s">
        <v>31321</v>
      </c>
      <c r="GJJ16802" s="9" t="s">
        <v>31322</v>
      </c>
      <c r="GJK16802" s="20" t="s">
        <v>31321</v>
      </c>
      <c r="GJL16802" s="9" t="s">
        <v>31322</v>
      </c>
      <c r="GJM16802" s="20" t="s">
        <v>31321</v>
      </c>
      <c r="GJN16802" s="9" t="s">
        <v>31322</v>
      </c>
      <c r="GJO16802" s="20" t="s">
        <v>31321</v>
      </c>
      <c r="GJP16802" s="9" t="s">
        <v>31322</v>
      </c>
      <c r="GJQ16802" s="20" t="s">
        <v>31321</v>
      </c>
      <c r="GJR16802" s="9" t="s">
        <v>31322</v>
      </c>
      <c r="GJS16802" s="20" t="s">
        <v>31321</v>
      </c>
      <c r="GJT16802" s="9" t="s">
        <v>31322</v>
      </c>
      <c r="GJU16802" s="20" t="s">
        <v>31321</v>
      </c>
      <c r="GJV16802" s="9" t="s">
        <v>31322</v>
      </c>
      <c r="GJW16802" s="20" t="s">
        <v>31321</v>
      </c>
      <c r="GJX16802" s="9" t="s">
        <v>31322</v>
      </c>
      <c r="GJY16802" s="20" t="s">
        <v>31321</v>
      </c>
      <c r="GJZ16802" s="9" t="s">
        <v>31322</v>
      </c>
      <c r="GKA16802" s="20" t="s">
        <v>31321</v>
      </c>
      <c r="GKB16802" s="9" t="s">
        <v>31322</v>
      </c>
      <c r="GKC16802" s="20" t="s">
        <v>31321</v>
      </c>
      <c r="GKD16802" s="9" t="s">
        <v>31322</v>
      </c>
      <c r="GKE16802" s="20" t="s">
        <v>31321</v>
      </c>
      <c r="GKF16802" s="9" t="s">
        <v>31322</v>
      </c>
      <c r="GKG16802" s="20" t="s">
        <v>31321</v>
      </c>
      <c r="GKH16802" s="9" t="s">
        <v>31322</v>
      </c>
      <c r="GKI16802" s="20" t="s">
        <v>31321</v>
      </c>
      <c r="GKJ16802" s="9" t="s">
        <v>31322</v>
      </c>
      <c r="GKK16802" s="20" t="s">
        <v>31321</v>
      </c>
      <c r="GKL16802" s="9" t="s">
        <v>31322</v>
      </c>
      <c r="GKM16802" s="20" t="s">
        <v>31321</v>
      </c>
      <c r="GKN16802" s="9" t="s">
        <v>31322</v>
      </c>
      <c r="GKO16802" s="20" t="s">
        <v>31321</v>
      </c>
      <c r="GKP16802" s="9" t="s">
        <v>31322</v>
      </c>
      <c r="GKQ16802" s="20" t="s">
        <v>31321</v>
      </c>
      <c r="GKR16802" s="9" t="s">
        <v>31322</v>
      </c>
      <c r="GKS16802" s="20" t="s">
        <v>31321</v>
      </c>
      <c r="GKT16802" s="9" t="s">
        <v>31322</v>
      </c>
      <c r="GKU16802" s="20" t="s">
        <v>31321</v>
      </c>
      <c r="GKV16802" s="9" t="s">
        <v>31322</v>
      </c>
      <c r="GKW16802" s="20" t="s">
        <v>31321</v>
      </c>
      <c r="GKX16802" s="9" t="s">
        <v>31322</v>
      </c>
      <c r="GKY16802" s="20" t="s">
        <v>31321</v>
      </c>
      <c r="GKZ16802" s="9" t="s">
        <v>31322</v>
      </c>
      <c r="GLA16802" s="20" t="s">
        <v>31321</v>
      </c>
      <c r="GLB16802" s="9" t="s">
        <v>31322</v>
      </c>
      <c r="GLC16802" s="20" t="s">
        <v>31321</v>
      </c>
      <c r="GLD16802" s="9" t="s">
        <v>31322</v>
      </c>
      <c r="GLE16802" s="20" t="s">
        <v>31321</v>
      </c>
      <c r="GLF16802" s="9" t="s">
        <v>31322</v>
      </c>
      <c r="GLG16802" s="20" t="s">
        <v>31321</v>
      </c>
      <c r="GLH16802" s="9" t="s">
        <v>31322</v>
      </c>
      <c r="GLI16802" s="20" t="s">
        <v>31321</v>
      </c>
      <c r="GLJ16802" s="9" t="s">
        <v>31322</v>
      </c>
      <c r="GLK16802" s="20" t="s">
        <v>31321</v>
      </c>
      <c r="GLL16802" s="9" t="s">
        <v>31322</v>
      </c>
      <c r="GLM16802" s="20" t="s">
        <v>31321</v>
      </c>
      <c r="GLN16802" s="9" t="s">
        <v>31322</v>
      </c>
      <c r="GLO16802" s="20" t="s">
        <v>31321</v>
      </c>
      <c r="GLP16802" s="9" t="s">
        <v>31322</v>
      </c>
      <c r="GLQ16802" s="20" t="s">
        <v>31321</v>
      </c>
      <c r="GLR16802" s="9" t="s">
        <v>31322</v>
      </c>
      <c r="GLS16802" s="20" t="s">
        <v>31321</v>
      </c>
      <c r="GLT16802" s="9" t="s">
        <v>31322</v>
      </c>
      <c r="GLU16802" s="20" t="s">
        <v>31321</v>
      </c>
      <c r="GLV16802" s="9" t="s">
        <v>31322</v>
      </c>
      <c r="GLW16802" s="20" t="s">
        <v>31321</v>
      </c>
      <c r="GLX16802" s="9" t="s">
        <v>31322</v>
      </c>
      <c r="GLY16802" s="20" t="s">
        <v>31321</v>
      </c>
      <c r="GLZ16802" s="9" t="s">
        <v>31322</v>
      </c>
      <c r="GMA16802" s="20" t="s">
        <v>31321</v>
      </c>
      <c r="GMB16802" s="9" t="s">
        <v>31322</v>
      </c>
      <c r="GMC16802" s="20" t="s">
        <v>31321</v>
      </c>
      <c r="GMD16802" s="9" t="s">
        <v>31322</v>
      </c>
      <c r="GME16802" s="20" t="s">
        <v>31321</v>
      </c>
      <c r="GMF16802" s="9" t="s">
        <v>31322</v>
      </c>
      <c r="GMG16802" s="20" t="s">
        <v>31321</v>
      </c>
      <c r="GMH16802" s="9" t="s">
        <v>31322</v>
      </c>
      <c r="GMI16802" s="20" t="s">
        <v>31321</v>
      </c>
      <c r="GMJ16802" s="9" t="s">
        <v>31322</v>
      </c>
      <c r="GMK16802" s="20" t="s">
        <v>31321</v>
      </c>
      <c r="GML16802" s="9" t="s">
        <v>31322</v>
      </c>
      <c r="GMM16802" s="20" t="s">
        <v>31321</v>
      </c>
      <c r="GMN16802" s="9" t="s">
        <v>31322</v>
      </c>
      <c r="GMO16802" s="20" t="s">
        <v>31321</v>
      </c>
      <c r="GMP16802" s="9" t="s">
        <v>31322</v>
      </c>
      <c r="GMQ16802" s="20" t="s">
        <v>31321</v>
      </c>
      <c r="GMR16802" s="9" t="s">
        <v>31322</v>
      </c>
      <c r="GMS16802" s="20" t="s">
        <v>31321</v>
      </c>
      <c r="GMT16802" s="9" t="s">
        <v>31322</v>
      </c>
      <c r="GMU16802" s="20" t="s">
        <v>31321</v>
      </c>
      <c r="GMV16802" s="9" t="s">
        <v>31322</v>
      </c>
      <c r="GMW16802" s="20" t="s">
        <v>31321</v>
      </c>
      <c r="GMX16802" s="9" t="s">
        <v>31322</v>
      </c>
      <c r="GMY16802" s="20" t="s">
        <v>31321</v>
      </c>
      <c r="GMZ16802" s="9" t="s">
        <v>31322</v>
      </c>
      <c r="GNA16802" s="20" t="s">
        <v>31321</v>
      </c>
      <c r="GNB16802" s="9" t="s">
        <v>31322</v>
      </c>
      <c r="GNC16802" s="20" t="s">
        <v>31321</v>
      </c>
      <c r="GND16802" s="9" t="s">
        <v>31322</v>
      </c>
      <c r="GNE16802" s="20" t="s">
        <v>31321</v>
      </c>
      <c r="GNF16802" s="9" t="s">
        <v>31322</v>
      </c>
      <c r="GNG16802" s="20" t="s">
        <v>31321</v>
      </c>
      <c r="GNH16802" s="9" t="s">
        <v>31322</v>
      </c>
      <c r="GNI16802" s="20" t="s">
        <v>31321</v>
      </c>
      <c r="GNJ16802" s="9" t="s">
        <v>31322</v>
      </c>
      <c r="GNK16802" s="20" t="s">
        <v>31321</v>
      </c>
      <c r="GNL16802" s="9" t="s">
        <v>31322</v>
      </c>
      <c r="GNM16802" s="20" t="s">
        <v>31321</v>
      </c>
      <c r="GNN16802" s="9" t="s">
        <v>31322</v>
      </c>
      <c r="GNO16802" s="20" t="s">
        <v>31321</v>
      </c>
      <c r="GNP16802" s="9" t="s">
        <v>31322</v>
      </c>
      <c r="GNQ16802" s="20" t="s">
        <v>31321</v>
      </c>
      <c r="GNR16802" s="9" t="s">
        <v>31322</v>
      </c>
      <c r="GNS16802" s="20" t="s">
        <v>31321</v>
      </c>
      <c r="GNT16802" s="9" t="s">
        <v>31322</v>
      </c>
      <c r="GNU16802" s="20" t="s">
        <v>31321</v>
      </c>
      <c r="GNV16802" s="9" t="s">
        <v>31322</v>
      </c>
      <c r="GNW16802" s="20" t="s">
        <v>31321</v>
      </c>
      <c r="GNX16802" s="9" t="s">
        <v>31322</v>
      </c>
      <c r="GNY16802" s="20" t="s">
        <v>31321</v>
      </c>
      <c r="GNZ16802" s="9" t="s">
        <v>31322</v>
      </c>
      <c r="GOA16802" s="20" t="s">
        <v>31321</v>
      </c>
      <c r="GOB16802" s="9" t="s">
        <v>31322</v>
      </c>
      <c r="GOC16802" s="20" t="s">
        <v>31321</v>
      </c>
      <c r="GOD16802" s="9" t="s">
        <v>31322</v>
      </c>
      <c r="GOE16802" s="20" t="s">
        <v>31321</v>
      </c>
      <c r="GOF16802" s="9" t="s">
        <v>31322</v>
      </c>
      <c r="GOG16802" s="20" t="s">
        <v>31321</v>
      </c>
      <c r="GOH16802" s="9" t="s">
        <v>31322</v>
      </c>
      <c r="GOI16802" s="20" t="s">
        <v>31321</v>
      </c>
      <c r="GOJ16802" s="9" t="s">
        <v>31322</v>
      </c>
      <c r="GOK16802" s="20" t="s">
        <v>31321</v>
      </c>
      <c r="GOL16802" s="9" t="s">
        <v>31322</v>
      </c>
      <c r="GOM16802" s="20" t="s">
        <v>31321</v>
      </c>
      <c r="GON16802" s="9" t="s">
        <v>31322</v>
      </c>
      <c r="GOO16802" s="20" t="s">
        <v>31321</v>
      </c>
      <c r="GOP16802" s="9" t="s">
        <v>31322</v>
      </c>
      <c r="GOQ16802" s="20" t="s">
        <v>31321</v>
      </c>
      <c r="GOR16802" s="9" t="s">
        <v>31322</v>
      </c>
      <c r="GOS16802" s="20" t="s">
        <v>31321</v>
      </c>
      <c r="GOT16802" s="9" t="s">
        <v>31322</v>
      </c>
      <c r="GOU16802" s="20" t="s">
        <v>31321</v>
      </c>
      <c r="GOV16802" s="9" t="s">
        <v>31322</v>
      </c>
      <c r="GOW16802" s="20" t="s">
        <v>31321</v>
      </c>
      <c r="GOX16802" s="9" t="s">
        <v>31322</v>
      </c>
      <c r="GOY16802" s="20" t="s">
        <v>31321</v>
      </c>
      <c r="GOZ16802" s="9" t="s">
        <v>31322</v>
      </c>
      <c r="GPA16802" s="20" t="s">
        <v>31321</v>
      </c>
      <c r="GPB16802" s="9" t="s">
        <v>31322</v>
      </c>
      <c r="GPC16802" s="20" t="s">
        <v>31321</v>
      </c>
      <c r="GPD16802" s="9" t="s">
        <v>31322</v>
      </c>
      <c r="GPE16802" s="20" t="s">
        <v>31321</v>
      </c>
      <c r="GPF16802" s="9" t="s">
        <v>31322</v>
      </c>
      <c r="GPG16802" s="20" t="s">
        <v>31321</v>
      </c>
      <c r="GPH16802" s="9" t="s">
        <v>31322</v>
      </c>
      <c r="GPI16802" s="20" t="s">
        <v>31321</v>
      </c>
      <c r="GPJ16802" s="9" t="s">
        <v>31322</v>
      </c>
      <c r="GPK16802" s="20" t="s">
        <v>31321</v>
      </c>
      <c r="GPL16802" s="9" t="s">
        <v>31322</v>
      </c>
      <c r="GPM16802" s="20" t="s">
        <v>31321</v>
      </c>
      <c r="GPN16802" s="9" t="s">
        <v>31322</v>
      </c>
      <c r="GPO16802" s="20" t="s">
        <v>31321</v>
      </c>
      <c r="GPP16802" s="9" t="s">
        <v>31322</v>
      </c>
      <c r="GPQ16802" s="20" t="s">
        <v>31321</v>
      </c>
      <c r="GPR16802" s="9" t="s">
        <v>31322</v>
      </c>
      <c r="GPS16802" s="20" t="s">
        <v>31321</v>
      </c>
      <c r="GPT16802" s="9" t="s">
        <v>31322</v>
      </c>
      <c r="GPU16802" s="20" t="s">
        <v>31321</v>
      </c>
      <c r="GPV16802" s="9" t="s">
        <v>31322</v>
      </c>
      <c r="GPW16802" s="20" t="s">
        <v>31321</v>
      </c>
      <c r="GPX16802" s="9" t="s">
        <v>31322</v>
      </c>
      <c r="GPY16802" s="20" t="s">
        <v>31321</v>
      </c>
      <c r="GPZ16802" s="9" t="s">
        <v>31322</v>
      </c>
      <c r="GQA16802" s="20" t="s">
        <v>31321</v>
      </c>
      <c r="GQB16802" s="9" t="s">
        <v>31322</v>
      </c>
      <c r="GQC16802" s="20" t="s">
        <v>31321</v>
      </c>
      <c r="GQD16802" s="9" t="s">
        <v>31322</v>
      </c>
      <c r="GQE16802" s="20" t="s">
        <v>31321</v>
      </c>
      <c r="GQF16802" s="9" t="s">
        <v>31322</v>
      </c>
      <c r="GQG16802" s="20" t="s">
        <v>31321</v>
      </c>
      <c r="GQH16802" s="9" t="s">
        <v>31322</v>
      </c>
      <c r="GQI16802" s="20" t="s">
        <v>31321</v>
      </c>
      <c r="GQJ16802" s="9" t="s">
        <v>31322</v>
      </c>
      <c r="GQK16802" s="20" t="s">
        <v>31321</v>
      </c>
      <c r="GQL16802" s="9" t="s">
        <v>31322</v>
      </c>
      <c r="GQM16802" s="20" t="s">
        <v>31321</v>
      </c>
      <c r="GQN16802" s="9" t="s">
        <v>31322</v>
      </c>
      <c r="GQO16802" s="20" t="s">
        <v>31321</v>
      </c>
      <c r="GQP16802" s="9" t="s">
        <v>31322</v>
      </c>
      <c r="GQQ16802" s="20" t="s">
        <v>31321</v>
      </c>
      <c r="GQR16802" s="9" t="s">
        <v>31322</v>
      </c>
      <c r="GQS16802" s="20" t="s">
        <v>31321</v>
      </c>
      <c r="GQT16802" s="9" t="s">
        <v>31322</v>
      </c>
      <c r="GQU16802" s="20" t="s">
        <v>31321</v>
      </c>
      <c r="GQV16802" s="9" t="s">
        <v>31322</v>
      </c>
      <c r="GQW16802" s="20" t="s">
        <v>31321</v>
      </c>
      <c r="GQX16802" s="9" t="s">
        <v>31322</v>
      </c>
      <c r="GQY16802" s="20" t="s">
        <v>31321</v>
      </c>
      <c r="GQZ16802" s="9" t="s">
        <v>31322</v>
      </c>
      <c r="GRA16802" s="20" t="s">
        <v>31321</v>
      </c>
      <c r="GRB16802" s="9" t="s">
        <v>31322</v>
      </c>
      <c r="GRC16802" s="20" t="s">
        <v>31321</v>
      </c>
      <c r="GRD16802" s="9" t="s">
        <v>31322</v>
      </c>
      <c r="GRE16802" s="20" t="s">
        <v>31321</v>
      </c>
      <c r="GRF16802" s="9" t="s">
        <v>31322</v>
      </c>
      <c r="GRG16802" s="20" t="s">
        <v>31321</v>
      </c>
      <c r="GRH16802" s="9" t="s">
        <v>31322</v>
      </c>
      <c r="GRI16802" s="20" t="s">
        <v>31321</v>
      </c>
      <c r="GRJ16802" s="9" t="s">
        <v>31322</v>
      </c>
      <c r="GRK16802" s="20" t="s">
        <v>31321</v>
      </c>
      <c r="GRL16802" s="9" t="s">
        <v>31322</v>
      </c>
      <c r="GRM16802" s="20" t="s">
        <v>31321</v>
      </c>
      <c r="GRN16802" s="9" t="s">
        <v>31322</v>
      </c>
      <c r="GRO16802" s="20" t="s">
        <v>31321</v>
      </c>
      <c r="GRP16802" s="9" t="s">
        <v>31322</v>
      </c>
      <c r="GRQ16802" s="20" t="s">
        <v>31321</v>
      </c>
      <c r="GRR16802" s="9" t="s">
        <v>31322</v>
      </c>
      <c r="GRS16802" s="20" t="s">
        <v>31321</v>
      </c>
      <c r="GRT16802" s="9" t="s">
        <v>31322</v>
      </c>
      <c r="GRU16802" s="20" t="s">
        <v>31321</v>
      </c>
      <c r="GRV16802" s="9" t="s">
        <v>31322</v>
      </c>
      <c r="GRW16802" s="20" t="s">
        <v>31321</v>
      </c>
      <c r="GRX16802" s="9" t="s">
        <v>31322</v>
      </c>
      <c r="GRY16802" s="20" t="s">
        <v>31321</v>
      </c>
      <c r="GRZ16802" s="9" t="s">
        <v>31322</v>
      </c>
      <c r="GSA16802" s="20" t="s">
        <v>31321</v>
      </c>
      <c r="GSB16802" s="9" t="s">
        <v>31322</v>
      </c>
      <c r="GSC16802" s="20" t="s">
        <v>31321</v>
      </c>
      <c r="GSD16802" s="9" t="s">
        <v>31322</v>
      </c>
      <c r="GSE16802" s="20" t="s">
        <v>31321</v>
      </c>
      <c r="GSF16802" s="9" t="s">
        <v>31322</v>
      </c>
      <c r="GSG16802" s="20" t="s">
        <v>31321</v>
      </c>
      <c r="GSH16802" s="9" t="s">
        <v>31322</v>
      </c>
      <c r="GSI16802" s="20" t="s">
        <v>31321</v>
      </c>
      <c r="GSJ16802" s="9" t="s">
        <v>31322</v>
      </c>
      <c r="GSK16802" s="20" t="s">
        <v>31321</v>
      </c>
      <c r="GSL16802" s="9" t="s">
        <v>31322</v>
      </c>
      <c r="GSM16802" s="20" t="s">
        <v>31321</v>
      </c>
      <c r="GSN16802" s="9" t="s">
        <v>31322</v>
      </c>
      <c r="GSO16802" s="20" t="s">
        <v>31321</v>
      </c>
      <c r="GSP16802" s="9" t="s">
        <v>31322</v>
      </c>
      <c r="GSQ16802" s="20" t="s">
        <v>31321</v>
      </c>
      <c r="GSR16802" s="9" t="s">
        <v>31322</v>
      </c>
      <c r="GSS16802" s="20" t="s">
        <v>31321</v>
      </c>
      <c r="GST16802" s="9" t="s">
        <v>31322</v>
      </c>
      <c r="GSU16802" s="20" t="s">
        <v>31321</v>
      </c>
      <c r="GSV16802" s="9" t="s">
        <v>31322</v>
      </c>
      <c r="GSW16802" s="20" t="s">
        <v>31321</v>
      </c>
      <c r="GSX16802" s="9" t="s">
        <v>31322</v>
      </c>
      <c r="GSY16802" s="20" t="s">
        <v>31321</v>
      </c>
      <c r="GSZ16802" s="9" t="s">
        <v>31322</v>
      </c>
      <c r="GTA16802" s="20" t="s">
        <v>31321</v>
      </c>
      <c r="GTB16802" s="9" t="s">
        <v>31322</v>
      </c>
      <c r="GTC16802" s="20" t="s">
        <v>31321</v>
      </c>
      <c r="GTD16802" s="9" t="s">
        <v>31322</v>
      </c>
      <c r="GTE16802" s="20" t="s">
        <v>31321</v>
      </c>
      <c r="GTF16802" s="9" t="s">
        <v>31322</v>
      </c>
      <c r="GTG16802" s="20" t="s">
        <v>31321</v>
      </c>
      <c r="GTH16802" s="9" t="s">
        <v>31322</v>
      </c>
      <c r="GTI16802" s="20" t="s">
        <v>31321</v>
      </c>
      <c r="GTJ16802" s="9" t="s">
        <v>31322</v>
      </c>
      <c r="GTK16802" s="20" t="s">
        <v>31321</v>
      </c>
      <c r="GTL16802" s="9" t="s">
        <v>31322</v>
      </c>
      <c r="GTM16802" s="20" t="s">
        <v>31321</v>
      </c>
      <c r="GTN16802" s="9" t="s">
        <v>31322</v>
      </c>
      <c r="GTO16802" s="20" t="s">
        <v>31321</v>
      </c>
      <c r="GTP16802" s="9" t="s">
        <v>31322</v>
      </c>
      <c r="GTQ16802" s="20" t="s">
        <v>31321</v>
      </c>
      <c r="GTR16802" s="9" t="s">
        <v>31322</v>
      </c>
      <c r="GTS16802" s="20" t="s">
        <v>31321</v>
      </c>
      <c r="GTT16802" s="9" t="s">
        <v>31322</v>
      </c>
      <c r="GTU16802" s="20" t="s">
        <v>31321</v>
      </c>
      <c r="GTV16802" s="9" t="s">
        <v>31322</v>
      </c>
      <c r="GTW16802" s="20" t="s">
        <v>31321</v>
      </c>
      <c r="GTX16802" s="9" t="s">
        <v>31322</v>
      </c>
      <c r="GTY16802" s="20" t="s">
        <v>31321</v>
      </c>
      <c r="GTZ16802" s="9" t="s">
        <v>31322</v>
      </c>
      <c r="GUA16802" s="20" t="s">
        <v>31321</v>
      </c>
      <c r="GUB16802" s="9" t="s">
        <v>31322</v>
      </c>
      <c r="GUC16802" s="20" t="s">
        <v>31321</v>
      </c>
      <c r="GUD16802" s="9" t="s">
        <v>31322</v>
      </c>
      <c r="GUE16802" s="20" t="s">
        <v>31321</v>
      </c>
      <c r="GUF16802" s="9" t="s">
        <v>31322</v>
      </c>
      <c r="GUG16802" s="20" t="s">
        <v>31321</v>
      </c>
      <c r="GUH16802" s="9" t="s">
        <v>31322</v>
      </c>
      <c r="GUI16802" s="20" t="s">
        <v>31321</v>
      </c>
      <c r="GUJ16802" s="9" t="s">
        <v>31322</v>
      </c>
      <c r="GUK16802" s="20" t="s">
        <v>31321</v>
      </c>
      <c r="GUL16802" s="9" t="s">
        <v>31322</v>
      </c>
      <c r="GUM16802" s="20" t="s">
        <v>31321</v>
      </c>
      <c r="GUN16802" s="9" t="s">
        <v>31322</v>
      </c>
      <c r="GUO16802" s="20" t="s">
        <v>31321</v>
      </c>
      <c r="GUP16802" s="9" t="s">
        <v>31322</v>
      </c>
      <c r="GUQ16802" s="20" t="s">
        <v>31321</v>
      </c>
      <c r="GUR16802" s="9" t="s">
        <v>31322</v>
      </c>
      <c r="GUS16802" s="20" t="s">
        <v>31321</v>
      </c>
      <c r="GUT16802" s="9" t="s">
        <v>31322</v>
      </c>
      <c r="GUU16802" s="20" t="s">
        <v>31321</v>
      </c>
      <c r="GUV16802" s="9" t="s">
        <v>31322</v>
      </c>
      <c r="GUW16802" s="20" t="s">
        <v>31321</v>
      </c>
      <c r="GUX16802" s="9" t="s">
        <v>31322</v>
      </c>
      <c r="GUY16802" s="20" t="s">
        <v>31321</v>
      </c>
      <c r="GUZ16802" s="9" t="s">
        <v>31322</v>
      </c>
      <c r="GVA16802" s="20" t="s">
        <v>31321</v>
      </c>
      <c r="GVB16802" s="9" t="s">
        <v>31322</v>
      </c>
      <c r="GVC16802" s="20" t="s">
        <v>31321</v>
      </c>
      <c r="GVD16802" s="9" t="s">
        <v>31322</v>
      </c>
      <c r="GVE16802" s="20" t="s">
        <v>31321</v>
      </c>
      <c r="GVF16802" s="9" t="s">
        <v>31322</v>
      </c>
      <c r="GVG16802" s="20" t="s">
        <v>31321</v>
      </c>
      <c r="GVH16802" s="9" t="s">
        <v>31322</v>
      </c>
      <c r="GVI16802" s="20" t="s">
        <v>31321</v>
      </c>
      <c r="GVJ16802" s="9" t="s">
        <v>31322</v>
      </c>
      <c r="GVK16802" s="20" t="s">
        <v>31321</v>
      </c>
      <c r="GVL16802" s="9" t="s">
        <v>31322</v>
      </c>
      <c r="GVM16802" s="20" t="s">
        <v>31321</v>
      </c>
      <c r="GVN16802" s="9" t="s">
        <v>31322</v>
      </c>
      <c r="GVO16802" s="20" t="s">
        <v>31321</v>
      </c>
      <c r="GVP16802" s="9" t="s">
        <v>31322</v>
      </c>
      <c r="GVQ16802" s="20" t="s">
        <v>31321</v>
      </c>
      <c r="GVR16802" s="9" t="s">
        <v>31322</v>
      </c>
      <c r="GVS16802" s="20" t="s">
        <v>31321</v>
      </c>
      <c r="GVT16802" s="9" t="s">
        <v>31322</v>
      </c>
      <c r="GVU16802" s="20" t="s">
        <v>31321</v>
      </c>
      <c r="GVV16802" s="9" t="s">
        <v>31322</v>
      </c>
      <c r="GVW16802" s="20" t="s">
        <v>31321</v>
      </c>
      <c r="GVX16802" s="9" t="s">
        <v>31322</v>
      </c>
      <c r="GVY16802" s="20" t="s">
        <v>31321</v>
      </c>
      <c r="GVZ16802" s="9" t="s">
        <v>31322</v>
      </c>
      <c r="GWA16802" s="20" t="s">
        <v>31321</v>
      </c>
      <c r="GWB16802" s="9" t="s">
        <v>31322</v>
      </c>
      <c r="GWC16802" s="20" t="s">
        <v>31321</v>
      </c>
      <c r="GWD16802" s="9" t="s">
        <v>31322</v>
      </c>
      <c r="GWE16802" s="20" t="s">
        <v>31321</v>
      </c>
      <c r="GWF16802" s="9" t="s">
        <v>31322</v>
      </c>
      <c r="GWG16802" s="20" t="s">
        <v>31321</v>
      </c>
      <c r="GWH16802" s="9" t="s">
        <v>31322</v>
      </c>
      <c r="GWI16802" s="20" t="s">
        <v>31321</v>
      </c>
      <c r="GWJ16802" s="9" t="s">
        <v>31322</v>
      </c>
      <c r="GWK16802" s="20" t="s">
        <v>31321</v>
      </c>
      <c r="GWL16802" s="9" t="s">
        <v>31322</v>
      </c>
      <c r="GWM16802" s="20" t="s">
        <v>31321</v>
      </c>
      <c r="GWN16802" s="9" t="s">
        <v>31322</v>
      </c>
      <c r="GWO16802" s="20" t="s">
        <v>31321</v>
      </c>
      <c r="GWP16802" s="9" t="s">
        <v>31322</v>
      </c>
      <c r="GWQ16802" s="20" t="s">
        <v>31321</v>
      </c>
      <c r="GWR16802" s="9" t="s">
        <v>31322</v>
      </c>
      <c r="GWS16802" s="20" t="s">
        <v>31321</v>
      </c>
      <c r="GWT16802" s="9" t="s">
        <v>31322</v>
      </c>
      <c r="GWU16802" s="20" t="s">
        <v>31321</v>
      </c>
      <c r="GWV16802" s="9" t="s">
        <v>31322</v>
      </c>
      <c r="GWW16802" s="20" t="s">
        <v>31321</v>
      </c>
      <c r="GWX16802" s="9" t="s">
        <v>31322</v>
      </c>
      <c r="GWY16802" s="20" t="s">
        <v>31321</v>
      </c>
      <c r="GWZ16802" s="9" t="s">
        <v>31322</v>
      </c>
      <c r="GXA16802" s="20" t="s">
        <v>31321</v>
      </c>
      <c r="GXB16802" s="9" t="s">
        <v>31322</v>
      </c>
      <c r="GXC16802" s="20" t="s">
        <v>31321</v>
      </c>
      <c r="GXD16802" s="9" t="s">
        <v>31322</v>
      </c>
      <c r="GXE16802" s="20" t="s">
        <v>31321</v>
      </c>
      <c r="GXF16802" s="9" t="s">
        <v>31322</v>
      </c>
      <c r="GXG16802" s="20" t="s">
        <v>31321</v>
      </c>
      <c r="GXH16802" s="9" t="s">
        <v>31322</v>
      </c>
      <c r="GXI16802" s="20" t="s">
        <v>31321</v>
      </c>
      <c r="GXJ16802" s="9" t="s">
        <v>31322</v>
      </c>
      <c r="GXK16802" s="20" t="s">
        <v>31321</v>
      </c>
      <c r="GXL16802" s="9" t="s">
        <v>31322</v>
      </c>
      <c r="GXM16802" s="20" t="s">
        <v>31321</v>
      </c>
      <c r="GXN16802" s="9" t="s">
        <v>31322</v>
      </c>
      <c r="GXO16802" s="20" t="s">
        <v>31321</v>
      </c>
      <c r="GXP16802" s="9" t="s">
        <v>31322</v>
      </c>
      <c r="GXQ16802" s="20" t="s">
        <v>31321</v>
      </c>
      <c r="GXR16802" s="9" t="s">
        <v>31322</v>
      </c>
      <c r="GXS16802" s="20" t="s">
        <v>31321</v>
      </c>
      <c r="GXT16802" s="9" t="s">
        <v>31322</v>
      </c>
      <c r="GXU16802" s="20" t="s">
        <v>31321</v>
      </c>
      <c r="GXV16802" s="9" t="s">
        <v>31322</v>
      </c>
      <c r="GXW16802" s="20" t="s">
        <v>31321</v>
      </c>
      <c r="GXX16802" s="9" t="s">
        <v>31322</v>
      </c>
      <c r="GXY16802" s="20" t="s">
        <v>31321</v>
      </c>
      <c r="GXZ16802" s="9" t="s">
        <v>31322</v>
      </c>
      <c r="GYA16802" s="20" t="s">
        <v>31321</v>
      </c>
      <c r="GYB16802" s="9" t="s">
        <v>31322</v>
      </c>
      <c r="GYC16802" s="20" t="s">
        <v>31321</v>
      </c>
      <c r="GYD16802" s="9" t="s">
        <v>31322</v>
      </c>
      <c r="GYE16802" s="20" t="s">
        <v>31321</v>
      </c>
      <c r="GYF16802" s="9" t="s">
        <v>31322</v>
      </c>
      <c r="GYG16802" s="20" t="s">
        <v>31321</v>
      </c>
      <c r="GYH16802" s="9" t="s">
        <v>31322</v>
      </c>
      <c r="GYI16802" s="20" t="s">
        <v>31321</v>
      </c>
      <c r="GYJ16802" s="9" t="s">
        <v>31322</v>
      </c>
      <c r="GYK16802" s="20" t="s">
        <v>31321</v>
      </c>
      <c r="GYL16802" s="9" t="s">
        <v>31322</v>
      </c>
      <c r="GYM16802" s="20" t="s">
        <v>31321</v>
      </c>
      <c r="GYN16802" s="9" t="s">
        <v>31322</v>
      </c>
      <c r="GYO16802" s="20" t="s">
        <v>31321</v>
      </c>
      <c r="GYP16802" s="9" t="s">
        <v>31322</v>
      </c>
      <c r="GYQ16802" s="20" t="s">
        <v>31321</v>
      </c>
      <c r="GYR16802" s="9" t="s">
        <v>31322</v>
      </c>
      <c r="GYS16802" s="20" t="s">
        <v>31321</v>
      </c>
      <c r="GYT16802" s="9" t="s">
        <v>31322</v>
      </c>
      <c r="GYU16802" s="20" t="s">
        <v>31321</v>
      </c>
      <c r="GYV16802" s="9" t="s">
        <v>31322</v>
      </c>
      <c r="GYW16802" s="20" t="s">
        <v>31321</v>
      </c>
      <c r="GYX16802" s="9" t="s">
        <v>31322</v>
      </c>
      <c r="GYY16802" s="20" t="s">
        <v>31321</v>
      </c>
      <c r="GYZ16802" s="9" t="s">
        <v>31322</v>
      </c>
      <c r="GZA16802" s="20" t="s">
        <v>31321</v>
      </c>
      <c r="GZB16802" s="9" t="s">
        <v>31322</v>
      </c>
      <c r="GZC16802" s="20" t="s">
        <v>31321</v>
      </c>
      <c r="GZD16802" s="9" t="s">
        <v>31322</v>
      </c>
      <c r="GZE16802" s="20" t="s">
        <v>31321</v>
      </c>
      <c r="GZF16802" s="9" t="s">
        <v>31322</v>
      </c>
      <c r="GZG16802" s="20" t="s">
        <v>31321</v>
      </c>
      <c r="GZH16802" s="9" t="s">
        <v>31322</v>
      </c>
      <c r="GZI16802" s="20" t="s">
        <v>31321</v>
      </c>
      <c r="GZJ16802" s="9" t="s">
        <v>31322</v>
      </c>
      <c r="GZK16802" s="20" t="s">
        <v>31321</v>
      </c>
      <c r="GZL16802" s="9" t="s">
        <v>31322</v>
      </c>
      <c r="GZM16802" s="20" t="s">
        <v>31321</v>
      </c>
      <c r="GZN16802" s="9" t="s">
        <v>31322</v>
      </c>
      <c r="GZO16802" s="20" t="s">
        <v>31321</v>
      </c>
      <c r="GZP16802" s="9" t="s">
        <v>31322</v>
      </c>
      <c r="GZQ16802" s="20" t="s">
        <v>31321</v>
      </c>
      <c r="GZR16802" s="9" t="s">
        <v>31322</v>
      </c>
      <c r="GZS16802" s="20" t="s">
        <v>31321</v>
      </c>
      <c r="GZT16802" s="9" t="s">
        <v>31322</v>
      </c>
      <c r="GZU16802" s="20" t="s">
        <v>31321</v>
      </c>
      <c r="GZV16802" s="9" t="s">
        <v>31322</v>
      </c>
      <c r="GZW16802" s="20" t="s">
        <v>31321</v>
      </c>
      <c r="GZX16802" s="9" t="s">
        <v>31322</v>
      </c>
      <c r="GZY16802" s="20" t="s">
        <v>31321</v>
      </c>
      <c r="GZZ16802" s="9" t="s">
        <v>31322</v>
      </c>
      <c r="HAA16802" s="20" t="s">
        <v>31321</v>
      </c>
      <c r="HAB16802" s="9" t="s">
        <v>31322</v>
      </c>
      <c r="HAC16802" s="20" t="s">
        <v>31321</v>
      </c>
      <c r="HAD16802" s="9" t="s">
        <v>31322</v>
      </c>
      <c r="HAE16802" s="20" t="s">
        <v>31321</v>
      </c>
      <c r="HAF16802" s="9" t="s">
        <v>31322</v>
      </c>
      <c r="HAG16802" s="20" t="s">
        <v>31321</v>
      </c>
      <c r="HAH16802" s="9" t="s">
        <v>31322</v>
      </c>
      <c r="HAI16802" s="20" t="s">
        <v>31321</v>
      </c>
      <c r="HAJ16802" s="9" t="s">
        <v>31322</v>
      </c>
      <c r="HAK16802" s="20" t="s">
        <v>31321</v>
      </c>
      <c r="HAL16802" s="9" t="s">
        <v>31322</v>
      </c>
      <c r="HAM16802" s="20" t="s">
        <v>31321</v>
      </c>
      <c r="HAN16802" s="9" t="s">
        <v>31322</v>
      </c>
      <c r="HAO16802" s="20" t="s">
        <v>31321</v>
      </c>
      <c r="HAP16802" s="9" t="s">
        <v>31322</v>
      </c>
      <c r="HAQ16802" s="20" t="s">
        <v>31321</v>
      </c>
      <c r="HAR16802" s="9" t="s">
        <v>31322</v>
      </c>
      <c r="HAS16802" s="20" t="s">
        <v>31321</v>
      </c>
      <c r="HAT16802" s="9" t="s">
        <v>31322</v>
      </c>
      <c r="HAU16802" s="20" t="s">
        <v>31321</v>
      </c>
      <c r="HAV16802" s="9" t="s">
        <v>31322</v>
      </c>
      <c r="HAW16802" s="20" t="s">
        <v>31321</v>
      </c>
      <c r="HAX16802" s="9" t="s">
        <v>31322</v>
      </c>
      <c r="HAY16802" s="20" t="s">
        <v>31321</v>
      </c>
      <c r="HAZ16802" s="9" t="s">
        <v>31322</v>
      </c>
      <c r="HBA16802" s="20" t="s">
        <v>31321</v>
      </c>
      <c r="HBB16802" s="9" t="s">
        <v>31322</v>
      </c>
      <c r="HBC16802" s="20" t="s">
        <v>31321</v>
      </c>
      <c r="HBD16802" s="9" t="s">
        <v>31322</v>
      </c>
      <c r="HBE16802" s="20" t="s">
        <v>31321</v>
      </c>
      <c r="HBF16802" s="9" t="s">
        <v>31322</v>
      </c>
      <c r="HBG16802" s="20" t="s">
        <v>31321</v>
      </c>
      <c r="HBH16802" s="9" t="s">
        <v>31322</v>
      </c>
      <c r="HBI16802" s="20" t="s">
        <v>31321</v>
      </c>
      <c r="HBJ16802" s="9" t="s">
        <v>31322</v>
      </c>
      <c r="HBK16802" s="20" t="s">
        <v>31321</v>
      </c>
      <c r="HBL16802" s="9" t="s">
        <v>31322</v>
      </c>
      <c r="HBM16802" s="20" t="s">
        <v>31321</v>
      </c>
      <c r="HBN16802" s="9" t="s">
        <v>31322</v>
      </c>
      <c r="HBO16802" s="20" t="s">
        <v>31321</v>
      </c>
      <c r="HBP16802" s="9" t="s">
        <v>31322</v>
      </c>
      <c r="HBQ16802" s="20" t="s">
        <v>31321</v>
      </c>
      <c r="HBR16802" s="9" t="s">
        <v>31322</v>
      </c>
      <c r="HBS16802" s="20" t="s">
        <v>31321</v>
      </c>
      <c r="HBT16802" s="9" t="s">
        <v>31322</v>
      </c>
      <c r="HBU16802" s="20" t="s">
        <v>31321</v>
      </c>
      <c r="HBV16802" s="9" t="s">
        <v>31322</v>
      </c>
      <c r="HBW16802" s="20" t="s">
        <v>31321</v>
      </c>
      <c r="HBX16802" s="9" t="s">
        <v>31322</v>
      </c>
      <c r="HBY16802" s="20" t="s">
        <v>31321</v>
      </c>
      <c r="HBZ16802" s="9" t="s">
        <v>31322</v>
      </c>
      <c r="HCA16802" s="20" t="s">
        <v>31321</v>
      </c>
      <c r="HCB16802" s="9" t="s">
        <v>31322</v>
      </c>
      <c r="HCC16802" s="20" t="s">
        <v>31321</v>
      </c>
      <c r="HCD16802" s="9" t="s">
        <v>31322</v>
      </c>
      <c r="HCE16802" s="20" t="s">
        <v>31321</v>
      </c>
      <c r="HCF16802" s="9" t="s">
        <v>31322</v>
      </c>
      <c r="HCG16802" s="20" t="s">
        <v>31321</v>
      </c>
      <c r="HCH16802" s="9" t="s">
        <v>31322</v>
      </c>
      <c r="HCI16802" s="20" t="s">
        <v>31321</v>
      </c>
      <c r="HCJ16802" s="9" t="s">
        <v>31322</v>
      </c>
      <c r="HCK16802" s="20" t="s">
        <v>31321</v>
      </c>
      <c r="HCL16802" s="9" t="s">
        <v>31322</v>
      </c>
      <c r="HCM16802" s="20" t="s">
        <v>31321</v>
      </c>
      <c r="HCN16802" s="9" t="s">
        <v>31322</v>
      </c>
      <c r="HCO16802" s="20" t="s">
        <v>31321</v>
      </c>
      <c r="HCP16802" s="9" t="s">
        <v>31322</v>
      </c>
      <c r="HCQ16802" s="20" t="s">
        <v>31321</v>
      </c>
      <c r="HCR16802" s="9" t="s">
        <v>31322</v>
      </c>
      <c r="HCS16802" s="20" t="s">
        <v>31321</v>
      </c>
      <c r="HCT16802" s="9" t="s">
        <v>31322</v>
      </c>
      <c r="HCU16802" s="20" t="s">
        <v>31321</v>
      </c>
      <c r="HCV16802" s="9" t="s">
        <v>31322</v>
      </c>
      <c r="HCW16802" s="20" t="s">
        <v>31321</v>
      </c>
      <c r="HCX16802" s="9" t="s">
        <v>31322</v>
      </c>
      <c r="HCY16802" s="20" t="s">
        <v>31321</v>
      </c>
      <c r="HCZ16802" s="9" t="s">
        <v>31322</v>
      </c>
      <c r="HDA16802" s="20" t="s">
        <v>31321</v>
      </c>
      <c r="HDB16802" s="9" t="s">
        <v>31322</v>
      </c>
      <c r="HDC16802" s="20" t="s">
        <v>31321</v>
      </c>
      <c r="HDD16802" s="9" t="s">
        <v>31322</v>
      </c>
      <c r="HDE16802" s="20" t="s">
        <v>31321</v>
      </c>
      <c r="HDF16802" s="9" t="s">
        <v>31322</v>
      </c>
      <c r="HDG16802" s="20" t="s">
        <v>31321</v>
      </c>
      <c r="HDH16802" s="9" t="s">
        <v>31322</v>
      </c>
      <c r="HDI16802" s="20" t="s">
        <v>31321</v>
      </c>
      <c r="HDJ16802" s="9" t="s">
        <v>31322</v>
      </c>
      <c r="HDK16802" s="20" t="s">
        <v>31321</v>
      </c>
      <c r="HDL16802" s="9" t="s">
        <v>31322</v>
      </c>
      <c r="HDM16802" s="20" t="s">
        <v>31321</v>
      </c>
      <c r="HDN16802" s="9" t="s">
        <v>31322</v>
      </c>
      <c r="HDO16802" s="20" t="s">
        <v>31321</v>
      </c>
      <c r="HDP16802" s="9" t="s">
        <v>31322</v>
      </c>
      <c r="HDQ16802" s="20" t="s">
        <v>31321</v>
      </c>
      <c r="HDR16802" s="9" t="s">
        <v>31322</v>
      </c>
      <c r="HDS16802" s="20" t="s">
        <v>31321</v>
      </c>
      <c r="HDT16802" s="9" t="s">
        <v>31322</v>
      </c>
      <c r="HDU16802" s="20" t="s">
        <v>31321</v>
      </c>
      <c r="HDV16802" s="9" t="s">
        <v>31322</v>
      </c>
      <c r="HDW16802" s="20" t="s">
        <v>31321</v>
      </c>
      <c r="HDX16802" s="9" t="s">
        <v>31322</v>
      </c>
      <c r="HDY16802" s="20" t="s">
        <v>31321</v>
      </c>
      <c r="HDZ16802" s="9" t="s">
        <v>31322</v>
      </c>
      <c r="HEA16802" s="20" t="s">
        <v>31321</v>
      </c>
      <c r="HEB16802" s="9" t="s">
        <v>31322</v>
      </c>
      <c r="HEC16802" s="20" t="s">
        <v>31321</v>
      </c>
      <c r="HED16802" s="9" t="s">
        <v>31322</v>
      </c>
      <c r="HEE16802" s="20" t="s">
        <v>31321</v>
      </c>
      <c r="HEF16802" s="9" t="s">
        <v>31322</v>
      </c>
      <c r="HEG16802" s="20" t="s">
        <v>31321</v>
      </c>
      <c r="HEH16802" s="9" t="s">
        <v>31322</v>
      </c>
      <c r="HEI16802" s="20" t="s">
        <v>31321</v>
      </c>
      <c r="HEJ16802" s="9" t="s">
        <v>31322</v>
      </c>
      <c r="HEK16802" s="20" t="s">
        <v>31321</v>
      </c>
      <c r="HEL16802" s="9" t="s">
        <v>31322</v>
      </c>
      <c r="HEM16802" s="20" t="s">
        <v>31321</v>
      </c>
      <c r="HEN16802" s="9" t="s">
        <v>31322</v>
      </c>
      <c r="HEO16802" s="20" t="s">
        <v>31321</v>
      </c>
      <c r="HEP16802" s="9" t="s">
        <v>31322</v>
      </c>
      <c r="HEQ16802" s="20" t="s">
        <v>31321</v>
      </c>
      <c r="HER16802" s="9" t="s">
        <v>31322</v>
      </c>
      <c r="HES16802" s="20" t="s">
        <v>31321</v>
      </c>
      <c r="HET16802" s="9" t="s">
        <v>31322</v>
      </c>
      <c r="HEU16802" s="20" t="s">
        <v>31321</v>
      </c>
      <c r="HEV16802" s="9" t="s">
        <v>31322</v>
      </c>
      <c r="HEW16802" s="20" t="s">
        <v>31321</v>
      </c>
      <c r="HEX16802" s="9" t="s">
        <v>31322</v>
      </c>
      <c r="HEY16802" s="20" t="s">
        <v>31321</v>
      </c>
      <c r="HEZ16802" s="9" t="s">
        <v>31322</v>
      </c>
      <c r="HFA16802" s="20" t="s">
        <v>31321</v>
      </c>
      <c r="HFB16802" s="9" t="s">
        <v>31322</v>
      </c>
      <c r="HFC16802" s="20" t="s">
        <v>31321</v>
      </c>
      <c r="HFD16802" s="9" t="s">
        <v>31322</v>
      </c>
      <c r="HFE16802" s="20" t="s">
        <v>31321</v>
      </c>
      <c r="HFF16802" s="9" t="s">
        <v>31322</v>
      </c>
      <c r="HFG16802" s="20" t="s">
        <v>31321</v>
      </c>
      <c r="HFH16802" s="9" t="s">
        <v>31322</v>
      </c>
      <c r="HFI16802" s="20" t="s">
        <v>31321</v>
      </c>
      <c r="HFJ16802" s="9" t="s">
        <v>31322</v>
      </c>
      <c r="HFK16802" s="20" t="s">
        <v>31321</v>
      </c>
      <c r="HFL16802" s="9" t="s">
        <v>31322</v>
      </c>
      <c r="HFM16802" s="20" t="s">
        <v>31321</v>
      </c>
      <c r="HFN16802" s="9" t="s">
        <v>31322</v>
      </c>
      <c r="HFO16802" s="20" t="s">
        <v>31321</v>
      </c>
      <c r="HFP16802" s="9" t="s">
        <v>31322</v>
      </c>
      <c r="HFQ16802" s="20" t="s">
        <v>31321</v>
      </c>
      <c r="HFR16802" s="9" t="s">
        <v>31322</v>
      </c>
      <c r="HFS16802" s="20" t="s">
        <v>31321</v>
      </c>
      <c r="HFT16802" s="9" t="s">
        <v>31322</v>
      </c>
      <c r="HFU16802" s="20" t="s">
        <v>31321</v>
      </c>
      <c r="HFV16802" s="9" t="s">
        <v>31322</v>
      </c>
      <c r="HFW16802" s="20" t="s">
        <v>31321</v>
      </c>
      <c r="HFX16802" s="9" t="s">
        <v>31322</v>
      </c>
      <c r="HFY16802" s="20" t="s">
        <v>31321</v>
      </c>
      <c r="HFZ16802" s="9" t="s">
        <v>31322</v>
      </c>
      <c r="HGA16802" s="20" t="s">
        <v>31321</v>
      </c>
      <c r="HGB16802" s="9" t="s">
        <v>31322</v>
      </c>
      <c r="HGC16802" s="20" t="s">
        <v>31321</v>
      </c>
      <c r="HGD16802" s="9" t="s">
        <v>31322</v>
      </c>
      <c r="HGE16802" s="20" t="s">
        <v>31321</v>
      </c>
      <c r="HGF16802" s="9" t="s">
        <v>31322</v>
      </c>
      <c r="HGG16802" s="20" t="s">
        <v>31321</v>
      </c>
      <c r="HGH16802" s="9" t="s">
        <v>31322</v>
      </c>
      <c r="HGI16802" s="20" t="s">
        <v>31321</v>
      </c>
      <c r="HGJ16802" s="9" t="s">
        <v>31322</v>
      </c>
      <c r="HGK16802" s="20" t="s">
        <v>31321</v>
      </c>
      <c r="HGL16802" s="9" t="s">
        <v>31322</v>
      </c>
      <c r="HGM16802" s="20" t="s">
        <v>31321</v>
      </c>
      <c r="HGN16802" s="9" t="s">
        <v>31322</v>
      </c>
      <c r="HGO16802" s="20" t="s">
        <v>31321</v>
      </c>
      <c r="HGP16802" s="9" t="s">
        <v>31322</v>
      </c>
      <c r="HGQ16802" s="20" t="s">
        <v>31321</v>
      </c>
      <c r="HGR16802" s="9" t="s">
        <v>31322</v>
      </c>
      <c r="HGS16802" s="20" t="s">
        <v>31321</v>
      </c>
      <c r="HGT16802" s="9" t="s">
        <v>31322</v>
      </c>
      <c r="HGU16802" s="20" t="s">
        <v>31321</v>
      </c>
      <c r="HGV16802" s="9" t="s">
        <v>31322</v>
      </c>
      <c r="HGW16802" s="20" t="s">
        <v>31321</v>
      </c>
      <c r="HGX16802" s="9" t="s">
        <v>31322</v>
      </c>
      <c r="HGY16802" s="20" t="s">
        <v>31321</v>
      </c>
      <c r="HGZ16802" s="9" t="s">
        <v>31322</v>
      </c>
      <c r="HHA16802" s="20" t="s">
        <v>31321</v>
      </c>
      <c r="HHB16802" s="9" t="s">
        <v>31322</v>
      </c>
      <c r="HHC16802" s="20" t="s">
        <v>31321</v>
      </c>
      <c r="HHD16802" s="9" t="s">
        <v>31322</v>
      </c>
      <c r="HHE16802" s="20" t="s">
        <v>31321</v>
      </c>
      <c r="HHF16802" s="9" t="s">
        <v>31322</v>
      </c>
      <c r="HHG16802" s="20" t="s">
        <v>31321</v>
      </c>
      <c r="HHH16802" s="9" t="s">
        <v>31322</v>
      </c>
      <c r="HHI16802" s="20" t="s">
        <v>31321</v>
      </c>
      <c r="HHJ16802" s="9" t="s">
        <v>31322</v>
      </c>
      <c r="HHK16802" s="20" t="s">
        <v>31321</v>
      </c>
      <c r="HHL16802" s="9" t="s">
        <v>31322</v>
      </c>
      <c r="HHM16802" s="20" t="s">
        <v>31321</v>
      </c>
      <c r="HHN16802" s="9" t="s">
        <v>31322</v>
      </c>
      <c r="HHO16802" s="20" t="s">
        <v>31321</v>
      </c>
      <c r="HHP16802" s="9" t="s">
        <v>31322</v>
      </c>
      <c r="HHQ16802" s="20" t="s">
        <v>31321</v>
      </c>
      <c r="HHR16802" s="9" t="s">
        <v>31322</v>
      </c>
      <c r="HHS16802" s="20" t="s">
        <v>31321</v>
      </c>
      <c r="HHT16802" s="9" t="s">
        <v>31322</v>
      </c>
      <c r="HHU16802" s="20" t="s">
        <v>31321</v>
      </c>
      <c r="HHV16802" s="9" t="s">
        <v>31322</v>
      </c>
      <c r="HHW16802" s="20" t="s">
        <v>31321</v>
      </c>
      <c r="HHX16802" s="9" t="s">
        <v>31322</v>
      </c>
      <c r="HHY16802" s="20" t="s">
        <v>31321</v>
      </c>
      <c r="HHZ16802" s="9" t="s">
        <v>31322</v>
      </c>
      <c r="HIA16802" s="20" t="s">
        <v>31321</v>
      </c>
      <c r="HIB16802" s="9" t="s">
        <v>31322</v>
      </c>
      <c r="HIC16802" s="20" t="s">
        <v>31321</v>
      </c>
      <c r="HID16802" s="9" t="s">
        <v>31322</v>
      </c>
      <c r="HIE16802" s="20" t="s">
        <v>31321</v>
      </c>
      <c r="HIF16802" s="9" t="s">
        <v>31322</v>
      </c>
      <c r="HIG16802" s="20" t="s">
        <v>31321</v>
      </c>
      <c r="HIH16802" s="9" t="s">
        <v>31322</v>
      </c>
      <c r="HII16802" s="20" t="s">
        <v>31321</v>
      </c>
      <c r="HIJ16802" s="9" t="s">
        <v>31322</v>
      </c>
      <c r="HIK16802" s="20" t="s">
        <v>31321</v>
      </c>
      <c r="HIL16802" s="9" t="s">
        <v>31322</v>
      </c>
      <c r="HIM16802" s="20" t="s">
        <v>31321</v>
      </c>
      <c r="HIN16802" s="9" t="s">
        <v>31322</v>
      </c>
      <c r="HIO16802" s="20" t="s">
        <v>31321</v>
      </c>
      <c r="HIP16802" s="9" t="s">
        <v>31322</v>
      </c>
      <c r="HIQ16802" s="20" t="s">
        <v>31321</v>
      </c>
      <c r="HIR16802" s="9" t="s">
        <v>31322</v>
      </c>
      <c r="HIS16802" s="20" t="s">
        <v>31321</v>
      </c>
      <c r="HIT16802" s="9" t="s">
        <v>31322</v>
      </c>
      <c r="HIU16802" s="20" t="s">
        <v>31321</v>
      </c>
      <c r="HIV16802" s="9" t="s">
        <v>31322</v>
      </c>
      <c r="HIW16802" s="20" t="s">
        <v>31321</v>
      </c>
      <c r="HIX16802" s="9" t="s">
        <v>31322</v>
      </c>
      <c r="HIY16802" s="20" t="s">
        <v>31321</v>
      </c>
      <c r="HIZ16802" s="9" t="s">
        <v>31322</v>
      </c>
      <c r="HJA16802" s="20" t="s">
        <v>31321</v>
      </c>
      <c r="HJB16802" s="9" t="s">
        <v>31322</v>
      </c>
      <c r="HJC16802" s="20" t="s">
        <v>31321</v>
      </c>
      <c r="HJD16802" s="9" t="s">
        <v>31322</v>
      </c>
      <c r="HJE16802" s="20" t="s">
        <v>31321</v>
      </c>
      <c r="HJF16802" s="9" t="s">
        <v>31322</v>
      </c>
      <c r="HJG16802" s="20" t="s">
        <v>31321</v>
      </c>
      <c r="HJH16802" s="9" t="s">
        <v>31322</v>
      </c>
      <c r="HJI16802" s="20" t="s">
        <v>31321</v>
      </c>
      <c r="HJJ16802" s="9" t="s">
        <v>31322</v>
      </c>
      <c r="HJK16802" s="20" t="s">
        <v>31321</v>
      </c>
      <c r="HJL16802" s="9" t="s">
        <v>31322</v>
      </c>
      <c r="HJM16802" s="20" t="s">
        <v>31321</v>
      </c>
      <c r="HJN16802" s="9" t="s">
        <v>31322</v>
      </c>
      <c r="HJO16802" s="20" t="s">
        <v>31321</v>
      </c>
      <c r="HJP16802" s="9" t="s">
        <v>31322</v>
      </c>
      <c r="HJQ16802" s="20" t="s">
        <v>31321</v>
      </c>
      <c r="HJR16802" s="9" t="s">
        <v>31322</v>
      </c>
      <c r="HJS16802" s="20" t="s">
        <v>31321</v>
      </c>
      <c r="HJT16802" s="9" t="s">
        <v>31322</v>
      </c>
      <c r="HJU16802" s="20" t="s">
        <v>31321</v>
      </c>
      <c r="HJV16802" s="9" t="s">
        <v>31322</v>
      </c>
      <c r="HJW16802" s="20" t="s">
        <v>31321</v>
      </c>
      <c r="HJX16802" s="9" t="s">
        <v>31322</v>
      </c>
      <c r="HJY16802" s="20" t="s">
        <v>31321</v>
      </c>
      <c r="HJZ16802" s="9" t="s">
        <v>31322</v>
      </c>
      <c r="HKA16802" s="20" t="s">
        <v>31321</v>
      </c>
      <c r="HKB16802" s="9" t="s">
        <v>31322</v>
      </c>
      <c r="HKC16802" s="20" t="s">
        <v>31321</v>
      </c>
      <c r="HKD16802" s="9" t="s">
        <v>31322</v>
      </c>
      <c r="HKE16802" s="20" t="s">
        <v>31321</v>
      </c>
      <c r="HKF16802" s="9" t="s">
        <v>31322</v>
      </c>
      <c r="HKG16802" s="20" t="s">
        <v>31321</v>
      </c>
      <c r="HKH16802" s="9" t="s">
        <v>31322</v>
      </c>
      <c r="HKI16802" s="20" t="s">
        <v>31321</v>
      </c>
      <c r="HKJ16802" s="9" t="s">
        <v>31322</v>
      </c>
      <c r="HKK16802" s="20" t="s">
        <v>31321</v>
      </c>
      <c r="HKL16802" s="9" t="s">
        <v>31322</v>
      </c>
      <c r="HKM16802" s="20" t="s">
        <v>31321</v>
      </c>
      <c r="HKN16802" s="9" t="s">
        <v>31322</v>
      </c>
      <c r="HKO16802" s="20" t="s">
        <v>31321</v>
      </c>
      <c r="HKP16802" s="9" t="s">
        <v>31322</v>
      </c>
      <c r="HKQ16802" s="20" t="s">
        <v>31321</v>
      </c>
      <c r="HKR16802" s="9" t="s">
        <v>31322</v>
      </c>
      <c r="HKS16802" s="20" t="s">
        <v>31321</v>
      </c>
      <c r="HKT16802" s="9" t="s">
        <v>31322</v>
      </c>
      <c r="HKU16802" s="20" t="s">
        <v>31321</v>
      </c>
      <c r="HKV16802" s="9" t="s">
        <v>31322</v>
      </c>
      <c r="HKW16802" s="20" t="s">
        <v>31321</v>
      </c>
      <c r="HKX16802" s="9" t="s">
        <v>31322</v>
      </c>
      <c r="HKY16802" s="20" t="s">
        <v>31321</v>
      </c>
      <c r="HKZ16802" s="9" t="s">
        <v>31322</v>
      </c>
      <c r="HLA16802" s="20" t="s">
        <v>31321</v>
      </c>
      <c r="HLB16802" s="9" t="s">
        <v>31322</v>
      </c>
      <c r="HLC16802" s="20" t="s">
        <v>31321</v>
      </c>
      <c r="HLD16802" s="9" t="s">
        <v>31322</v>
      </c>
      <c r="HLE16802" s="20" t="s">
        <v>31321</v>
      </c>
      <c r="HLF16802" s="9" t="s">
        <v>31322</v>
      </c>
      <c r="HLG16802" s="20" t="s">
        <v>31321</v>
      </c>
      <c r="HLH16802" s="9" t="s">
        <v>31322</v>
      </c>
      <c r="HLI16802" s="20" t="s">
        <v>31321</v>
      </c>
      <c r="HLJ16802" s="9" t="s">
        <v>31322</v>
      </c>
      <c r="HLK16802" s="20" t="s">
        <v>31321</v>
      </c>
      <c r="HLL16802" s="9" t="s">
        <v>31322</v>
      </c>
      <c r="HLM16802" s="20" t="s">
        <v>31321</v>
      </c>
      <c r="HLN16802" s="9" t="s">
        <v>31322</v>
      </c>
      <c r="HLO16802" s="20" t="s">
        <v>31321</v>
      </c>
      <c r="HLP16802" s="9" t="s">
        <v>31322</v>
      </c>
      <c r="HLQ16802" s="20" t="s">
        <v>31321</v>
      </c>
      <c r="HLR16802" s="9" t="s">
        <v>31322</v>
      </c>
      <c r="HLS16802" s="20" t="s">
        <v>31321</v>
      </c>
      <c r="HLT16802" s="9" t="s">
        <v>31322</v>
      </c>
      <c r="HLU16802" s="20" t="s">
        <v>31321</v>
      </c>
      <c r="HLV16802" s="9" t="s">
        <v>31322</v>
      </c>
      <c r="HLW16802" s="20" t="s">
        <v>31321</v>
      </c>
      <c r="HLX16802" s="9" t="s">
        <v>31322</v>
      </c>
      <c r="HLY16802" s="20" t="s">
        <v>31321</v>
      </c>
      <c r="HLZ16802" s="9" t="s">
        <v>31322</v>
      </c>
      <c r="HMA16802" s="20" t="s">
        <v>31321</v>
      </c>
      <c r="HMB16802" s="9" t="s">
        <v>31322</v>
      </c>
      <c r="HMC16802" s="20" t="s">
        <v>31321</v>
      </c>
      <c r="HMD16802" s="9" t="s">
        <v>31322</v>
      </c>
      <c r="HME16802" s="20" t="s">
        <v>31321</v>
      </c>
      <c r="HMF16802" s="9" t="s">
        <v>31322</v>
      </c>
      <c r="HMG16802" s="20" t="s">
        <v>31321</v>
      </c>
      <c r="HMH16802" s="9" t="s">
        <v>31322</v>
      </c>
      <c r="HMI16802" s="20" t="s">
        <v>31321</v>
      </c>
      <c r="HMJ16802" s="9" t="s">
        <v>31322</v>
      </c>
      <c r="HMK16802" s="20" t="s">
        <v>31321</v>
      </c>
      <c r="HML16802" s="9" t="s">
        <v>31322</v>
      </c>
      <c r="HMM16802" s="20" t="s">
        <v>31321</v>
      </c>
      <c r="HMN16802" s="9" t="s">
        <v>31322</v>
      </c>
      <c r="HMO16802" s="20" t="s">
        <v>31321</v>
      </c>
      <c r="HMP16802" s="9" t="s">
        <v>31322</v>
      </c>
      <c r="HMQ16802" s="20" t="s">
        <v>31321</v>
      </c>
      <c r="HMR16802" s="9" t="s">
        <v>31322</v>
      </c>
      <c r="HMS16802" s="20" t="s">
        <v>31321</v>
      </c>
      <c r="HMT16802" s="9" t="s">
        <v>31322</v>
      </c>
      <c r="HMU16802" s="20" t="s">
        <v>31321</v>
      </c>
      <c r="HMV16802" s="9" t="s">
        <v>31322</v>
      </c>
      <c r="HMW16802" s="20" t="s">
        <v>31321</v>
      </c>
      <c r="HMX16802" s="9" t="s">
        <v>31322</v>
      </c>
      <c r="HMY16802" s="20" t="s">
        <v>31321</v>
      </c>
      <c r="HMZ16802" s="9" t="s">
        <v>31322</v>
      </c>
      <c r="HNA16802" s="20" t="s">
        <v>31321</v>
      </c>
      <c r="HNB16802" s="9" t="s">
        <v>31322</v>
      </c>
      <c r="HNC16802" s="20" t="s">
        <v>31321</v>
      </c>
      <c r="HND16802" s="9" t="s">
        <v>31322</v>
      </c>
      <c r="HNE16802" s="20" t="s">
        <v>31321</v>
      </c>
      <c r="HNF16802" s="9" t="s">
        <v>31322</v>
      </c>
      <c r="HNG16802" s="20" t="s">
        <v>31321</v>
      </c>
      <c r="HNH16802" s="9" t="s">
        <v>31322</v>
      </c>
      <c r="HNI16802" s="20" t="s">
        <v>31321</v>
      </c>
      <c r="HNJ16802" s="9" t="s">
        <v>31322</v>
      </c>
      <c r="HNK16802" s="20" t="s">
        <v>31321</v>
      </c>
      <c r="HNL16802" s="9" t="s">
        <v>31322</v>
      </c>
      <c r="HNM16802" s="20" t="s">
        <v>31321</v>
      </c>
      <c r="HNN16802" s="9" t="s">
        <v>31322</v>
      </c>
      <c r="HNO16802" s="20" t="s">
        <v>31321</v>
      </c>
      <c r="HNP16802" s="9" t="s">
        <v>31322</v>
      </c>
      <c r="HNQ16802" s="20" t="s">
        <v>31321</v>
      </c>
      <c r="HNR16802" s="9" t="s">
        <v>31322</v>
      </c>
      <c r="HNS16802" s="20" t="s">
        <v>31321</v>
      </c>
      <c r="HNT16802" s="9" t="s">
        <v>31322</v>
      </c>
      <c r="HNU16802" s="20" t="s">
        <v>31321</v>
      </c>
      <c r="HNV16802" s="9" t="s">
        <v>31322</v>
      </c>
      <c r="HNW16802" s="20" t="s">
        <v>31321</v>
      </c>
      <c r="HNX16802" s="9" t="s">
        <v>31322</v>
      </c>
      <c r="HNY16802" s="20" t="s">
        <v>31321</v>
      </c>
      <c r="HNZ16802" s="9" t="s">
        <v>31322</v>
      </c>
      <c r="HOA16802" s="20" t="s">
        <v>31321</v>
      </c>
      <c r="HOB16802" s="9" t="s">
        <v>31322</v>
      </c>
      <c r="HOC16802" s="20" t="s">
        <v>31321</v>
      </c>
      <c r="HOD16802" s="9" t="s">
        <v>31322</v>
      </c>
      <c r="HOE16802" s="20" t="s">
        <v>31321</v>
      </c>
      <c r="HOF16802" s="9" t="s">
        <v>31322</v>
      </c>
      <c r="HOG16802" s="20" t="s">
        <v>31321</v>
      </c>
      <c r="HOH16802" s="9" t="s">
        <v>31322</v>
      </c>
      <c r="HOI16802" s="20" t="s">
        <v>31321</v>
      </c>
      <c r="HOJ16802" s="9" t="s">
        <v>31322</v>
      </c>
      <c r="HOK16802" s="20" t="s">
        <v>31321</v>
      </c>
      <c r="HOL16802" s="9" t="s">
        <v>31322</v>
      </c>
      <c r="HOM16802" s="20" t="s">
        <v>31321</v>
      </c>
      <c r="HON16802" s="9" t="s">
        <v>31322</v>
      </c>
      <c r="HOO16802" s="20" t="s">
        <v>31321</v>
      </c>
      <c r="HOP16802" s="9" t="s">
        <v>31322</v>
      </c>
      <c r="HOQ16802" s="20" t="s">
        <v>31321</v>
      </c>
      <c r="HOR16802" s="9" t="s">
        <v>31322</v>
      </c>
      <c r="HOS16802" s="20" t="s">
        <v>31321</v>
      </c>
      <c r="HOT16802" s="9" t="s">
        <v>31322</v>
      </c>
      <c r="HOU16802" s="20" t="s">
        <v>31321</v>
      </c>
      <c r="HOV16802" s="9" t="s">
        <v>31322</v>
      </c>
      <c r="HOW16802" s="20" t="s">
        <v>31321</v>
      </c>
      <c r="HOX16802" s="9" t="s">
        <v>31322</v>
      </c>
      <c r="HOY16802" s="20" t="s">
        <v>31321</v>
      </c>
      <c r="HOZ16802" s="9" t="s">
        <v>31322</v>
      </c>
      <c r="HPA16802" s="20" t="s">
        <v>31321</v>
      </c>
      <c r="HPB16802" s="9" t="s">
        <v>31322</v>
      </c>
      <c r="HPC16802" s="20" t="s">
        <v>31321</v>
      </c>
      <c r="HPD16802" s="9" t="s">
        <v>31322</v>
      </c>
      <c r="HPE16802" s="20" t="s">
        <v>31321</v>
      </c>
      <c r="HPF16802" s="9" t="s">
        <v>31322</v>
      </c>
      <c r="HPG16802" s="20" t="s">
        <v>31321</v>
      </c>
      <c r="HPH16802" s="9" t="s">
        <v>31322</v>
      </c>
      <c r="HPI16802" s="20" t="s">
        <v>31321</v>
      </c>
      <c r="HPJ16802" s="9" t="s">
        <v>31322</v>
      </c>
      <c r="HPK16802" s="20" t="s">
        <v>31321</v>
      </c>
      <c r="HPL16802" s="9" t="s">
        <v>31322</v>
      </c>
      <c r="HPM16802" s="20" t="s">
        <v>31321</v>
      </c>
      <c r="HPN16802" s="9" t="s">
        <v>31322</v>
      </c>
      <c r="HPO16802" s="20" t="s">
        <v>31321</v>
      </c>
      <c r="HPP16802" s="9" t="s">
        <v>31322</v>
      </c>
      <c r="HPQ16802" s="20" t="s">
        <v>31321</v>
      </c>
      <c r="HPR16802" s="9" t="s">
        <v>31322</v>
      </c>
      <c r="HPS16802" s="20" t="s">
        <v>31321</v>
      </c>
      <c r="HPT16802" s="9" t="s">
        <v>31322</v>
      </c>
      <c r="HPU16802" s="20" t="s">
        <v>31321</v>
      </c>
      <c r="HPV16802" s="9" t="s">
        <v>31322</v>
      </c>
      <c r="HPW16802" s="20" t="s">
        <v>31321</v>
      </c>
      <c r="HPX16802" s="9" t="s">
        <v>31322</v>
      </c>
      <c r="HPY16802" s="20" t="s">
        <v>31321</v>
      </c>
      <c r="HPZ16802" s="9" t="s">
        <v>31322</v>
      </c>
      <c r="HQA16802" s="20" t="s">
        <v>31321</v>
      </c>
      <c r="HQB16802" s="9" t="s">
        <v>31322</v>
      </c>
      <c r="HQC16802" s="20" t="s">
        <v>31321</v>
      </c>
      <c r="HQD16802" s="9" t="s">
        <v>31322</v>
      </c>
      <c r="HQE16802" s="20" t="s">
        <v>31321</v>
      </c>
      <c r="HQF16802" s="9" t="s">
        <v>31322</v>
      </c>
      <c r="HQG16802" s="20" t="s">
        <v>31321</v>
      </c>
      <c r="HQH16802" s="9" t="s">
        <v>31322</v>
      </c>
      <c r="HQI16802" s="20" t="s">
        <v>31321</v>
      </c>
      <c r="HQJ16802" s="9" t="s">
        <v>31322</v>
      </c>
      <c r="HQK16802" s="20" t="s">
        <v>31321</v>
      </c>
      <c r="HQL16802" s="9" t="s">
        <v>31322</v>
      </c>
      <c r="HQM16802" s="20" t="s">
        <v>31321</v>
      </c>
      <c r="HQN16802" s="9" t="s">
        <v>31322</v>
      </c>
      <c r="HQO16802" s="20" t="s">
        <v>31321</v>
      </c>
      <c r="HQP16802" s="9" t="s">
        <v>31322</v>
      </c>
      <c r="HQQ16802" s="20" t="s">
        <v>31321</v>
      </c>
      <c r="HQR16802" s="9" t="s">
        <v>31322</v>
      </c>
      <c r="HQS16802" s="20" t="s">
        <v>31321</v>
      </c>
      <c r="HQT16802" s="9" t="s">
        <v>31322</v>
      </c>
      <c r="HQU16802" s="20" t="s">
        <v>31321</v>
      </c>
      <c r="HQV16802" s="9" t="s">
        <v>31322</v>
      </c>
      <c r="HQW16802" s="20" t="s">
        <v>31321</v>
      </c>
      <c r="HQX16802" s="9" t="s">
        <v>31322</v>
      </c>
      <c r="HQY16802" s="20" t="s">
        <v>31321</v>
      </c>
      <c r="HQZ16802" s="9" t="s">
        <v>31322</v>
      </c>
      <c r="HRA16802" s="20" t="s">
        <v>31321</v>
      </c>
      <c r="HRB16802" s="9" t="s">
        <v>31322</v>
      </c>
      <c r="HRC16802" s="20" t="s">
        <v>31321</v>
      </c>
      <c r="HRD16802" s="9" t="s">
        <v>31322</v>
      </c>
      <c r="HRE16802" s="20" t="s">
        <v>31321</v>
      </c>
      <c r="HRF16802" s="9" t="s">
        <v>31322</v>
      </c>
      <c r="HRG16802" s="20" t="s">
        <v>31321</v>
      </c>
      <c r="HRH16802" s="9" t="s">
        <v>31322</v>
      </c>
      <c r="HRI16802" s="20" t="s">
        <v>31321</v>
      </c>
      <c r="HRJ16802" s="9" t="s">
        <v>31322</v>
      </c>
      <c r="HRK16802" s="20" t="s">
        <v>31321</v>
      </c>
      <c r="HRL16802" s="9" t="s">
        <v>31322</v>
      </c>
      <c r="HRM16802" s="20" t="s">
        <v>31321</v>
      </c>
      <c r="HRN16802" s="9" t="s">
        <v>31322</v>
      </c>
      <c r="HRO16802" s="20" t="s">
        <v>31321</v>
      </c>
      <c r="HRP16802" s="9" t="s">
        <v>31322</v>
      </c>
      <c r="HRQ16802" s="20" t="s">
        <v>31321</v>
      </c>
      <c r="HRR16802" s="9" t="s">
        <v>31322</v>
      </c>
      <c r="HRS16802" s="20" t="s">
        <v>31321</v>
      </c>
      <c r="HRT16802" s="9" t="s">
        <v>31322</v>
      </c>
      <c r="HRU16802" s="20" t="s">
        <v>31321</v>
      </c>
      <c r="HRV16802" s="9" t="s">
        <v>31322</v>
      </c>
      <c r="HRW16802" s="20" t="s">
        <v>31321</v>
      </c>
      <c r="HRX16802" s="9" t="s">
        <v>31322</v>
      </c>
      <c r="HRY16802" s="20" t="s">
        <v>31321</v>
      </c>
      <c r="HRZ16802" s="9" t="s">
        <v>31322</v>
      </c>
      <c r="HSA16802" s="20" t="s">
        <v>31321</v>
      </c>
      <c r="HSB16802" s="9" t="s">
        <v>31322</v>
      </c>
      <c r="HSC16802" s="20" t="s">
        <v>31321</v>
      </c>
      <c r="HSD16802" s="9" t="s">
        <v>31322</v>
      </c>
      <c r="HSE16802" s="20" t="s">
        <v>31321</v>
      </c>
      <c r="HSF16802" s="9" t="s">
        <v>31322</v>
      </c>
      <c r="HSG16802" s="20" t="s">
        <v>31321</v>
      </c>
      <c r="HSH16802" s="9" t="s">
        <v>31322</v>
      </c>
      <c r="HSI16802" s="20" t="s">
        <v>31321</v>
      </c>
      <c r="HSJ16802" s="9" t="s">
        <v>31322</v>
      </c>
      <c r="HSK16802" s="20" t="s">
        <v>31321</v>
      </c>
      <c r="HSL16802" s="9" t="s">
        <v>31322</v>
      </c>
      <c r="HSM16802" s="20" t="s">
        <v>31321</v>
      </c>
      <c r="HSN16802" s="9" t="s">
        <v>31322</v>
      </c>
      <c r="HSO16802" s="20" t="s">
        <v>31321</v>
      </c>
      <c r="HSP16802" s="9" t="s">
        <v>31322</v>
      </c>
      <c r="HSQ16802" s="20" t="s">
        <v>31321</v>
      </c>
      <c r="HSR16802" s="9" t="s">
        <v>31322</v>
      </c>
      <c r="HSS16802" s="20" t="s">
        <v>31321</v>
      </c>
      <c r="HST16802" s="9" t="s">
        <v>31322</v>
      </c>
      <c r="HSU16802" s="20" t="s">
        <v>31321</v>
      </c>
      <c r="HSV16802" s="9" t="s">
        <v>31322</v>
      </c>
      <c r="HSW16802" s="20" t="s">
        <v>31321</v>
      </c>
      <c r="HSX16802" s="9" t="s">
        <v>31322</v>
      </c>
      <c r="HSY16802" s="20" t="s">
        <v>31321</v>
      </c>
      <c r="HSZ16802" s="9" t="s">
        <v>31322</v>
      </c>
      <c r="HTA16802" s="20" t="s">
        <v>31321</v>
      </c>
      <c r="HTB16802" s="9" t="s">
        <v>31322</v>
      </c>
      <c r="HTC16802" s="20" t="s">
        <v>31321</v>
      </c>
      <c r="HTD16802" s="9" t="s">
        <v>31322</v>
      </c>
      <c r="HTE16802" s="20" t="s">
        <v>31321</v>
      </c>
      <c r="HTF16802" s="9" t="s">
        <v>31322</v>
      </c>
      <c r="HTG16802" s="20" t="s">
        <v>31321</v>
      </c>
      <c r="HTH16802" s="9" t="s">
        <v>31322</v>
      </c>
      <c r="HTI16802" s="20" t="s">
        <v>31321</v>
      </c>
      <c r="HTJ16802" s="9" t="s">
        <v>31322</v>
      </c>
      <c r="HTK16802" s="20" t="s">
        <v>31321</v>
      </c>
      <c r="HTL16802" s="9" t="s">
        <v>31322</v>
      </c>
      <c r="HTM16802" s="20" t="s">
        <v>31321</v>
      </c>
      <c r="HTN16802" s="9" t="s">
        <v>31322</v>
      </c>
      <c r="HTO16802" s="20" t="s">
        <v>31321</v>
      </c>
      <c r="HTP16802" s="9" t="s">
        <v>31322</v>
      </c>
      <c r="HTQ16802" s="20" t="s">
        <v>31321</v>
      </c>
      <c r="HTR16802" s="9" t="s">
        <v>31322</v>
      </c>
      <c r="HTS16802" s="20" t="s">
        <v>31321</v>
      </c>
      <c r="HTT16802" s="9" t="s">
        <v>31322</v>
      </c>
      <c r="HTU16802" s="20" t="s">
        <v>31321</v>
      </c>
      <c r="HTV16802" s="9" t="s">
        <v>31322</v>
      </c>
      <c r="HTW16802" s="20" t="s">
        <v>31321</v>
      </c>
      <c r="HTX16802" s="9" t="s">
        <v>31322</v>
      </c>
      <c r="HTY16802" s="20" t="s">
        <v>31321</v>
      </c>
      <c r="HTZ16802" s="9" t="s">
        <v>31322</v>
      </c>
      <c r="HUA16802" s="20" t="s">
        <v>31321</v>
      </c>
      <c r="HUB16802" s="9" t="s">
        <v>31322</v>
      </c>
      <c r="HUC16802" s="20" t="s">
        <v>31321</v>
      </c>
      <c r="HUD16802" s="9" t="s">
        <v>31322</v>
      </c>
      <c r="HUE16802" s="20" t="s">
        <v>31321</v>
      </c>
      <c r="HUF16802" s="9" t="s">
        <v>31322</v>
      </c>
      <c r="HUG16802" s="20" t="s">
        <v>31321</v>
      </c>
      <c r="HUH16802" s="9" t="s">
        <v>31322</v>
      </c>
      <c r="HUI16802" s="20" t="s">
        <v>31321</v>
      </c>
      <c r="HUJ16802" s="9" t="s">
        <v>31322</v>
      </c>
      <c r="HUK16802" s="20" t="s">
        <v>31321</v>
      </c>
      <c r="HUL16802" s="9" t="s">
        <v>31322</v>
      </c>
      <c r="HUM16802" s="20" t="s">
        <v>31321</v>
      </c>
      <c r="HUN16802" s="9" t="s">
        <v>31322</v>
      </c>
      <c r="HUO16802" s="20" t="s">
        <v>31321</v>
      </c>
      <c r="HUP16802" s="9" t="s">
        <v>31322</v>
      </c>
      <c r="HUQ16802" s="20" t="s">
        <v>31321</v>
      </c>
      <c r="HUR16802" s="9" t="s">
        <v>31322</v>
      </c>
      <c r="HUS16802" s="20" t="s">
        <v>31321</v>
      </c>
      <c r="HUT16802" s="9" t="s">
        <v>31322</v>
      </c>
      <c r="HUU16802" s="20" t="s">
        <v>31321</v>
      </c>
      <c r="HUV16802" s="9" t="s">
        <v>31322</v>
      </c>
      <c r="HUW16802" s="20" t="s">
        <v>31321</v>
      </c>
      <c r="HUX16802" s="9" t="s">
        <v>31322</v>
      </c>
      <c r="HUY16802" s="20" t="s">
        <v>31321</v>
      </c>
      <c r="HUZ16802" s="9" t="s">
        <v>31322</v>
      </c>
      <c r="HVA16802" s="20" t="s">
        <v>31321</v>
      </c>
      <c r="HVB16802" s="9" t="s">
        <v>31322</v>
      </c>
      <c r="HVC16802" s="20" t="s">
        <v>31321</v>
      </c>
      <c r="HVD16802" s="9" t="s">
        <v>31322</v>
      </c>
      <c r="HVE16802" s="20" t="s">
        <v>31321</v>
      </c>
      <c r="HVF16802" s="9" t="s">
        <v>31322</v>
      </c>
      <c r="HVG16802" s="20" t="s">
        <v>31321</v>
      </c>
      <c r="HVH16802" s="9" t="s">
        <v>31322</v>
      </c>
      <c r="HVI16802" s="20" t="s">
        <v>31321</v>
      </c>
      <c r="HVJ16802" s="9" t="s">
        <v>31322</v>
      </c>
      <c r="HVK16802" s="20" t="s">
        <v>31321</v>
      </c>
      <c r="HVL16802" s="9" t="s">
        <v>31322</v>
      </c>
      <c r="HVM16802" s="20" t="s">
        <v>31321</v>
      </c>
      <c r="HVN16802" s="9" t="s">
        <v>31322</v>
      </c>
      <c r="HVO16802" s="20" t="s">
        <v>31321</v>
      </c>
      <c r="HVP16802" s="9" t="s">
        <v>31322</v>
      </c>
      <c r="HVQ16802" s="20" t="s">
        <v>31321</v>
      </c>
      <c r="HVR16802" s="9" t="s">
        <v>31322</v>
      </c>
      <c r="HVS16802" s="20" t="s">
        <v>31321</v>
      </c>
      <c r="HVT16802" s="9" t="s">
        <v>31322</v>
      </c>
      <c r="HVU16802" s="20" t="s">
        <v>31321</v>
      </c>
      <c r="HVV16802" s="9" t="s">
        <v>31322</v>
      </c>
      <c r="HVW16802" s="20" t="s">
        <v>31321</v>
      </c>
      <c r="HVX16802" s="9" t="s">
        <v>31322</v>
      </c>
      <c r="HVY16802" s="20" t="s">
        <v>31321</v>
      </c>
      <c r="HVZ16802" s="9" t="s">
        <v>31322</v>
      </c>
      <c r="HWA16802" s="20" t="s">
        <v>31321</v>
      </c>
      <c r="HWB16802" s="9" t="s">
        <v>31322</v>
      </c>
      <c r="HWC16802" s="20" t="s">
        <v>31321</v>
      </c>
      <c r="HWD16802" s="9" t="s">
        <v>31322</v>
      </c>
      <c r="HWE16802" s="20" t="s">
        <v>31321</v>
      </c>
      <c r="HWF16802" s="9" t="s">
        <v>31322</v>
      </c>
      <c r="HWG16802" s="20" t="s">
        <v>31321</v>
      </c>
      <c r="HWH16802" s="9" t="s">
        <v>31322</v>
      </c>
      <c r="HWI16802" s="20" t="s">
        <v>31321</v>
      </c>
      <c r="HWJ16802" s="9" t="s">
        <v>31322</v>
      </c>
      <c r="HWK16802" s="20" t="s">
        <v>31321</v>
      </c>
      <c r="HWL16802" s="9" t="s">
        <v>31322</v>
      </c>
      <c r="HWM16802" s="20" t="s">
        <v>31321</v>
      </c>
      <c r="HWN16802" s="9" t="s">
        <v>31322</v>
      </c>
      <c r="HWO16802" s="20" t="s">
        <v>31321</v>
      </c>
      <c r="HWP16802" s="9" t="s">
        <v>31322</v>
      </c>
      <c r="HWQ16802" s="20" t="s">
        <v>31321</v>
      </c>
      <c r="HWR16802" s="9" t="s">
        <v>31322</v>
      </c>
      <c r="HWS16802" s="20" t="s">
        <v>31321</v>
      </c>
      <c r="HWT16802" s="9" t="s">
        <v>31322</v>
      </c>
      <c r="HWU16802" s="20" t="s">
        <v>31321</v>
      </c>
      <c r="HWV16802" s="9" t="s">
        <v>31322</v>
      </c>
      <c r="HWW16802" s="20" t="s">
        <v>31321</v>
      </c>
      <c r="HWX16802" s="9" t="s">
        <v>31322</v>
      </c>
      <c r="HWY16802" s="20" t="s">
        <v>31321</v>
      </c>
      <c r="HWZ16802" s="9" t="s">
        <v>31322</v>
      </c>
      <c r="HXA16802" s="20" t="s">
        <v>31321</v>
      </c>
      <c r="HXB16802" s="9" t="s">
        <v>31322</v>
      </c>
      <c r="HXC16802" s="20" t="s">
        <v>31321</v>
      </c>
      <c r="HXD16802" s="9" t="s">
        <v>31322</v>
      </c>
      <c r="HXE16802" s="20" t="s">
        <v>31321</v>
      </c>
      <c r="HXF16802" s="9" t="s">
        <v>31322</v>
      </c>
      <c r="HXG16802" s="20" t="s">
        <v>31321</v>
      </c>
      <c r="HXH16802" s="9" t="s">
        <v>31322</v>
      </c>
      <c r="HXI16802" s="20" t="s">
        <v>31321</v>
      </c>
      <c r="HXJ16802" s="9" t="s">
        <v>31322</v>
      </c>
      <c r="HXK16802" s="20" t="s">
        <v>31321</v>
      </c>
      <c r="HXL16802" s="9" t="s">
        <v>31322</v>
      </c>
      <c r="HXM16802" s="20" t="s">
        <v>31321</v>
      </c>
      <c r="HXN16802" s="9" t="s">
        <v>31322</v>
      </c>
      <c r="HXO16802" s="20" t="s">
        <v>31321</v>
      </c>
      <c r="HXP16802" s="9" t="s">
        <v>31322</v>
      </c>
      <c r="HXQ16802" s="20" t="s">
        <v>31321</v>
      </c>
      <c r="HXR16802" s="9" t="s">
        <v>31322</v>
      </c>
      <c r="HXS16802" s="20" t="s">
        <v>31321</v>
      </c>
      <c r="HXT16802" s="9" t="s">
        <v>31322</v>
      </c>
      <c r="HXU16802" s="20" t="s">
        <v>31321</v>
      </c>
      <c r="HXV16802" s="9" t="s">
        <v>31322</v>
      </c>
      <c r="HXW16802" s="20" t="s">
        <v>31321</v>
      </c>
      <c r="HXX16802" s="9" t="s">
        <v>31322</v>
      </c>
      <c r="HXY16802" s="20" t="s">
        <v>31321</v>
      </c>
      <c r="HXZ16802" s="9" t="s">
        <v>31322</v>
      </c>
      <c r="HYA16802" s="20" t="s">
        <v>31321</v>
      </c>
      <c r="HYB16802" s="9" t="s">
        <v>31322</v>
      </c>
      <c r="HYC16802" s="20" t="s">
        <v>31321</v>
      </c>
      <c r="HYD16802" s="9" t="s">
        <v>31322</v>
      </c>
      <c r="HYE16802" s="20" t="s">
        <v>31321</v>
      </c>
      <c r="HYF16802" s="9" t="s">
        <v>31322</v>
      </c>
      <c r="HYG16802" s="20" t="s">
        <v>31321</v>
      </c>
      <c r="HYH16802" s="9" t="s">
        <v>31322</v>
      </c>
      <c r="HYI16802" s="20" t="s">
        <v>31321</v>
      </c>
      <c r="HYJ16802" s="9" t="s">
        <v>31322</v>
      </c>
      <c r="HYK16802" s="20" t="s">
        <v>31321</v>
      </c>
      <c r="HYL16802" s="9" t="s">
        <v>31322</v>
      </c>
      <c r="HYM16802" s="20" t="s">
        <v>31321</v>
      </c>
      <c r="HYN16802" s="9" t="s">
        <v>31322</v>
      </c>
      <c r="HYO16802" s="20" t="s">
        <v>31321</v>
      </c>
      <c r="HYP16802" s="9" t="s">
        <v>31322</v>
      </c>
      <c r="HYQ16802" s="20" t="s">
        <v>31321</v>
      </c>
      <c r="HYR16802" s="9" t="s">
        <v>31322</v>
      </c>
      <c r="HYS16802" s="20" t="s">
        <v>31321</v>
      </c>
      <c r="HYT16802" s="9" t="s">
        <v>31322</v>
      </c>
      <c r="HYU16802" s="20" t="s">
        <v>31321</v>
      </c>
      <c r="HYV16802" s="9" t="s">
        <v>31322</v>
      </c>
      <c r="HYW16802" s="20" t="s">
        <v>31321</v>
      </c>
      <c r="HYX16802" s="9" t="s">
        <v>31322</v>
      </c>
      <c r="HYY16802" s="20" t="s">
        <v>31321</v>
      </c>
      <c r="HYZ16802" s="9" t="s">
        <v>31322</v>
      </c>
      <c r="HZA16802" s="20" t="s">
        <v>31321</v>
      </c>
      <c r="HZB16802" s="9" t="s">
        <v>31322</v>
      </c>
      <c r="HZC16802" s="20" t="s">
        <v>31321</v>
      </c>
      <c r="HZD16802" s="9" t="s">
        <v>31322</v>
      </c>
      <c r="HZE16802" s="20" t="s">
        <v>31321</v>
      </c>
      <c r="HZF16802" s="9" t="s">
        <v>31322</v>
      </c>
      <c r="HZG16802" s="20" t="s">
        <v>31321</v>
      </c>
      <c r="HZH16802" s="9" t="s">
        <v>31322</v>
      </c>
      <c r="HZI16802" s="20" t="s">
        <v>31321</v>
      </c>
      <c r="HZJ16802" s="9" t="s">
        <v>31322</v>
      </c>
      <c r="HZK16802" s="20" t="s">
        <v>31321</v>
      </c>
      <c r="HZL16802" s="9" t="s">
        <v>31322</v>
      </c>
      <c r="HZM16802" s="20" t="s">
        <v>31321</v>
      </c>
      <c r="HZN16802" s="9" t="s">
        <v>31322</v>
      </c>
      <c r="HZO16802" s="20" t="s">
        <v>31321</v>
      </c>
      <c r="HZP16802" s="9" t="s">
        <v>31322</v>
      </c>
      <c r="HZQ16802" s="20" t="s">
        <v>31321</v>
      </c>
      <c r="HZR16802" s="9" t="s">
        <v>31322</v>
      </c>
      <c r="HZS16802" s="20" t="s">
        <v>31321</v>
      </c>
      <c r="HZT16802" s="9" t="s">
        <v>31322</v>
      </c>
      <c r="HZU16802" s="20" t="s">
        <v>31321</v>
      </c>
      <c r="HZV16802" s="9" t="s">
        <v>31322</v>
      </c>
      <c r="HZW16802" s="20" t="s">
        <v>31321</v>
      </c>
      <c r="HZX16802" s="9" t="s">
        <v>31322</v>
      </c>
      <c r="HZY16802" s="20" t="s">
        <v>31321</v>
      </c>
      <c r="HZZ16802" s="9" t="s">
        <v>31322</v>
      </c>
      <c r="IAA16802" s="20" t="s">
        <v>31321</v>
      </c>
      <c r="IAB16802" s="9" t="s">
        <v>31322</v>
      </c>
      <c r="IAC16802" s="20" t="s">
        <v>31321</v>
      </c>
      <c r="IAD16802" s="9" t="s">
        <v>31322</v>
      </c>
      <c r="IAE16802" s="20" t="s">
        <v>31321</v>
      </c>
      <c r="IAF16802" s="9" t="s">
        <v>31322</v>
      </c>
      <c r="IAG16802" s="20" t="s">
        <v>31321</v>
      </c>
      <c r="IAH16802" s="9" t="s">
        <v>31322</v>
      </c>
      <c r="IAI16802" s="20" t="s">
        <v>31321</v>
      </c>
      <c r="IAJ16802" s="9" t="s">
        <v>31322</v>
      </c>
      <c r="IAK16802" s="20" t="s">
        <v>31321</v>
      </c>
      <c r="IAL16802" s="9" t="s">
        <v>31322</v>
      </c>
      <c r="IAM16802" s="20" t="s">
        <v>31321</v>
      </c>
      <c r="IAN16802" s="9" t="s">
        <v>31322</v>
      </c>
      <c r="IAO16802" s="20" t="s">
        <v>31321</v>
      </c>
      <c r="IAP16802" s="9" t="s">
        <v>31322</v>
      </c>
      <c r="IAQ16802" s="20" t="s">
        <v>31321</v>
      </c>
      <c r="IAR16802" s="9" t="s">
        <v>31322</v>
      </c>
      <c r="IAS16802" s="20" t="s">
        <v>31321</v>
      </c>
      <c r="IAT16802" s="9" t="s">
        <v>31322</v>
      </c>
      <c r="IAU16802" s="20" t="s">
        <v>31321</v>
      </c>
      <c r="IAV16802" s="9" t="s">
        <v>31322</v>
      </c>
      <c r="IAW16802" s="20" t="s">
        <v>31321</v>
      </c>
      <c r="IAX16802" s="9" t="s">
        <v>31322</v>
      </c>
      <c r="IAY16802" s="20" t="s">
        <v>31321</v>
      </c>
      <c r="IAZ16802" s="9" t="s">
        <v>31322</v>
      </c>
      <c r="IBA16802" s="20" t="s">
        <v>31321</v>
      </c>
      <c r="IBB16802" s="9" t="s">
        <v>31322</v>
      </c>
      <c r="IBC16802" s="20" t="s">
        <v>31321</v>
      </c>
      <c r="IBD16802" s="9" t="s">
        <v>31322</v>
      </c>
      <c r="IBE16802" s="20" t="s">
        <v>31321</v>
      </c>
      <c r="IBF16802" s="9" t="s">
        <v>31322</v>
      </c>
      <c r="IBG16802" s="20" t="s">
        <v>31321</v>
      </c>
      <c r="IBH16802" s="9" t="s">
        <v>31322</v>
      </c>
      <c r="IBI16802" s="20" t="s">
        <v>31321</v>
      </c>
      <c r="IBJ16802" s="9" t="s">
        <v>31322</v>
      </c>
      <c r="IBK16802" s="20" t="s">
        <v>31321</v>
      </c>
      <c r="IBL16802" s="9" t="s">
        <v>31322</v>
      </c>
      <c r="IBM16802" s="20" t="s">
        <v>31321</v>
      </c>
      <c r="IBN16802" s="9" t="s">
        <v>31322</v>
      </c>
      <c r="IBO16802" s="20" t="s">
        <v>31321</v>
      </c>
      <c r="IBP16802" s="9" t="s">
        <v>31322</v>
      </c>
      <c r="IBQ16802" s="20" t="s">
        <v>31321</v>
      </c>
      <c r="IBR16802" s="9" t="s">
        <v>31322</v>
      </c>
      <c r="IBS16802" s="20" t="s">
        <v>31321</v>
      </c>
      <c r="IBT16802" s="9" t="s">
        <v>31322</v>
      </c>
      <c r="IBU16802" s="20" t="s">
        <v>31321</v>
      </c>
      <c r="IBV16802" s="9" t="s">
        <v>31322</v>
      </c>
      <c r="IBW16802" s="20" t="s">
        <v>31321</v>
      </c>
      <c r="IBX16802" s="9" t="s">
        <v>31322</v>
      </c>
      <c r="IBY16802" s="20" t="s">
        <v>31321</v>
      </c>
      <c r="IBZ16802" s="9" t="s">
        <v>31322</v>
      </c>
      <c r="ICA16802" s="20" t="s">
        <v>31321</v>
      </c>
      <c r="ICB16802" s="9" t="s">
        <v>31322</v>
      </c>
      <c r="ICC16802" s="20" t="s">
        <v>31321</v>
      </c>
      <c r="ICD16802" s="9" t="s">
        <v>31322</v>
      </c>
      <c r="ICE16802" s="20" t="s">
        <v>31321</v>
      </c>
      <c r="ICF16802" s="9" t="s">
        <v>31322</v>
      </c>
      <c r="ICG16802" s="20" t="s">
        <v>31321</v>
      </c>
      <c r="ICH16802" s="9" t="s">
        <v>31322</v>
      </c>
      <c r="ICI16802" s="20" t="s">
        <v>31321</v>
      </c>
      <c r="ICJ16802" s="9" t="s">
        <v>31322</v>
      </c>
      <c r="ICK16802" s="20" t="s">
        <v>31321</v>
      </c>
      <c r="ICL16802" s="9" t="s">
        <v>31322</v>
      </c>
      <c r="ICM16802" s="20" t="s">
        <v>31321</v>
      </c>
      <c r="ICN16802" s="9" t="s">
        <v>31322</v>
      </c>
      <c r="ICO16802" s="20" t="s">
        <v>31321</v>
      </c>
      <c r="ICP16802" s="9" t="s">
        <v>31322</v>
      </c>
      <c r="ICQ16802" s="20" t="s">
        <v>31321</v>
      </c>
      <c r="ICR16802" s="9" t="s">
        <v>31322</v>
      </c>
      <c r="ICS16802" s="20" t="s">
        <v>31321</v>
      </c>
      <c r="ICT16802" s="9" t="s">
        <v>31322</v>
      </c>
      <c r="ICU16802" s="20" t="s">
        <v>31321</v>
      </c>
      <c r="ICV16802" s="9" t="s">
        <v>31322</v>
      </c>
      <c r="ICW16802" s="20" t="s">
        <v>31321</v>
      </c>
      <c r="ICX16802" s="9" t="s">
        <v>31322</v>
      </c>
      <c r="ICY16802" s="20" t="s">
        <v>31321</v>
      </c>
      <c r="ICZ16802" s="9" t="s">
        <v>31322</v>
      </c>
      <c r="IDA16802" s="20" t="s">
        <v>31321</v>
      </c>
      <c r="IDB16802" s="9" t="s">
        <v>31322</v>
      </c>
      <c r="IDC16802" s="20" t="s">
        <v>31321</v>
      </c>
      <c r="IDD16802" s="9" t="s">
        <v>31322</v>
      </c>
      <c r="IDE16802" s="20" t="s">
        <v>31321</v>
      </c>
      <c r="IDF16802" s="9" t="s">
        <v>31322</v>
      </c>
      <c r="IDG16802" s="20" t="s">
        <v>31321</v>
      </c>
      <c r="IDH16802" s="9" t="s">
        <v>31322</v>
      </c>
      <c r="IDI16802" s="20" t="s">
        <v>31321</v>
      </c>
      <c r="IDJ16802" s="9" t="s">
        <v>31322</v>
      </c>
      <c r="IDK16802" s="20" t="s">
        <v>31321</v>
      </c>
      <c r="IDL16802" s="9" t="s">
        <v>31322</v>
      </c>
      <c r="IDM16802" s="20" t="s">
        <v>31321</v>
      </c>
      <c r="IDN16802" s="9" t="s">
        <v>31322</v>
      </c>
      <c r="IDO16802" s="20" t="s">
        <v>31321</v>
      </c>
      <c r="IDP16802" s="9" t="s">
        <v>31322</v>
      </c>
      <c r="IDQ16802" s="20" t="s">
        <v>31321</v>
      </c>
      <c r="IDR16802" s="9" t="s">
        <v>31322</v>
      </c>
      <c r="IDS16802" s="20" t="s">
        <v>31321</v>
      </c>
      <c r="IDT16802" s="9" t="s">
        <v>31322</v>
      </c>
      <c r="IDU16802" s="20" t="s">
        <v>31321</v>
      </c>
      <c r="IDV16802" s="9" t="s">
        <v>31322</v>
      </c>
      <c r="IDW16802" s="20" t="s">
        <v>31321</v>
      </c>
      <c r="IDX16802" s="9" t="s">
        <v>31322</v>
      </c>
      <c r="IDY16802" s="20" t="s">
        <v>31321</v>
      </c>
      <c r="IDZ16802" s="9" t="s">
        <v>31322</v>
      </c>
      <c r="IEA16802" s="20" t="s">
        <v>31321</v>
      </c>
      <c r="IEB16802" s="9" t="s">
        <v>31322</v>
      </c>
      <c r="IEC16802" s="20" t="s">
        <v>31321</v>
      </c>
      <c r="IED16802" s="9" t="s">
        <v>31322</v>
      </c>
      <c r="IEE16802" s="20" t="s">
        <v>31321</v>
      </c>
      <c r="IEF16802" s="9" t="s">
        <v>31322</v>
      </c>
      <c r="IEG16802" s="20" t="s">
        <v>31321</v>
      </c>
      <c r="IEH16802" s="9" t="s">
        <v>31322</v>
      </c>
      <c r="IEI16802" s="20" t="s">
        <v>31321</v>
      </c>
      <c r="IEJ16802" s="9" t="s">
        <v>31322</v>
      </c>
      <c r="IEK16802" s="20" t="s">
        <v>31321</v>
      </c>
      <c r="IEL16802" s="9" t="s">
        <v>31322</v>
      </c>
      <c r="IEM16802" s="20" t="s">
        <v>31321</v>
      </c>
      <c r="IEN16802" s="9" t="s">
        <v>31322</v>
      </c>
      <c r="IEO16802" s="20" t="s">
        <v>31321</v>
      </c>
      <c r="IEP16802" s="9" t="s">
        <v>31322</v>
      </c>
      <c r="IEQ16802" s="20" t="s">
        <v>31321</v>
      </c>
      <c r="IER16802" s="9" t="s">
        <v>31322</v>
      </c>
      <c r="IES16802" s="20" t="s">
        <v>31321</v>
      </c>
      <c r="IET16802" s="9" t="s">
        <v>31322</v>
      </c>
      <c r="IEU16802" s="20" t="s">
        <v>31321</v>
      </c>
      <c r="IEV16802" s="9" t="s">
        <v>31322</v>
      </c>
      <c r="IEW16802" s="20" t="s">
        <v>31321</v>
      </c>
      <c r="IEX16802" s="9" t="s">
        <v>31322</v>
      </c>
      <c r="IEY16802" s="20" t="s">
        <v>31321</v>
      </c>
      <c r="IEZ16802" s="9" t="s">
        <v>31322</v>
      </c>
      <c r="IFA16802" s="20" t="s">
        <v>31321</v>
      </c>
      <c r="IFB16802" s="9" t="s">
        <v>31322</v>
      </c>
      <c r="IFC16802" s="20" t="s">
        <v>31321</v>
      </c>
      <c r="IFD16802" s="9" t="s">
        <v>31322</v>
      </c>
      <c r="IFE16802" s="20" t="s">
        <v>31321</v>
      </c>
      <c r="IFF16802" s="9" t="s">
        <v>31322</v>
      </c>
      <c r="IFG16802" s="20" t="s">
        <v>31321</v>
      </c>
      <c r="IFH16802" s="9" t="s">
        <v>31322</v>
      </c>
      <c r="IFI16802" s="20" t="s">
        <v>31321</v>
      </c>
      <c r="IFJ16802" s="9" t="s">
        <v>31322</v>
      </c>
      <c r="IFK16802" s="20" t="s">
        <v>31321</v>
      </c>
      <c r="IFL16802" s="9" t="s">
        <v>31322</v>
      </c>
      <c r="IFM16802" s="20" t="s">
        <v>31321</v>
      </c>
      <c r="IFN16802" s="9" t="s">
        <v>31322</v>
      </c>
      <c r="IFO16802" s="20" t="s">
        <v>31321</v>
      </c>
      <c r="IFP16802" s="9" t="s">
        <v>31322</v>
      </c>
      <c r="IFQ16802" s="20" t="s">
        <v>31321</v>
      </c>
      <c r="IFR16802" s="9" t="s">
        <v>31322</v>
      </c>
      <c r="IFS16802" s="20" t="s">
        <v>31321</v>
      </c>
      <c r="IFT16802" s="9" t="s">
        <v>31322</v>
      </c>
      <c r="IFU16802" s="20" t="s">
        <v>31321</v>
      </c>
      <c r="IFV16802" s="9" t="s">
        <v>31322</v>
      </c>
      <c r="IFW16802" s="20" t="s">
        <v>31321</v>
      </c>
      <c r="IFX16802" s="9" t="s">
        <v>31322</v>
      </c>
      <c r="IFY16802" s="20" t="s">
        <v>31321</v>
      </c>
      <c r="IFZ16802" s="9" t="s">
        <v>31322</v>
      </c>
      <c r="IGA16802" s="20" t="s">
        <v>31321</v>
      </c>
      <c r="IGB16802" s="9" t="s">
        <v>31322</v>
      </c>
      <c r="IGC16802" s="20" t="s">
        <v>31321</v>
      </c>
      <c r="IGD16802" s="9" t="s">
        <v>31322</v>
      </c>
      <c r="IGE16802" s="20" t="s">
        <v>31321</v>
      </c>
      <c r="IGF16802" s="9" t="s">
        <v>31322</v>
      </c>
      <c r="IGG16802" s="20" t="s">
        <v>31321</v>
      </c>
      <c r="IGH16802" s="9" t="s">
        <v>31322</v>
      </c>
      <c r="IGI16802" s="20" t="s">
        <v>31321</v>
      </c>
      <c r="IGJ16802" s="9" t="s">
        <v>31322</v>
      </c>
      <c r="IGK16802" s="20" t="s">
        <v>31321</v>
      </c>
      <c r="IGL16802" s="9" t="s">
        <v>31322</v>
      </c>
      <c r="IGM16802" s="20" t="s">
        <v>31321</v>
      </c>
      <c r="IGN16802" s="9" t="s">
        <v>31322</v>
      </c>
      <c r="IGO16802" s="20" t="s">
        <v>31321</v>
      </c>
      <c r="IGP16802" s="9" t="s">
        <v>31322</v>
      </c>
      <c r="IGQ16802" s="20" t="s">
        <v>31321</v>
      </c>
      <c r="IGR16802" s="9" t="s">
        <v>31322</v>
      </c>
      <c r="IGS16802" s="20" t="s">
        <v>31321</v>
      </c>
      <c r="IGT16802" s="9" t="s">
        <v>31322</v>
      </c>
      <c r="IGU16802" s="20" t="s">
        <v>31321</v>
      </c>
      <c r="IGV16802" s="9" t="s">
        <v>31322</v>
      </c>
      <c r="IGW16802" s="20" t="s">
        <v>31321</v>
      </c>
      <c r="IGX16802" s="9" t="s">
        <v>31322</v>
      </c>
      <c r="IGY16802" s="20" t="s">
        <v>31321</v>
      </c>
      <c r="IGZ16802" s="9" t="s">
        <v>31322</v>
      </c>
      <c r="IHA16802" s="20" t="s">
        <v>31321</v>
      </c>
      <c r="IHB16802" s="9" t="s">
        <v>31322</v>
      </c>
      <c r="IHC16802" s="20" t="s">
        <v>31321</v>
      </c>
      <c r="IHD16802" s="9" t="s">
        <v>31322</v>
      </c>
      <c r="IHE16802" s="20" t="s">
        <v>31321</v>
      </c>
      <c r="IHF16802" s="9" t="s">
        <v>31322</v>
      </c>
      <c r="IHG16802" s="20" t="s">
        <v>31321</v>
      </c>
      <c r="IHH16802" s="9" t="s">
        <v>31322</v>
      </c>
      <c r="IHI16802" s="20" t="s">
        <v>31321</v>
      </c>
      <c r="IHJ16802" s="9" t="s">
        <v>31322</v>
      </c>
      <c r="IHK16802" s="20" t="s">
        <v>31321</v>
      </c>
      <c r="IHL16802" s="9" t="s">
        <v>31322</v>
      </c>
      <c r="IHM16802" s="20" t="s">
        <v>31321</v>
      </c>
      <c r="IHN16802" s="9" t="s">
        <v>31322</v>
      </c>
      <c r="IHO16802" s="20" t="s">
        <v>31321</v>
      </c>
      <c r="IHP16802" s="9" t="s">
        <v>31322</v>
      </c>
      <c r="IHQ16802" s="20" t="s">
        <v>31321</v>
      </c>
      <c r="IHR16802" s="9" t="s">
        <v>31322</v>
      </c>
      <c r="IHS16802" s="20" t="s">
        <v>31321</v>
      </c>
      <c r="IHT16802" s="9" t="s">
        <v>31322</v>
      </c>
      <c r="IHU16802" s="20" t="s">
        <v>31321</v>
      </c>
      <c r="IHV16802" s="9" t="s">
        <v>31322</v>
      </c>
      <c r="IHW16802" s="20" t="s">
        <v>31321</v>
      </c>
      <c r="IHX16802" s="9" t="s">
        <v>31322</v>
      </c>
      <c r="IHY16802" s="20" t="s">
        <v>31321</v>
      </c>
      <c r="IHZ16802" s="9" t="s">
        <v>31322</v>
      </c>
      <c r="IIA16802" s="20" t="s">
        <v>31321</v>
      </c>
      <c r="IIB16802" s="9" t="s">
        <v>31322</v>
      </c>
      <c r="IIC16802" s="20" t="s">
        <v>31321</v>
      </c>
      <c r="IID16802" s="9" t="s">
        <v>31322</v>
      </c>
      <c r="IIE16802" s="20" t="s">
        <v>31321</v>
      </c>
      <c r="IIF16802" s="9" t="s">
        <v>31322</v>
      </c>
      <c r="IIG16802" s="20" t="s">
        <v>31321</v>
      </c>
      <c r="IIH16802" s="9" t="s">
        <v>31322</v>
      </c>
      <c r="III16802" s="20" t="s">
        <v>31321</v>
      </c>
      <c r="IIJ16802" s="9" t="s">
        <v>31322</v>
      </c>
      <c r="IIK16802" s="20" t="s">
        <v>31321</v>
      </c>
      <c r="IIL16802" s="9" t="s">
        <v>31322</v>
      </c>
      <c r="IIM16802" s="20" t="s">
        <v>31321</v>
      </c>
      <c r="IIN16802" s="9" t="s">
        <v>31322</v>
      </c>
      <c r="IIO16802" s="20" t="s">
        <v>31321</v>
      </c>
      <c r="IIP16802" s="9" t="s">
        <v>31322</v>
      </c>
      <c r="IIQ16802" s="20" t="s">
        <v>31321</v>
      </c>
      <c r="IIR16802" s="9" t="s">
        <v>31322</v>
      </c>
      <c r="IIS16802" s="20" t="s">
        <v>31321</v>
      </c>
      <c r="IIT16802" s="9" t="s">
        <v>31322</v>
      </c>
      <c r="IIU16802" s="20" t="s">
        <v>31321</v>
      </c>
      <c r="IIV16802" s="9" t="s">
        <v>31322</v>
      </c>
      <c r="IIW16802" s="20" t="s">
        <v>31321</v>
      </c>
      <c r="IIX16802" s="9" t="s">
        <v>31322</v>
      </c>
      <c r="IIY16802" s="20" t="s">
        <v>31321</v>
      </c>
      <c r="IIZ16802" s="9" t="s">
        <v>31322</v>
      </c>
      <c r="IJA16802" s="20" t="s">
        <v>31321</v>
      </c>
      <c r="IJB16802" s="9" t="s">
        <v>31322</v>
      </c>
      <c r="IJC16802" s="20" t="s">
        <v>31321</v>
      </c>
      <c r="IJD16802" s="9" t="s">
        <v>31322</v>
      </c>
      <c r="IJE16802" s="20" t="s">
        <v>31321</v>
      </c>
      <c r="IJF16802" s="9" t="s">
        <v>31322</v>
      </c>
      <c r="IJG16802" s="20" t="s">
        <v>31321</v>
      </c>
      <c r="IJH16802" s="9" t="s">
        <v>31322</v>
      </c>
      <c r="IJI16802" s="20" t="s">
        <v>31321</v>
      </c>
      <c r="IJJ16802" s="9" t="s">
        <v>31322</v>
      </c>
      <c r="IJK16802" s="20" t="s">
        <v>31321</v>
      </c>
      <c r="IJL16802" s="9" t="s">
        <v>31322</v>
      </c>
      <c r="IJM16802" s="20" t="s">
        <v>31321</v>
      </c>
      <c r="IJN16802" s="9" t="s">
        <v>31322</v>
      </c>
      <c r="IJO16802" s="20" t="s">
        <v>31321</v>
      </c>
      <c r="IJP16802" s="9" t="s">
        <v>31322</v>
      </c>
      <c r="IJQ16802" s="20" t="s">
        <v>31321</v>
      </c>
      <c r="IJR16802" s="9" t="s">
        <v>31322</v>
      </c>
      <c r="IJS16802" s="20" t="s">
        <v>31321</v>
      </c>
      <c r="IJT16802" s="9" t="s">
        <v>31322</v>
      </c>
      <c r="IJU16802" s="20" t="s">
        <v>31321</v>
      </c>
      <c r="IJV16802" s="9" t="s">
        <v>31322</v>
      </c>
      <c r="IJW16802" s="20" t="s">
        <v>31321</v>
      </c>
      <c r="IJX16802" s="9" t="s">
        <v>31322</v>
      </c>
      <c r="IJY16802" s="20" t="s">
        <v>31321</v>
      </c>
      <c r="IJZ16802" s="9" t="s">
        <v>31322</v>
      </c>
      <c r="IKA16802" s="20" t="s">
        <v>31321</v>
      </c>
      <c r="IKB16802" s="9" t="s">
        <v>31322</v>
      </c>
      <c r="IKC16802" s="20" t="s">
        <v>31321</v>
      </c>
      <c r="IKD16802" s="9" t="s">
        <v>31322</v>
      </c>
      <c r="IKE16802" s="20" t="s">
        <v>31321</v>
      </c>
      <c r="IKF16802" s="9" t="s">
        <v>31322</v>
      </c>
      <c r="IKG16802" s="20" t="s">
        <v>31321</v>
      </c>
      <c r="IKH16802" s="9" t="s">
        <v>31322</v>
      </c>
      <c r="IKI16802" s="20" t="s">
        <v>31321</v>
      </c>
      <c r="IKJ16802" s="9" t="s">
        <v>31322</v>
      </c>
      <c r="IKK16802" s="20" t="s">
        <v>31321</v>
      </c>
      <c r="IKL16802" s="9" t="s">
        <v>31322</v>
      </c>
      <c r="IKM16802" s="20" t="s">
        <v>31321</v>
      </c>
      <c r="IKN16802" s="9" t="s">
        <v>31322</v>
      </c>
      <c r="IKO16802" s="20" t="s">
        <v>31321</v>
      </c>
      <c r="IKP16802" s="9" t="s">
        <v>31322</v>
      </c>
      <c r="IKQ16802" s="20" t="s">
        <v>31321</v>
      </c>
      <c r="IKR16802" s="9" t="s">
        <v>31322</v>
      </c>
      <c r="IKS16802" s="20" t="s">
        <v>31321</v>
      </c>
      <c r="IKT16802" s="9" t="s">
        <v>31322</v>
      </c>
      <c r="IKU16802" s="20" t="s">
        <v>31321</v>
      </c>
      <c r="IKV16802" s="9" t="s">
        <v>31322</v>
      </c>
      <c r="IKW16802" s="20" t="s">
        <v>31321</v>
      </c>
      <c r="IKX16802" s="9" t="s">
        <v>31322</v>
      </c>
      <c r="IKY16802" s="20" t="s">
        <v>31321</v>
      </c>
      <c r="IKZ16802" s="9" t="s">
        <v>31322</v>
      </c>
      <c r="ILA16802" s="20" t="s">
        <v>31321</v>
      </c>
      <c r="ILB16802" s="9" t="s">
        <v>31322</v>
      </c>
      <c r="ILC16802" s="20" t="s">
        <v>31321</v>
      </c>
      <c r="ILD16802" s="9" t="s">
        <v>31322</v>
      </c>
      <c r="ILE16802" s="20" t="s">
        <v>31321</v>
      </c>
      <c r="ILF16802" s="9" t="s">
        <v>31322</v>
      </c>
      <c r="ILG16802" s="20" t="s">
        <v>31321</v>
      </c>
      <c r="ILH16802" s="9" t="s">
        <v>31322</v>
      </c>
      <c r="ILI16802" s="20" t="s">
        <v>31321</v>
      </c>
      <c r="ILJ16802" s="9" t="s">
        <v>31322</v>
      </c>
      <c r="ILK16802" s="20" t="s">
        <v>31321</v>
      </c>
      <c r="ILL16802" s="9" t="s">
        <v>31322</v>
      </c>
      <c r="ILM16802" s="20" t="s">
        <v>31321</v>
      </c>
      <c r="ILN16802" s="9" t="s">
        <v>31322</v>
      </c>
      <c r="ILO16802" s="20" t="s">
        <v>31321</v>
      </c>
      <c r="ILP16802" s="9" t="s">
        <v>31322</v>
      </c>
      <c r="ILQ16802" s="20" t="s">
        <v>31321</v>
      </c>
      <c r="ILR16802" s="9" t="s">
        <v>31322</v>
      </c>
      <c r="ILS16802" s="20" t="s">
        <v>31321</v>
      </c>
      <c r="ILT16802" s="9" t="s">
        <v>31322</v>
      </c>
      <c r="ILU16802" s="20" t="s">
        <v>31321</v>
      </c>
      <c r="ILV16802" s="9" t="s">
        <v>31322</v>
      </c>
      <c r="ILW16802" s="20" t="s">
        <v>31321</v>
      </c>
      <c r="ILX16802" s="9" t="s">
        <v>31322</v>
      </c>
      <c r="ILY16802" s="20" t="s">
        <v>31321</v>
      </c>
      <c r="ILZ16802" s="9" t="s">
        <v>31322</v>
      </c>
      <c r="IMA16802" s="20" t="s">
        <v>31321</v>
      </c>
      <c r="IMB16802" s="9" t="s">
        <v>31322</v>
      </c>
      <c r="IMC16802" s="20" t="s">
        <v>31321</v>
      </c>
      <c r="IMD16802" s="9" t="s">
        <v>31322</v>
      </c>
      <c r="IME16802" s="20" t="s">
        <v>31321</v>
      </c>
      <c r="IMF16802" s="9" t="s">
        <v>31322</v>
      </c>
      <c r="IMG16802" s="20" t="s">
        <v>31321</v>
      </c>
      <c r="IMH16802" s="9" t="s">
        <v>31322</v>
      </c>
      <c r="IMI16802" s="20" t="s">
        <v>31321</v>
      </c>
      <c r="IMJ16802" s="9" t="s">
        <v>31322</v>
      </c>
      <c r="IMK16802" s="20" t="s">
        <v>31321</v>
      </c>
      <c r="IML16802" s="9" t="s">
        <v>31322</v>
      </c>
      <c r="IMM16802" s="20" t="s">
        <v>31321</v>
      </c>
      <c r="IMN16802" s="9" t="s">
        <v>31322</v>
      </c>
      <c r="IMO16802" s="20" t="s">
        <v>31321</v>
      </c>
      <c r="IMP16802" s="9" t="s">
        <v>31322</v>
      </c>
      <c r="IMQ16802" s="20" t="s">
        <v>31321</v>
      </c>
      <c r="IMR16802" s="9" t="s">
        <v>31322</v>
      </c>
      <c r="IMS16802" s="20" t="s">
        <v>31321</v>
      </c>
      <c r="IMT16802" s="9" t="s">
        <v>31322</v>
      </c>
      <c r="IMU16802" s="20" t="s">
        <v>31321</v>
      </c>
      <c r="IMV16802" s="9" t="s">
        <v>31322</v>
      </c>
      <c r="IMW16802" s="20" t="s">
        <v>31321</v>
      </c>
      <c r="IMX16802" s="9" t="s">
        <v>31322</v>
      </c>
      <c r="IMY16802" s="20" t="s">
        <v>31321</v>
      </c>
      <c r="IMZ16802" s="9" t="s">
        <v>31322</v>
      </c>
      <c r="INA16802" s="20" t="s">
        <v>31321</v>
      </c>
      <c r="INB16802" s="9" t="s">
        <v>31322</v>
      </c>
      <c r="INC16802" s="20" t="s">
        <v>31321</v>
      </c>
      <c r="IND16802" s="9" t="s">
        <v>31322</v>
      </c>
      <c r="INE16802" s="20" t="s">
        <v>31321</v>
      </c>
      <c r="INF16802" s="9" t="s">
        <v>31322</v>
      </c>
      <c r="ING16802" s="20" t="s">
        <v>31321</v>
      </c>
      <c r="INH16802" s="9" t="s">
        <v>31322</v>
      </c>
      <c r="INI16802" s="20" t="s">
        <v>31321</v>
      </c>
      <c r="INJ16802" s="9" t="s">
        <v>31322</v>
      </c>
      <c r="INK16802" s="20" t="s">
        <v>31321</v>
      </c>
      <c r="INL16802" s="9" t="s">
        <v>31322</v>
      </c>
      <c r="INM16802" s="20" t="s">
        <v>31321</v>
      </c>
      <c r="INN16802" s="9" t="s">
        <v>31322</v>
      </c>
      <c r="INO16802" s="20" t="s">
        <v>31321</v>
      </c>
      <c r="INP16802" s="9" t="s">
        <v>31322</v>
      </c>
      <c r="INQ16802" s="20" t="s">
        <v>31321</v>
      </c>
      <c r="INR16802" s="9" t="s">
        <v>31322</v>
      </c>
      <c r="INS16802" s="20" t="s">
        <v>31321</v>
      </c>
      <c r="INT16802" s="9" t="s">
        <v>31322</v>
      </c>
      <c r="INU16802" s="20" t="s">
        <v>31321</v>
      </c>
      <c r="INV16802" s="9" t="s">
        <v>31322</v>
      </c>
      <c r="INW16802" s="20" t="s">
        <v>31321</v>
      </c>
      <c r="INX16802" s="9" t="s">
        <v>31322</v>
      </c>
      <c r="INY16802" s="20" t="s">
        <v>31321</v>
      </c>
      <c r="INZ16802" s="9" t="s">
        <v>31322</v>
      </c>
      <c r="IOA16802" s="20" t="s">
        <v>31321</v>
      </c>
      <c r="IOB16802" s="9" t="s">
        <v>31322</v>
      </c>
      <c r="IOC16802" s="20" t="s">
        <v>31321</v>
      </c>
      <c r="IOD16802" s="9" t="s">
        <v>31322</v>
      </c>
      <c r="IOE16802" s="20" t="s">
        <v>31321</v>
      </c>
      <c r="IOF16802" s="9" t="s">
        <v>31322</v>
      </c>
      <c r="IOG16802" s="20" t="s">
        <v>31321</v>
      </c>
      <c r="IOH16802" s="9" t="s">
        <v>31322</v>
      </c>
      <c r="IOI16802" s="20" t="s">
        <v>31321</v>
      </c>
      <c r="IOJ16802" s="9" t="s">
        <v>31322</v>
      </c>
      <c r="IOK16802" s="20" t="s">
        <v>31321</v>
      </c>
      <c r="IOL16802" s="9" t="s">
        <v>31322</v>
      </c>
      <c r="IOM16802" s="20" t="s">
        <v>31321</v>
      </c>
      <c r="ION16802" s="9" t="s">
        <v>31322</v>
      </c>
      <c r="IOO16802" s="20" t="s">
        <v>31321</v>
      </c>
      <c r="IOP16802" s="9" t="s">
        <v>31322</v>
      </c>
      <c r="IOQ16802" s="20" t="s">
        <v>31321</v>
      </c>
      <c r="IOR16802" s="9" t="s">
        <v>31322</v>
      </c>
      <c r="IOS16802" s="20" t="s">
        <v>31321</v>
      </c>
      <c r="IOT16802" s="9" t="s">
        <v>31322</v>
      </c>
      <c r="IOU16802" s="20" t="s">
        <v>31321</v>
      </c>
      <c r="IOV16802" s="9" t="s">
        <v>31322</v>
      </c>
      <c r="IOW16802" s="20" t="s">
        <v>31321</v>
      </c>
      <c r="IOX16802" s="9" t="s">
        <v>31322</v>
      </c>
      <c r="IOY16802" s="20" t="s">
        <v>31321</v>
      </c>
      <c r="IOZ16802" s="9" t="s">
        <v>31322</v>
      </c>
      <c r="IPA16802" s="20" t="s">
        <v>31321</v>
      </c>
      <c r="IPB16802" s="9" t="s">
        <v>31322</v>
      </c>
      <c r="IPC16802" s="20" t="s">
        <v>31321</v>
      </c>
      <c r="IPD16802" s="9" t="s">
        <v>31322</v>
      </c>
      <c r="IPE16802" s="20" t="s">
        <v>31321</v>
      </c>
      <c r="IPF16802" s="9" t="s">
        <v>31322</v>
      </c>
      <c r="IPG16802" s="20" t="s">
        <v>31321</v>
      </c>
      <c r="IPH16802" s="9" t="s">
        <v>31322</v>
      </c>
      <c r="IPI16802" s="20" t="s">
        <v>31321</v>
      </c>
      <c r="IPJ16802" s="9" t="s">
        <v>31322</v>
      </c>
      <c r="IPK16802" s="20" t="s">
        <v>31321</v>
      </c>
      <c r="IPL16802" s="9" t="s">
        <v>31322</v>
      </c>
      <c r="IPM16802" s="20" t="s">
        <v>31321</v>
      </c>
      <c r="IPN16802" s="9" t="s">
        <v>31322</v>
      </c>
      <c r="IPO16802" s="20" t="s">
        <v>31321</v>
      </c>
      <c r="IPP16802" s="9" t="s">
        <v>31322</v>
      </c>
      <c r="IPQ16802" s="20" t="s">
        <v>31321</v>
      </c>
      <c r="IPR16802" s="9" t="s">
        <v>31322</v>
      </c>
      <c r="IPS16802" s="20" t="s">
        <v>31321</v>
      </c>
      <c r="IPT16802" s="9" t="s">
        <v>31322</v>
      </c>
      <c r="IPU16802" s="20" t="s">
        <v>31321</v>
      </c>
      <c r="IPV16802" s="9" t="s">
        <v>31322</v>
      </c>
      <c r="IPW16802" s="20" t="s">
        <v>31321</v>
      </c>
      <c r="IPX16802" s="9" t="s">
        <v>31322</v>
      </c>
      <c r="IPY16802" s="20" t="s">
        <v>31321</v>
      </c>
      <c r="IPZ16802" s="9" t="s">
        <v>31322</v>
      </c>
      <c r="IQA16802" s="20" t="s">
        <v>31321</v>
      </c>
      <c r="IQB16802" s="9" t="s">
        <v>31322</v>
      </c>
      <c r="IQC16802" s="20" t="s">
        <v>31321</v>
      </c>
      <c r="IQD16802" s="9" t="s">
        <v>31322</v>
      </c>
      <c r="IQE16802" s="20" t="s">
        <v>31321</v>
      </c>
      <c r="IQF16802" s="9" t="s">
        <v>31322</v>
      </c>
      <c r="IQG16802" s="20" t="s">
        <v>31321</v>
      </c>
      <c r="IQH16802" s="9" t="s">
        <v>31322</v>
      </c>
      <c r="IQI16802" s="20" t="s">
        <v>31321</v>
      </c>
      <c r="IQJ16802" s="9" t="s">
        <v>31322</v>
      </c>
      <c r="IQK16802" s="20" t="s">
        <v>31321</v>
      </c>
      <c r="IQL16802" s="9" t="s">
        <v>31322</v>
      </c>
      <c r="IQM16802" s="20" t="s">
        <v>31321</v>
      </c>
      <c r="IQN16802" s="9" t="s">
        <v>31322</v>
      </c>
      <c r="IQO16802" s="20" t="s">
        <v>31321</v>
      </c>
      <c r="IQP16802" s="9" t="s">
        <v>31322</v>
      </c>
      <c r="IQQ16802" s="20" t="s">
        <v>31321</v>
      </c>
      <c r="IQR16802" s="9" t="s">
        <v>31322</v>
      </c>
      <c r="IQS16802" s="20" t="s">
        <v>31321</v>
      </c>
      <c r="IQT16802" s="9" t="s">
        <v>31322</v>
      </c>
      <c r="IQU16802" s="20" t="s">
        <v>31321</v>
      </c>
      <c r="IQV16802" s="9" t="s">
        <v>31322</v>
      </c>
      <c r="IQW16802" s="20" t="s">
        <v>31321</v>
      </c>
      <c r="IQX16802" s="9" t="s">
        <v>31322</v>
      </c>
      <c r="IQY16802" s="20" t="s">
        <v>31321</v>
      </c>
      <c r="IQZ16802" s="9" t="s">
        <v>31322</v>
      </c>
      <c r="IRA16802" s="20" t="s">
        <v>31321</v>
      </c>
      <c r="IRB16802" s="9" t="s">
        <v>31322</v>
      </c>
      <c r="IRC16802" s="20" t="s">
        <v>31321</v>
      </c>
      <c r="IRD16802" s="9" t="s">
        <v>31322</v>
      </c>
      <c r="IRE16802" s="20" t="s">
        <v>31321</v>
      </c>
      <c r="IRF16802" s="9" t="s">
        <v>31322</v>
      </c>
      <c r="IRG16802" s="20" t="s">
        <v>31321</v>
      </c>
      <c r="IRH16802" s="9" t="s">
        <v>31322</v>
      </c>
      <c r="IRI16802" s="20" t="s">
        <v>31321</v>
      </c>
      <c r="IRJ16802" s="9" t="s">
        <v>31322</v>
      </c>
      <c r="IRK16802" s="20" t="s">
        <v>31321</v>
      </c>
      <c r="IRL16802" s="9" t="s">
        <v>31322</v>
      </c>
      <c r="IRM16802" s="20" t="s">
        <v>31321</v>
      </c>
      <c r="IRN16802" s="9" t="s">
        <v>31322</v>
      </c>
      <c r="IRO16802" s="20" t="s">
        <v>31321</v>
      </c>
      <c r="IRP16802" s="9" t="s">
        <v>31322</v>
      </c>
      <c r="IRQ16802" s="20" t="s">
        <v>31321</v>
      </c>
      <c r="IRR16802" s="9" t="s">
        <v>31322</v>
      </c>
      <c r="IRS16802" s="20" t="s">
        <v>31321</v>
      </c>
      <c r="IRT16802" s="9" t="s">
        <v>31322</v>
      </c>
      <c r="IRU16802" s="20" t="s">
        <v>31321</v>
      </c>
      <c r="IRV16802" s="9" t="s">
        <v>31322</v>
      </c>
      <c r="IRW16802" s="20" t="s">
        <v>31321</v>
      </c>
      <c r="IRX16802" s="9" t="s">
        <v>31322</v>
      </c>
      <c r="IRY16802" s="20" t="s">
        <v>31321</v>
      </c>
      <c r="IRZ16802" s="9" t="s">
        <v>31322</v>
      </c>
      <c r="ISA16802" s="20" t="s">
        <v>31321</v>
      </c>
      <c r="ISB16802" s="9" t="s">
        <v>31322</v>
      </c>
      <c r="ISC16802" s="20" t="s">
        <v>31321</v>
      </c>
      <c r="ISD16802" s="9" t="s">
        <v>31322</v>
      </c>
      <c r="ISE16802" s="20" t="s">
        <v>31321</v>
      </c>
      <c r="ISF16802" s="9" t="s">
        <v>31322</v>
      </c>
      <c r="ISG16802" s="20" t="s">
        <v>31321</v>
      </c>
      <c r="ISH16802" s="9" t="s">
        <v>31322</v>
      </c>
      <c r="ISI16802" s="20" t="s">
        <v>31321</v>
      </c>
      <c r="ISJ16802" s="9" t="s">
        <v>31322</v>
      </c>
      <c r="ISK16802" s="20" t="s">
        <v>31321</v>
      </c>
      <c r="ISL16802" s="9" t="s">
        <v>31322</v>
      </c>
      <c r="ISM16802" s="20" t="s">
        <v>31321</v>
      </c>
      <c r="ISN16802" s="9" t="s">
        <v>31322</v>
      </c>
      <c r="ISO16802" s="20" t="s">
        <v>31321</v>
      </c>
      <c r="ISP16802" s="9" t="s">
        <v>31322</v>
      </c>
      <c r="ISQ16802" s="20" t="s">
        <v>31321</v>
      </c>
      <c r="ISR16802" s="9" t="s">
        <v>31322</v>
      </c>
      <c r="ISS16802" s="20" t="s">
        <v>31321</v>
      </c>
      <c r="IST16802" s="9" t="s">
        <v>31322</v>
      </c>
      <c r="ISU16802" s="20" t="s">
        <v>31321</v>
      </c>
      <c r="ISV16802" s="9" t="s">
        <v>31322</v>
      </c>
      <c r="ISW16802" s="20" t="s">
        <v>31321</v>
      </c>
      <c r="ISX16802" s="9" t="s">
        <v>31322</v>
      </c>
      <c r="ISY16802" s="20" t="s">
        <v>31321</v>
      </c>
      <c r="ISZ16802" s="9" t="s">
        <v>31322</v>
      </c>
      <c r="ITA16802" s="20" t="s">
        <v>31321</v>
      </c>
      <c r="ITB16802" s="9" t="s">
        <v>31322</v>
      </c>
      <c r="ITC16802" s="20" t="s">
        <v>31321</v>
      </c>
      <c r="ITD16802" s="9" t="s">
        <v>31322</v>
      </c>
      <c r="ITE16802" s="20" t="s">
        <v>31321</v>
      </c>
      <c r="ITF16802" s="9" t="s">
        <v>31322</v>
      </c>
      <c r="ITG16802" s="20" t="s">
        <v>31321</v>
      </c>
      <c r="ITH16802" s="9" t="s">
        <v>31322</v>
      </c>
      <c r="ITI16802" s="20" t="s">
        <v>31321</v>
      </c>
      <c r="ITJ16802" s="9" t="s">
        <v>31322</v>
      </c>
      <c r="ITK16802" s="20" t="s">
        <v>31321</v>
      </c>
      <c r="ITL16802" s="9" t="s">
        <v>31322</v>
      </c>
      <c r="ITM16802" s="20" t="s">
        <v>31321</v>
      </c>
      <c r="ITN16802" s="9" t="s">
        <v>31322</v>
      </c>
      <c r="ITO16802" s="20" t="s">
        <v>31321</v>
      </c>
      <c r="ITP16802" s="9" t="s">
        <v>31322</v>
      </c>
      <c r="ITQ16802" s="20" t="s">
        <v>31321</v>
      </c>
      <c r="ITR16802" s="9" t="s">
        <v>31322</v>
      </c>
      <c r="ITS16802" s="20" t="s">
        <v>31321</v>
      </c>
      <c r="ITT16802" s="9" t="s">
        <v>31322</v>
      </c>
      <c r="ITU16802" s="20" t="s">
        <v>31321</v>
      </c>
      <c r="ITV16802" s="9" t="s">
        <v>31322</v>
      </c>
      <c r="ITW16802" s="20" t="s">
        <v>31321</v>
      </c>
      <c r="ITX16802" s="9" t="s">
        <v>31322</v>
      </c>
      <c r="ITY16802" s="20" t="s">
        <v>31321</v>
      </c>
      <c r="ITZ16802" s="9" t="s">
        <v>31322</v>
      </c>
      <c r="IUA16802" s="20" t="s">
        <v>31321</v>
      </c>
      <c r="IUB16802" s="9" t="s">
        <v>31322</v>
      </c>
      <c r="IUC16802" s="20" t="s">
        <v>31321</v>
      </c>
      <c r="IUD16802" s="9" t="s">
        <v>31322</v>
      </c>
      <c r="IUE16802" s="20" t="s">
        <v>31321</v>
      </c>
      <c r="IUF16802" s="9" t="s">
        <v>31322</v>
      </c>
      <c r="IUG16802" s="20" t="s">
        <v>31321</v>
      </c>
      <c r="IUH16802" s="9" t="s">
        <v>31322</v>
      </c>
      <c r="IUI16802" s="20" t="s">
        <v>31321</v>
      </c>
      <c r="IUJ16802" s="9" t="s">
        <v>31322</v>
      </c>
      <c r="IUK16802" s="20" t="s">
        <v>31321</v>
      </c>
      <c r="IUL16802" s="9" t="s">
        <v>31322</v>
      </c>
      <c r="IUM16802" s="20" t="s">
        <v>31321</v>
      </c>
      <c r="IUN16802" s="9" t="s">
        <v>31322</v>
      </c>
      <c r="IUO16802" s="20" t="s">
        <v>31321</v>
      </c>
      <c r="IUP16802" s="9" t="s">
        <v>31322</v>
      </c>
      <c r="IUQ16802" s="20" t="s">
        <v>31321</v>
      </c>
      <c r="IUR16802" s="9" t="s">
        <v>31322</v>
      </c>
      <c r="IUS16802" s="20" t="s">
        <v>31321</v>
      </c>
      <c r="IUT16802" s="9" t="s">
        <v>31322</v>
      </c>
      <c r="IUU16802" s="20" t="s">
        <v>31321</v>
      </c>
      <c r="IUV16802" s="9" t="s">
        <v>31322</v>
      </c>
      <c r="IUW16802" s="20" t="s">
        <v>31321</v>
      </c>
      <c r="IUX16802" s="9" t="s">
        <v>31322</v>
      </c>
      <c r="IUY16802" s="20" t="s">
        <v>31321</v>
      </c>
      <c r="IUZ16802" s="9" t="s">
        <v>31322</v>
      </c>
      <c r="IVA16802" s="20" t="s">
        <v>31321</v>
      </c>
      <c r="IVB16802" s="9" t="s">
        <v>31322</v>
      </c>
      <c r="IVC16802" s="20" t="s">
        <v>31321</v>
      </c>
      <c r="IVD16802" s="9" t="s">
        <v>31322</v>
      </c>
      <c r="IVE16802" s="20" t="s">
        <v>31321</v>
      </c>
      <c r="IVF16802" s="9" t="s">
        <v>31322</v>
      </c>
      <c r="IVG16802" s="20" t="s">
        <v>31321</v>
      </c>
      <c r="IVH16802" s="9" t="s">
        <v>31322</v>
      </c>
      <c r="IVI16802" s="20" t="s">
        <v>31321</v>
      </c>
      <c r="IVJ16802" s="9" t="s">
        <v>31322</v>
      </c>
      <c r="IVK16802" s="20" t="s">
        <v>31321</v>
      </c>
      <c r="IVL16802" s="9" t="s">
        <v>31322</v>
      </c>
      <c r="IVM16802" s="20" t="s">
        <v>31321</v>
      </c>
      <c r="IVN16802" s="9" t="s">
        <v>31322</v>
      </c>
      <c r="IVO16802" s="20" t="s">
        <v>31321</v>
      </c>
      <c r="IVP16802" s="9" t="s">
        <v>31322</v>
      </c>
      <c r="IVQ16802" s="20" t="s">
        <v>31321</v>
      </c>
      <c r="IVR16802" s="9" t="s">
        <v>31322</v>
      </c>
      <c r="IVS16802" s="20" t="s">
        <v>31321</v>
      </c>
      <c r="IVT16802" s="9" t="s">
        <v>31322</v>
      </c>
      <c r="IVU16802" s="20" t="s">
        <v>31321</v>
      </c>
      <c r="IVV16802" s="9" t="s">
        <v>31322</v>
      </c>
      <c r="IVW16802" s="20" t="s">
        <v>31321</v>
      </c>
      <c r="IVX16802" s="9" t="s">
        <v>31322</v>
      </c>
      <c r="IVY16802" s="20" t="s">
        <v>31321</v>
      </c>
      <c r="IVZ16802" s="9" t="s">
        <v>31322</v>
      </c>
      <c r="IWA16802" s="20" t="s">
        <v>31321</v>
      </c>
      <c r="IWB16802" s="9" t="s">
        <v>31322</v>
      </c>
      <c r="IWC16802" s="20" t="s">
        <v>31321</v>
      </c>
      <c r="IWD16802" s="9" t="s">
        <v>31322</v>
      </c>
      <c r="IWE16802" s="20" t="s">
        <v>31321</v>
      </c>
      <c r="IWF16802" s="9" t="s">
        <v>31322</v>
      </c>
      <c r="IWG16802" s="20" t="s">
        <v>31321</v>
      </c>
      <c r="IWH16802" s="9" t="s">
        <v>31322</v>
      </c>
      <c r="IWI16802" s="20" t="s">
        <v>31321</v>
      </c>
      <c r="IWJ16802" s="9" t="s">
        <v>31322</v>
      </c>
      <c r="IWK16802" s="20" t="s">
        <v>31321</v>
      </c>
      <c r="IWL16802" s="9" t="s">
        <v>31322</v>
      </c>
      <c r="IWM16802" s="20" t="s">
        <v>31321</v>
      </c>
      <c r="IWN16802" s="9" t="s">
        <v>31322</v>
      </c>
      <c r="IWO16802" s="20" t="s">
        <v>31321</v>
      </c>
      <c r="IWP16802" s="9" t="s">
        <v>31322</v>
      </c>
      <c r="IWQ16802" s="20" t="s">
        <v>31321</v>
      </c>
      <c r="IWR16802" s="9" t="s">
        <v>31322</v>
      </c>
      <c r="IWS16802" s="20" t="s">
        <v>31321</v>
      </c>
      <c r="IWT16802" s="9" t="s">
        <v>31322</v>
      </c>
      <c r="IWU16802" s="20" t="s">
        <v>31321</v>
      </c>
      <c r="IWV16802" s="9" t="s">
        <v>31322</v>
      </c>
      <c r="IWW16802" s="20" t="s">
        <v>31321</v>
      </c>
      <c r="IWX16802" s="9" t="s">
        <v>31322</v>
      </c>
      <c r="IWY16802" s="20" t="s">
        <v>31321</v>
      </c>
      <c r="IWZ16802" s="9" t="s">
        <v>31322</v>
      </c>
      <c r="IXA16802" s="20" t="s">
        <v>31321</v>
      </c>
      <c r="IXB16802" s="9" t="s">
        <v>31322</v>
      </c>
      <c r="IXC16802" s="20" t="s">
        <v>31321</v>
      </c>
      <c r="IXD16802" s="9" t="s">
        <v>31322</v>
      </c>
      <c r="IXE16802" s="20" t="s">
        <v>31321</v>
      </c>
      <c r="IXF16802" s="9" t="s">
        <v>31322</v>
      </c>
      <c r="IXG16802" s="20" t="s">
        <v>31321</v>
      </c>
      <c r="IXH16802" s="9" t="s">
        <v>31322</v>
      </c>
      <c r="IXI16802" s="20" t="s">
        <v>31321</v>
      </c>
      <c r="IXJ16802" s="9" t="s">
        <v>31322</v>
      </c>
      <c r="IXK16802" s="20" t="s">
        <v>31321</v>
      </c>
      <c r="IXL16802" s="9" t="s">
        <v>31322</v>
      </c>
      <c r="IXM16802" s="20" t="s">
        <v>31321</v>
      </c>
      <c r="IXN16802" s="9" t="s">
        <v>31322</v>
      </c>
      <c r="IXO16802" s="20" t="s">
        <v>31321</v>
      </c>
      <c r="IXP16802" s="9" t="s">
        <v>31322</v>
      </c>
      <c r="IXQ16802" s="20" t="s">
        <v>31321</v>
      </c>
      <c r="IXR16802" s="9" t="s">
        <v>31322</v>
      </c>
      <c r="IXS16802" s="20" t="s">
        <v>31321</v>
      </c>
      <c r="IXT16802" s="9" t="s">
        <v>31322</v>
      </c>
      <c r="IXU16802" s="20" t="s">
        <v>31321</v>
      </c>
      <c r="IXV16802" s="9" t="s">
        <v>31322</v>
      </c>
      <c r="IXW16802" s="20" t="s">
        <v>31321</v>
      </c>
      <c r="IXX16802" s="9" t="s">
        <v>31322</v>
      </c>
      <c r="IXY16802" s="20" t="s">
        <v>31321</v>
      </c>
      <c r="IXZ16802" s="9" t="s">
        <v>31322</v>
      </c>
      <c r="IYA16802" s="20" t="s">
        <v>31321</v>
      </c>
      <c r="IYB16802" s="9" t="s">
        <v>31322</v>
      </c>
      <c r="IYC16802" s="20" t="s">
        <v>31321</v>
      </c>
      <c r="IYD16802" s="9" t="s">
        <v>31322</v>
      </c>
      <c r="IYE16802" s="20" t="s">
        <v>31321</v>
      </c>
      <c r="IYF16802" s="9" t="s">
        <v>31322</v>
      </c>
      <c r="IYG16802" s="20" t="s">
        <v>31321</v>
      </c>
      <c r="IYH16802" s="9" t="s">
        <v>31322</v>
      </c>
      <c r="IYI16802" s="20" t="s">
        <v>31321</v>
      </c>
      <c r="IYJ16802" s="9" t="s">
        <v>31322</v>
      </c>
      <c r="IYK16802" s="20" t="s">
        <v>31321</v>
      </c>
      <c r="IYL16802" s="9" t="s">
        <v>31322</v>
      </c>
      <c r="IYM16802" s="20" t="s">
        <v>31321</v>
      </c>
      <c r="IYN16802" s="9" t="s">
        <v>31322</v>
      </c>
      <c r="IYO16802" s="20" t="s">
        <v>31321</v>
      </c>
      <c r="IYP16802" s="9" t="s">
        <v>31322</v>
      </c>
      <c r="IYQ16802" s="20" t="s">
        <v>31321</v>
      </c>
      <c r="IYR16802" s="9" t="s">
        <v>31322</v>
      </c>
      <c r="IYS16802" s="20" t="s">
        <v>31321</v>
      </c>
      <c r="IYT16802" s="9" t="s">
        <v>31322</v>
      </c>
      <c r="IYU16802" s="20" t="s">
        <v>31321</v>
      </c>
      <c r="IYV16802" s="9" t="s">
        <v>31322</v>
      </c>
      <c r="IYW16802" s="20" t="s">
        <v>31321</v>
      </c>
      <c r="IYX16802" s="9" t="s">
        <v>31322</v>
      </c>
      <c r="IYY16802" s="20" t="s">
        <v>31321</v>
      </c>
      <c r="IYZ16802" s="9" t="s">
        <v>31322</v>
      </c>
      <c r="IZA16802" s="20" t="s">
        <v>31321</v>
      </c>
      <c r="IZB16802" s="9" t="s">
        <v>31322</v>
      </c>
      <c r="IZC16802" s="20" t="s">
        <v>31321</v>
      </c>
      <c r="IZD16802" s="9" t="s">
        <v>31322</v>
      </c>
      <c r="IZE16802" s="20" t="s">
        <v>31321</v>
      </c>
      <c r="IZF16802" s="9" t="s">
        <v>31322</v>
      </c>
      <c r="IZG16802" s="20" t="s">
        <v>31321</v>
      </c>
      <c r="IZH16802" s="9" t="s">
        <v>31322</v>
      </c>
      <c r="IZI16802" s="20" t="s">
        <v>31321</v>
      </c>
      <c r="IZJ16802" s="9" t="s">
        <v>31322</v>
      </c>
      <c r="IZK16802" s="20" t="s">
        <v>31321</v>
      </c>
      <c r="IZL16802" s="9" t="s">
        <v>31322</v>
      </c>
      <c r="IZM16802" s="20" t="s">
        <v>31321</v>
      </c>
      <c r="IZN16802" s="9" t="s">
        <v>31322</v>
      </c>
      <c r="IZO16802" s="20" t="s">
        <v>31321</v>
      </c>
      <c r="IZP16802" s="9" t="s">
        <v>31322</v>
      </c>
      <c r="IZQ16802" s="20" t="s">
        <v>31321</v>
      </c>
      <c r="IZR16802" s="9" t="s">
        <v>31322</v>
      </c>
      <c r="IZS16802" s="20" t="s">
        <v>31321</v>
      </c>
      <c r="IZT16802" s="9" t="s">
        <v>31322</v>
      </c>
      <c r="IZU16802" s="20" t="s">
        <v>31321</v>
      </c>
      <c r="IZV16802" s="9" t="s">
        <v>31322</v>
      </c>
      <c r="IZW16802" s="20" t="s">
        <v>31321</v>
      </c>
      <c r="IZX16802" s="9" t="s">
        <v>31322</v>
      </c>
      <c r="IZY16802" s="20" t="s">
        <v>31321</v>
      </c>
      <c r="IZZ16802" s="9" t="s">
        <v>31322</v>
      </c>
      <c r="JAA16802" s="20" t="s">
        <v>31321</v>
      </c>
      <c r="JAB16802" s="9" t="s">
        <v>31322</v>
      </c>
      <c r="JAC16802" s="20" t="s">
        <v>31321</v>
      </c>
      <c r="JAD16802" s="9" t="s">
        <v>31322</v>
      </c>
      <c r="JAE16802" s="20" t="s">
        <v>31321</v>
      </c>
      <c r="JAF16802" s="9" t="s">
        <v>31322</v>
      </c>
      <c r="JAG16802" s="20" t="s">
        <v>31321</v>
      </c>
      <c r="JAH16802" s="9" t="s">
        <v>31322</v>
      </c>
      <c r="JAI16802" s="20" t="s">
        <v>31321</v>
      </c>
      <c r="JAJ16802" s="9" t="s">
        <v>31322</v>
      </c>
      <c r="JAK16802" s="20" t="s">
        <v>31321</v>
      </c>
      <c r="JAL16802" s="9" t="s">
        <v>31322</v>
      </c>
      <c r="JAM16802" s="20" t="s">
        <v>31321</v>
      </c>
      <c r="JAN16802" s="9" t="s">
        <v>31322</v>
      </c>
      <c r="JAO16802" s="20" t="s">
        <v>31321</v>
      </c>
      <c r="JAP16802" s="9" t="s">
        <v>31322</v>
      </c>
      <c r="JAQ16802" s="20" t="s">
        <v>31321</v>
      </c>
      <c r="JAR16802" s="9" t="s">
        <v>31322</v>
      </c>
      <c r="JAS16802" s="20" t="s">
        <v>31321</v>
      </c>
      <c r="JAT16802" s="9" t="s">
        <v>31322</v>
      </c>
      <c r="JAU16802" s="20" t="s">
        <v>31321</v>
      </c>
      <c r="JAV16802" s="9" t="s">
        <v>31322</v>
      </c>
      <c r="JAW16802" s="20" t="s">
        <v>31321</v>
      </c>
      <c r="JAX16802" s="9" t="s">
        <v>31322</v>
      </c>
      <c r="JAY16802" s="20" t="s">
        <v>31321</v>
      </c>
      <c r="JAZ16802" s="9" t="s">
        <v>31322</v>
      </c>
      <c r="JBA16802" s="20" t="s">
        <v>31321</v>
      </c>
      <c r="JBB16802" s="9" t="s">
        <v>31322</v>
      </c>
      <c r="JBC16802" s="20" t="s">
        <v>31321</v>
      </c>
      <c r="JBD16802" s="9" t="s">
        <v>31322</v>
      </c>
      <c r="JBE16802" s="20" t="s">
        <v>31321</v>
      </c>
      <c r="JBF16802" s="9" t="s">
        <v>31322</v>
      </c>
      <c r="JBG16802" s="20" t="s">
        <v>31321</v>
      </c>
      <c r="JBH16802" s="9" t="s">
        <v>31322</v>
      </c>
      <c r="JBI16802" s="20" t="s">
        <v>31321</v>
      </c>
      <c r="JBJ16802" s="9" t="s">
        <v>31322</v>
      </c>
      <c r="JBK16802" s="20" t="s">
        <v>31321</v>
      </c>
      <c r="JBL16802" s="9" t="s">
        <v>31322</v>
      </c>
      <c r="JBM16802" s="20" t="s">
        <v>31321</v>
      </c>
      <c r="JBN16802" s="9" t="s">
        <v>31322</v>
      </c>
      <c r="JBO16802" s="20" t="s">
        <v>31321</v>
      </c>
      <c r="JBP16802" s="9" t="s">
        <v>31322</v>
      </c>
      <c r="JBQ16802" s="20" t="s">
        <v>31321</v>
      </c>
      <c r="JBR16802" s="9" t="s">
        <v>31322</v>
      </c>
      <c r="JBS16802" s="20" t="s">
        <v>31321</v>
      </c>
      <c r="JBT16802" s="9" t="s">
        <v>31322</v>
      </c>
      <c r="JBU16802" s="20" t="s">
        <v>31321</v>
      </c>
      <c r="JBV16802" s="9" t="s">
        <v>31322</v>
      </c>
      <c r="JBW16802" s="20" t="s">
        <v>31321</v>
      </c>
      <c r="JBX16802" s="9" t="s">
        <v>31322</v>
      </c>
      <c r="JBY16802" s="20" t="s">
        <v>31321</v>
      </c>
      <c r="JBZ16802" s="9" t="s">
        <v>31322</v>
      </c>
      <c r="JCA16802" s="20" t="s">
        <v>31321</v>
      </c>
      <c r="JCB16802" s="9" t="s">
        <v>31322</v>
      </c>
      <c r="JCC16802" s="20" t="s">
        <v>31321</v>
      </c>
      <c r="JCD16802" s="9" t="s">
        <v>31322</v>
      </c>
      <c r="JCE16802" s="20" t="s">
        <v>31321</v>
      </c>
      <c r="JCF16802" s="9" t="s">
        <v>31322</v>
      </c>
      <c r="JCG16802" s="20" t="s">
        <v>31321</v>
      </c>
      <c r="JCH16802" s="9" t="s">
        <v>31322</v>
      </c>
      <c r="JCI16802" s="20" t="s">
        <v>31321</v>
      </c>
      <c r="JCJ16802" s="9" t="s">
        <v>31322</v>
      </c>
      <c r="JCK16802" s="20" t="s">
        <v>31321</v>
      </c>
      <c r="JCL16802" s="9" t="s">
        <v>31322</v>
      </c>
      <c r="JCM16802" s="20" t="s">
        <v>31321</v>
      </c>
      <c r="JCN16802" s="9" t="s">
        <v>31322</v>
      </c>
      <c r="JCO16802" s="20" t="s">
        <v>31321</v>
      </c>
      <c r="JCP16802" s="9" t="s">
        <v>31322</v>
      </c>
      <c r="JCQ16802" s="20" t="s">
        <v>31321</v>
      </c>
      <c r="JCR16802" s="9" t="s">
        <v>31322</v>
      </c>
      <c r="JCS16802" s="20" t="s">
        <v>31321</v>
      </c>
      <c r="JCT16802" s="9" t="s">
        <v>31322</v>
      </c>
      <c r="JCU16802" s="20" t="s">
        <v>31321</v>
      </c>
      <c r="JCV16802" s="9" t="s">
        <v>31322</v>
      </c>
      <c r="JCW16802" s="20" t="s">
        <v>31321</v>
      </c>
      <c r="JCX16802" s="9" t="s">
        <v>31322</v>
      </c>
      <c r="JCY16802" s="20" t="s">
        <v>31321</v>
      </c>
      <c r="JCZ16802" s="9" t="s">
        <v>31322</v>
      </c>
      <c r="JDA16802" s="20" t="s">
        <v>31321</v>
      </c>
      <c r="JDB16802" s="9" t="s">
        <v>31322</v>
      </c>
      <c r="JDC16802" s="20" t="s">
        <v>31321</v>
      </c>
      <c r="JDD16802" s="9" t="s">
        <v>31322</v>
      </c>
      <c r="JDE16802" s="20" t="s">
        <v>31321</v>
      </c>
      <c r="JDF16802" s="9" t="s">
        <v>31322</v>
      </c>
      <c r="JDG16802" s="20" t="s">
        <v>31321</v>
      </c>
      <c r="JDH16802" s="9" t="s">
        <v>31322</v>
      </c>
      <c r="JDI16802" s="20" t="s">
        <v>31321</v>
      </c>
      <c r="JDJ16802" s="9" t="s">
        <v>31322</v>
      </c>
      <c r="JDK16802" s="20" t="s">
        <v>31321</v>
      </c>
      <c r="JDL16802" s="9" t="s">
        <v>31322</v>
      </c>
      <c r="JDM16802" s="20" t="s">
        <v>31321</v>
      </c>
      <c r="JDN16802" s="9" t="s">
        <v>31322</v>
      </c>
      <c r="JDO16802" s="20" t="s">
        <v>31321</v>
      </c>
      <c r="JDP16802" s="9" t="s">
        <v>31322</v>
      </c>
      <c r="JDQ16802" s="20" t="s">
        <v>31321</v>
      </c>
      <c r="JDR16802" s="9" t="s">
        <v>31322</v>
      </c>
      <c r="JDS16802" s="20" t="s">
        <v>31321</v>
      </c>
      <c r="JDT16802" s="9" t="s">
        <v>31322</v>
      </c>
      <c r="JDU16802" s="20" t="s">
        <v>31321</v>
      </c>
      <c r="JDV16802" s="9" t="s">
        <v>31322</v>
      </c>
      <c r="JDW16802" s="20" t="s">
        <v>31321</v>
      </c>
      <c r="JDX16802" s="9" t="s">
        <v>31322</v>
      </c>
      <c r="JDY16802" s="20" t="s">
        <v>31321</v>
      </c>
      <c r="JDZ16802" s="9" t="s">
        <v>31322</v>
      </c>
      <c r="JEA16802" s="20" t="s">
        <v>31321</v>
      </c>
      <c r="JEB16802" s="9" t="s">
        <v>31322</v>
      </c>
      <c r="JEC16802" s="20" t="s">
        <v>31321</v>
      </c>
      <c r="JED16802" s="9" t="s">
        <v>31322</v>
      </c>
      <c r="JEE16802" s="20" t="s">
        <v>31321</v>
      </c>
      <c r="JEF16802" s="9" t="s">
        <v>31322</v>
      </c>
      <c r="JEG16802" s="20" t="s">
        <v>31321</v>
      </c>
      <c r="JEH16802" s="9" t="s">
        <v>31322</v>
      </c>
      <c r="JEI16802" s="20" t="s">
        <v>31321</v>
      </c>
      <c r="JEJ16802" s="9" t="s">
        <v>31322</v>
      </c>
      <c r="JEK16802" s="20" t="s">
        <v>31321</v>
      </c>
      <c r="JEL16802" s="9" t="s">
        <v>31322</v>
      </c>
      <c r="JEM16802" s="20" t="s">
        <v>31321</v>
      </c>
      <c r="JEN16802" s="9" t="s">
        <v>31322</v>
      </c>
      <c r="JEO16802" s="20" t="s">
        <v>31321</v>
      </c>
      <c r="JEP16802" s="9" t="s">
        <v>31322</v>
      </c>
      <c r="JEQ16802" s="20" t="s">
        <v>31321</v>
      </c>
      <c r="JER16802" s="9" t="s">
        <v>31322</v>
      </c>
      <c r="JES16802" s="20" t="s">
        <v>31321</v>
      </c>
      <c r="JET16802" s="9" t="s">
        <v>31322</v>
      </c>
      <c r="JEU16802" s="20" t="s">
        <v>31321</v>
      </c>
      <c r="JEV16802" s="9" t="s">
        <v>31322</v>
      </c>
      <c r="JEW16802" s="20" t="s">
        <v>31321</v>
      </c>
      <c r="JEX16802" s="9" t="s">
        <v>31322</v>
      </c>
      <c r="JEY16802" s="20" t="s">
        <v>31321</v>
      </c>
      <c r="JEZ16802" s="9" t="s">
        <v>31322</v>
      </c>
      <c r="JFA16802" s="20" t="s">
        <v>31321</v>
      </c>
      <c r="JFB16802" s="9" t="s">
        <v>31322</v>
      </c>
      <c r="JFC16802" s="20" t="s">
        <v>31321</v>
      </c>
      <c r="JFD16802" s="9" t="s">
        <v>31322</v>
      </c>
      <c r="JFE16802" s="20" t="s">
        <v>31321</v>
      </c>
      <c r="JFF16802" s="9" t="s">
        <v>31322</v>
      </c>
      <c r="JFG16802" s="20" t="s">
        <v>31321</v>
      </c>
      <c r="JFH16802" s="9" t="s">
        <v>31322</v>
      </c>
      <c r="JFI16802" s="20" t="s">
        <v>31321</v>
      </c>
      <c r="JFJ16802" s="9" t="s">
        <v>31322</v>
      </c>
      <c r="JFK16802" s="20" t="s">
        <v>31321</v>
      </c>
      <c r="JFL16802" s="9" t="s">
        <v>31322</v>
      </c>
      <c r="JFM16802" s="20" t="s">
        <v>31321</v>
      </c>
      <c r="JFN16802" s="9" t="s">
        <v>31322</v>
      </c>
      <c r="JFO16802" s="20" t="s">
        <v>31321</v>
      </c>
      <c r="JFP16802" s="9" t="s">
        <v>31322</v>
      </c>
      <c r="JFQ16802" s="20" t="s">
        <v>31321</v>
      </c>
      <c r="JFR16802" s="9" t="s">
        <v>31322</v>
      </c>
      <c r="JFS16802" s="20" t="s">
        <v>31321</v>
      </c>
      <c r="JFT16802" s="9" t="s">
        <v>31322</v>
      </c>
      <c r="JFU16802" s="20" t="s">
        <v>31321</v>
      </c>
      <c r="JFV16802" s="9" t="s">
        <v>31322</v>
      </c>
      <c r="JFW16802" s="20" t="s">
        <v>31321</v>
      </c>
      <c r="JFX16802" s="9" t="s">
        <v>31322</v>
      </c>
      <c r="JFY16802" s="20" t="s">
        <v>31321</v>
      </c>
      <c r="JFZ16802" s="9" t="s">
        <v>31322</v>
      </c>
      <c r="JGA16802" s="20" t="s">
        <v>31321</v>
      </c>
      <c r="JGB16802" s="9" t="s">
        <v>31322</v>
      </c>
      <c r="JGC16802" s="20" t="s">
        <v>31321</v>
      </c>
      <c r="JGD16802" s="9" t="s">
        <v>31322</v>
      </c>
      <c r="JGE16802" s="20" t="s">
        <v>31321</v>
      </c>
      <c r="JGF16802" s="9" t="s">
        <v>31322</v>
      </c>
      <c r="JGG16802" s="20" t="s">
        <v>31321</v>
      </c>
      <c r="JGH16802" s="9" t="s">
        <v>31322</v>
      </c>
      <c r="JGI16802" s="20" t="s">
        <v>31321</v>
      </c>
      <c r="JGJ16802" s="9" t="s">
        <v>31322</v>
      </c>
      <c r="JGK16802" s="20" t="s">
        <v>31321</v>
      </c>
      <c r="JGL16802" s="9" t="s">
        <v>31322</v>
      </c>
      <c r="JGM16802" s="20" t="s">
        <v>31321</v>
      </c>
      <c r="JGN16802" s="9" t="s">
        <v>31322</v>
      </c>
      <c r="JGO16802" s="20" t="s">
        <v>31321</v>
      </c>
      <c r="JGP16802" s="9" t="s">
        <v>31322</v>
      </c>
      <c r="JGQ16802" s="20" t="s">
        <v>31321</v>
      </c>
      <c r="JGR16802" s="9" t="s">
        <v>31322</v>
      </c>
      <c r="JGS16802" s="20" t="s">
        <v>31321</v>
      </c>
      <c r="JGT16802" s="9" t="s">
        <v>31322</v>
      </c>
      <c r="JGU16802" s="20" t="s">
        <v>31321</v>
      </c>
      <c r="JGV16802" s="9" t="s">
        <v>31322</v>
      </c>
      <c r="JGW16802" s="20" t="s">
        <v>31321</v>
      </c>
      <c r="JGX16802" s="9" t="s">
        <v>31322</v>
      </c>
      <c r="JGY16802" s="20" t="s">
        <v>31321</v>
      </c>
      <c r="JGZ16802" s="9" t="s">
        <v>31322</v>
      </c>
      <c r="JHA16802" s="20" t="s">
        <v>31321</v>
      </c>
      <c r="JHB16802" s="9" t="s">
        <v>31322</v>
      </c>
      <c r="JHC16802" s="20" t="s">
        <v>31321</v>
      </c>
      <c r="JHD16802" s="9" t="s">
        <v>31322</v>
      </c>
      <c r="JHE16802" s="20" t="s">
        <v>31321</v>
      </c>
      <c r="JHF16802" s="9" t="s">
        <v>31322</v>
      </c>
      <c r="JHG16802" s="20" t="s">
        <v>31321</v>
      </c>
      <c r="JHH16802" s="9" t="s">
        <v>31322</v>
      </c>
      <c r="JHI16802" s="20" t="s">
        <v>31321</v>
      </c>
      <c r="JHJ16802" s="9" t="s">
        <v>31322</v>
      </c>
      <c r="JHK16802" s="20" t="s">
        <v>31321</v>
      </c>
      <c r="JHL16802" s="9" t="s">
        <v>31322</v>
      </c>
      <c r="JHM16802" s="20" t="s">
        <v>31321</v>
      </c>
      <c r="JHN16802" s="9" t="s">
        <v>31322</v>
      </c>
      <c r="JHO16802" s="20" t="s">
        <v>31321</v>
      </c>
      <c r="JHP16802" s="9" t="s">
        <v>31322</v>
      </c>
      <c r="JHQ16802" s="20" t="s">
        <v>31321</v>
      </c>
      <c r="JHR16802" s="9" t="s">
        <v>31322</v>
      </c>
      <c r="JHS16802" s="20" t="s">
        <v>31321</v>
      </c>
      <c r="JHT16802" s="9" t="s">
        <v>31322</v>
      </c>
      <c r="JHU16802" s="20" t="s">
        <v>31321</v>
      </c>
      <c r="JHV16802" s="9" t="s">
        <v>31322</v>
      </c>
      <c r="JHW16802" s="20" t="s">
        <v>31321</v>
      </c>
      <c r="JHX16802" s="9" t="s">
        <v>31322</v>
      </c>
      <c r="JHY16802" s="20" t="s">
        <v>31321</v>
      </c>
      <c r="JHZ16802" s="9" t="s">
        <v>31322</v>
      </c>
      <c r="JIA16802" s="20" t="s">
        <v>31321</v>
      </c>
      <c r="JIB16802" s="9" t="s">
        <v>31322</v>
      </c>
      <c r="JIC16802" s="20" t="s">
        <v>31321</v>
      </c>
      <c r="JID16802" s="9" t="s">
        <v>31322</v>
      </c>
      <c r="JIE16802" s="20" t="s">
        <v>31321</v>
      </c>
      <c r="JIF16802" s="9" t="s">
        <v>31322</v>
      </c>
      <c r="JIG16802" s="20" t="s">
        <v>31321</v>
      </c>
      <c r="JIH16802" s="9" t="s">
        <v>31322</v>
      </c>
      <c r="JII16802" s="20" t="s">
        <v>31321</v>
      </c>
      <c r="JIJ16802" s="9" t="s">
        <v>31322</v>
      </c>
      <c r="JIK16802" s="20" t="s">
        <v>31321</v>
      </c>
      <c r="JIL16802" s="9" t="s">
        <v>31322</v>
      </c>
      <c r="JIM16802" s="20" t="s">
        <v>31321</v>
      </c>
      <c r="JIN16802" s="9" t="s">
        <v>31322</v>
      </c>
      <c r="JIO16802" s="20" t="s">
        <v>31321</v>
      </c>
      <c r="JIP16802" s="9" t="s">
        <v>31322</v>
      </c>
      <c r="JIQ16802" s="20" t="s">
        <v>31321</v>
      </c>
      <c r="JIR16802" s="9" t="s">
        <v>31322</v>
      </c>
      <c r="JIS16802" s="20" t="s">
        <v>31321</v>
      </c>
      <c r="JIT16802" s="9" t="s">
        <v>31322</v>
      </c>
      <c r="JIU16802" s="20" t="s">
        <v>31321</v>
      </c>
      <c r="JIV16802" s="9" t="s">
        <v>31322</v>
      </c>
      <c r="JIW16802" s="20" t="s">
        <v>31321</v>
      </c>
      <c r="JIX16802" s="9" t="s">
        <v>31322</v>
      </c>
      <c r="JIY16802" s="20" t="s">
        <v>31321</v>
      </c>
      <c r="JIZ16802" s="9" t="s">
        <v>31322</v>
      </c>
      <c r="JJA16802" s="20" t="s">
        <v>31321</v>
      </c>
      <c r="JJB16802" s="9" t="s">
        <v>31322</v>
      </c>
      <c r="JJC16802" s="20" t="s">
        <v>31321</v>
      </c>
      <c r="JJD16802" s="9" t="s">
        <v>31322</v>
      </c>
      <c r="JJE16802" s="20" t="s">
        <v>31321</v>
      </c>
      <c r="JJF16802" s="9" t="s">
        <v>31322</v>
      </c>
      <c r="JJG16802" s="20" t="s">
        <v>31321</v>
      </c>
      <c r="JJH16802" s="9" t="s">
        <v>31322</v>
      </c>
      <c r="JJI16802" s="20" t="s">
        <v>31321</v>
      </c>
      <c r="JJJ16802" s="9" t="s">
        <v>31322</v>
      </c>
      <c r="JJK16802" s="20" t="s">
        <v>31321</v>
      </c>
      <c r="JJL16802" s="9" t="s">
        <v>31322</v>
      </c>
      <c r="JJM16802" s="20" t="s">
        <v>31321</v>
      </c>
      <c r="JJN16802" s="9" t="s">
        <v>31322</v>
      </c>
      <c r="JJO16802" s="20" t="s">
        <v>31321</v>
      </c>
      <c r="JJP16802" s="9" t="s">
        <v>31322</v>
      </c>
      <c r="JJQ16802" s="20" t="s">
        <v>31321</v>
      </c>
      <c r="JJR16802" s="9" t="s">
        <v>31322</v>
      </c>
      <c r="JJS16802" s="20" t="s">
        <v>31321</v>
      </c>
      <c r="JJT16802" s="9" t="s">
        <v>31322</v>
      </c>
      <c r="JJU16802" s="20" t="s">
        <v>31321</v>
      </c>
      <c r="JJV16802" s="9" t="s">
        <v>31322</v>
      </c>
      <c r="JJW16802" s="20" t="s">
        <v>31321</v>
      </c>
      <c r="JJX16802" s="9" t="s">
        <v>31322</v>
      </c>
      <c r="JJY16802" s="20" t="s">
        <v>31321</v>
      </c>
      <c r="JJZ16802" s="9" t="s">
        <v>31322</v>
      </c>
      <c r="JKA16802" s="20" t="s">
        <v>31321</v>
      </c>
      <c r="JKB16802" s="9" t="s">
        <v>31322</v>
      </c>
      <c r="JKC16802" s="20" t="s">
        <v>31321</v>
      </c>
      <c r="JKD16802" s="9" t="s">
        <v>31322</v>
      </c>
      <c r="JKE16802" s="20" t="s">
        <v>31321</v>
      </c>
      <c r="JKF16802" s="9" t="s">
        <v>31322</v>
      </c>
      <c r="JKG16802" s="20" t="s">
        <v>31321</v>
      </c>
      <c r="JKH16802" s="9" t="s">
        <v>31322</v>
      </c>
      <c r="JKI16802" s="20" t="s">
        <v>31321</v>
      </c>
      <c r="JKJ16802" s="9" t="s">
        <v>31322</v>
      </c>
      <c r="JKK16802" s="20" t="s">
        <v>31321</v>
      </c>
      <c r="JKL16802" s="9" t="s">
        <v>31322</v>
      </c>
      <c r="JKM16802" s="20" t="s">
        <v>31321</v>
      </c>
      <c r="JKN16802" s="9" t="s">
        <v>31322</v>
      </c>
      <c r="JKO16802" s="20" t="s">
        <v>31321</v>
      </c>
      <c r="JKP16802" s="9" t="s">
        <v>31322</v>
      </c>
      <c r="JKQ16802" s="20" t="s">
        <v>31321</v>
      </c>
      <c r="JKR16802" s="9" t="s">
        <v>31322</v>
      </c>
      <c r="JKS16802" s="20" t="s">
        <v>31321</v>
      </c>
      <c r="JKT16802" s="9" t="s">
        <v>31322</v>
      </c>
      <c r="JKU16802" s="20" t="s">
        <v>31321</v>
      </c>
      <c r="JKV16802" s="9" t="s">
        <v>31322</v>
      </c>
      <c r="JKW16802" s="20" t="s">
        <v>31321</v>
      </c>
      <c r="JKX16802" s="9" t="s">
        <v>31322</v>
      </c>
      <c r="JKY16802" s="20" t="s">
        <v>31321</v>
      </c>
      <c r="JKZ16802" s="9" t="s">
        <v>31322</v>
      </c>
      <c r="JLA16802" s="20" t="s">
        <v>31321</v>
      </c>
      <c r="JLB16802" s="9" t="s">
        <v>31322</v>
      </c>
      <c r="JLC16802" s="20" t="s">
        <v>31321</v>
      </c>
      <c r="JLD16802" s="9" t="s">
        <v>31322</v>
      </c>
      <c r="JLE16802" s="20" t="s">
        <v>31321</v>
      </c>
      <c r="JLF16802" s="9" t="s">
        <v>31322</v>
      </c>
      <c r="JLG16802" s="20" t="s">
        <v>31321</v>
      </c>
      <c r="JLH16802" s="9" t="s">
        <v>31322</v>
      </c>
      <c r="JLI16802" s="20" t="s">
        <v>31321</v>
      </c>
      <c r="JLJ16802" s="9" t="s">
        <v>31322</v>
      </c>
      <c r="JLK16802" s="20" t="s">
        <v>31321</v>
      </c>
      <c r="JLL16802" s="9" t="s">
        <v>31322</v>
      </c>
      <c r="JLM16802" s="20" t="s">
        <v>31321</v>
      </c>
      <c r="JLN16802" s="9" t="s">
        <v>31322</v>
      </c>
      <c r="JLO16802" s="20" t="s">
        <v>31321</v>
      </c>
      <c r="JLP16802" s="9" t="s">
        <v>31322</v>
      </c>
      <c r="JLQ16802" s="20" t="s">
        <v>31321</v>
      </c>
      <c r="JLR16802" s="9" t="s">
        <v>31322</v>
      </c>
      <c r="JLS16802" s="20" t="s">
        <v>31321</v>
      </c>
      <c r="JLT16802" s="9" t="s">
        <v>31322</v>
      </c>
      <c r="JLU16802" s="20" t="s">
        <v>31321</v>
      </c>
      <c r="JLV16802" s="9" t="s">
        <v>31322</v>
      </c>
      <c r="JLW16802" s="20" t="s">
        <v>31321</v>
      </c>
      <c r="JLX16802" s="9" t="s">
        <v>31322</v>
      </c>
      <c r="JLY16802" s="20" t="s">
        <v>31321</v>
      </c>
      <c r="JLZ16802" s="9" t="s">
        <v>31322</v>
      </c>
      <c r="JMA16802" s="20" t="s">
        <v>31321</v>
      </c>
      <c r="JMB16802" s="9" t="s">
        <v>31322</v>
      </c>
      <c r="JMC16802" s="20" t="s">
        <v>31321</v>
      </c>
      <c r="JMD16802" s="9" t="s">
        <v>31322</v>
      </c>
      <c r="JME16802" s="20" t="s">
        <v>31321</v>
      </c>
      <c r="JMF16802" s="9" t="s">
        <v>31322</v>
      </c>
      <c r="JMG16802" s="20" t="s">
        <v>31321</v>
      </c>
      <c r="JMH16802" s="9" t="s">
        <v>31322</v>
      </c>
      <c r="JMI16802" s="20" t="s">
        <v>31321</v>
      </c>
      <c r="JMJ16802" s="9" t="s">
        <v>31322</v>
      </c>
      <c r="JMK16802" s="20" t="s">
        <v>31321</v>
      </c>
      <c r="JML16802" s="9" t="s">
        <v>31322</v>
      </c>
      <c r="JMM16802" s="20" t="s">
        <v>31321</v>
      </c>
      <c r="JMN16802" s="9" t="s">
        <v>31322</v>
      </c>
      <c r="JMO16802" s="20" t="s">
        <v>31321</v>
      </c>
      <c r="JMP16802" s="9" t="s">
        <v>31322</v>
      </c>
      <c r="JMQ16802" s="20" t="s">
        <v>31321</v>
      </c>
      <c r="JMR16802" s="9" t="s">
        <v>31322</v>
      </c>
      <c r="JMS16802" s="20" t="s">
        <v>31321</v>
      </c>
      <c r="JMT16802" s="9" t="s">
        <v>31322</v>
      </c>
      <c r="JMU16802" s="20" t="s">
        <v>31321</v>
      </c>
      <c r="JMV16802" s="9" t="s">
        <v>31322</v>
      </c>
      <c r="JMW16802" s="20" t="s">
        <v>31321</v>
      </c>
      <c r="JMX16802" s="9" t="s">
        <v>31322</v>
      </c>
      <c r="JMY16802" s="20" t="s">
        <v>31321</v>
      </c>
      <c r="JMZ16802" s="9" t="s">
        <v>31322</v>
      </c>
      <c r="JNA16802" s="20" t="s">
        <v>31321</v>
      </c>
      <c r="JNB16802" s="9" t="s">
        <v>31322</v>
      </c>
      <c r="JNC16802" s="20" t="s">
        <v>31321</v>
      </c>
      <c r="JND16802" s="9" t="s">
        <v>31322</v>
      </c>
      <c r="JNE16802" s="20" t="s">
        <v>31321</v>
      </c>
      <c r="JNF16802" s="9" t="s">
        <v>31322</v>
      </c>
      <c r="JNG16802" s="20" t="s">
        <v>31321</v>
      </c>
      <c r="JNH16802" s="9" t="s">
        <v>31322</v>
      </c>
      <c r="JNI16802" s="20" t="s">
        <v>31321</v>
      </c>
      <c r="JNJ16802" s="9" t="s">
        <v>31322</v>
      </c>
      <c r="JNK16802" s="20" t="s">
        <v>31321</v>
      </c>
      <c r="JNL16802" s="9" t="s">
        <v>31322</v>
      </c>
      <c r="JNM16802" s="20" t="s">
        <v>31321</v>
      </c>
      <c r="JNN16802" s="9" t="s">
        <v>31322</v>
      </c>
      <c r="JNO16802" s="20" t="s">
        <v>31321</v>
      </c>
      <c r="JNP16802" s="9" t="s">
        <v>31322</v>
      </c>
      <c r="JNQ16802" s="20" t="s">
        <v>31321</v>
      </c>
      <c r="JNR16802" s="9" t="s">
        <v>31322</v>
      </c>
      <c r="JNS16802" s="20" t="s">
        <v>31321</v>
      </c>
      <c r="JNT16802" s="9" t="s">
        <v>31322</v>
      </c>
      <c r="JNU16802" s="20" t="s">
        <v>31321</v>
      </c>
      <c r="JNV16802" s="9" t="s">
        <v>31322</v>
      </c>
      <c r="JNW16802" s="20" t="s">
        <v>31321</v>
      </c>
      <c r="JNX16802" s="9" t="s">
        <v>31322</v>
      </c>
      <c r="JNY16802" s="20" t="s">
        <v>31321</v>
      </c>
      <c r="JNZ16802" s="9" t="s">
        <v>31322</v>
      </c>
      <c r="JOA16802" s="20" t="s">
        <v>31321</v>
      </c>
      <c r="JOB16802" s="9" t="s">
        <v>31322</v>
      </c>
      <c r="JOC16802" s="20" t="s">
        <v>31321</v>
      </c>
      <c r="JOD16802" s="9" t="s">
        <v>31322</v>
      </c>
      <c r="JOE16802" s="20" t="s">
        <v>31321</v>
      </c>
      <c r="JOF16802" s="9" t="s">
        <v>31322</v>
      </c>
      <c r="JOG16802" s="20" t="s">
        <v>31321</v>
      </c>
      <c r="JOH16802" s="9" t="s">
        <v>31322</v>
      </c>
      <c r="JOI16802" s="20" t="s">
        <v>31321</v>
      </c>
      <c r="JOJ16802" s="9" t="s">
        <v>31322</v>
      </c>
      <c r="JOK16802" s="20" t="s">
        <v>31321</v>
      </c>
      <c r="JOL16802" s="9" t="s">
        <v>31322</v>
      </c>
      <c r="JOM16802" s="20" t="s">
        <v>31321</v>
      </c>
      <c r="JON16802" s="9" t="s">
        <v>31322</v>
      </c>
      <c r="JOO16802" s="20" t="s">
        <v>31321</v>
      </c>
      <c r="JOP16802" s="9" t="s">
        <v>31322</v>
      </c>
      <c r="JOQ16802" s="20" t="s">
        <v>31321</v>
      </c>
      <c r="JOR16802" s="9" t="s">
        <v>31322</v>
      </c>
      <c r="JOS16802" s="20" t="s">
        <v>31321</v>
      </c>
      <c r="JOT16802" s="9" t="s">
        <v>31322</v>
      </c>
      <c r="JOU16802" s="20" t="s">
        <v>31321</v>
      </c>
      <c r="JOV16802" s="9" t="s">
        <v>31322</v>
      </c>
      <c r="JOW16802" s="20" t="s">
        <v>31321</v>
      </c>
      <c r="JOX16802" s="9" t="s">
        <v>31322</v>
      </c>
      <c r="JOY16802" s="20" t="s">
        <v>31321</v>
      </c>
      <c r="JOZ16802" s="9" t="s">
        <v>31322</v>
      </c>
      <c r="JPA16802" s="20" t="s">
        <v>31321</v>
      </c>
      <c r="JPB16802" s="9" t="s">
        <v>31322</v>
      </c>
      <c r="JPC16802" s="20" t="s">
        <v>31321</v>
      </c>
      <c r="JPD16802" s="9" t="s">
        <v>31322</v>
      </c>
      <c r="JPE16802" s="20" t="s">
        <v>31321</v>
      </c>
      <c r="JPF16802" s="9" t="s">
        <v>31322</v>
      </c>
      <c r="JPG16802" s="20" t="s">
        <v>31321</v>
      </c>
      <c r="JPH16802" s="9" t="s">
        <v>31322</v>
      </c>
      <c r="JPI16802" s="20" t="s">
        <v>31321</v>
      </c>
      <c r="JPJ16802" s="9" t="s">
        <v>31322</v>
      </c>
      <c r="JPK16802" s="20" t="s">
        <v>31321</v>
      </c>
      <c r="JPL16802" s="9" t="s">
        <v>31322</v>
      </c>
      <c r="JPM16802" s="20" t="s">
        <v>31321</v>
      </c>
      <c r="JPN16802" s="9" t="s">
        <v>31322</v>
      </c>
      <c r="JPO16802" s="20" t="s">
        <v>31321</v>
      </c>
      <c r="JPP16802" s="9" t="s">
        <v>31322</v>
      </c>
      <c r="JPQ16802" s="20" t="s">
        <v>31321</v>
      </c>
      <c r="JPR16802" s="9" t="s">
        <v>31322</v>
      </c>
      <c r="JPS16802" s="20" t="s">
        <v>31321</v>
      </c>
      <c r="JPT16802" s="9" t="s">
        <v>31322</v>
      </c>
      <c r="JPU16802" s="20" t="s">
        <v>31321</v>
      </c>
      <c r="JPV16802" s="9" t="s">
        <v>31322</v>
      </c>
      <c r="JPW16802" s="20" t="s">
        <v>31321</v>
      </c>
      <c r="JPX16802" s="9" t="s">
        <v>31322</v>
      </c>
      <c r="JPY16802" s="20" t="s">
        <v>31321</v>
      </c>
      <c r="JPZ16802" s="9" t="s">
        <v>31322</v>
      </c>
      <c r="JQA16802" s="20" t="s">
        <v>31321</v>
      </c>
      <c r="JQB16802" s="9" t="s">
        <v>31322</v>
      </c>
      <c r="JQC16802" s="20" t="s">
        <v>31321</v>
      </c>
      <c r="JQD16802" s="9" t="s">
        <v>31322</v>
      </c>
      <c r="JQE16802" s="20" t="s">
        <v>31321</v>
      </c>
      <c r="JQF16802" s="9" t="s">
        <v>31322</v>
      </c>
      <c r="JQG16802" s="20" t="s">
        <v>31321</v>
      </c>
      <c r="JQH16802" s="9" t="s">
        <v>31322</v>
      </c>
      <c r="JQI16802" s="20" t="s">
        <v>31321</v>
      </c>
      <c r="JQJ16802" s="9" t="s">
        <v>31322</v>
      </c>
      <c r="JQK16802" s="20" t="s">
        <v>31321</v>
      </c>
      <c r="JQL16802" s="9" t="s">
        <v>31322</v>
      </c>
      <c r="JQM16802" s="20" t="s">
        <v>31321</v>
      </c>
      <c r="JQN16802" s="9" t="s">
        <v>31322</v>
      </c>
      <c r="JQO16802" s="20" t="s">
        <v>31321</v>
      </c>
      <c r="JQP16802" s="9" t="s">
        <v>31322</v>
      </c>
      <c r="JQQ16802" s="20" t="s">
        <v>31321</v>
      </c>
      <c r="JQR16802" s="9" t="s">
        <v>31322</v>
      </c>
      <c r="JQS16802" s="20" t="s">
        <v>31321</v>
      </c>
      <c r="JQT16802" s="9" t="s">
        <v>31322</v>
      </c>
      <c r="JQU16802" s="20" t="s">
        <v>31321</v>
      </c>
      <c r="JQV16802" s="9" t="s">
        <v>31322</v>
      </c>
      <c r="JQW16802" s="20" t="s">
        <v>31321</v>
      </c>
      <c r="JQX16802" s="9" t="s">
        <v>31322</v>
      </c>
      <c r="JQY16802" s="20" t="s">
        <v>31321</v>
      </c>
      <c r="JQZ16802" s="9" t="s">
        <v>31322</v>
      </c>
      <c r="JRA16802" s="20" t="s">
        <v>31321</v>
      </c>
      <c r="JRB16802" s="9" t="s">
        <v>31322</v>
      </c>
      <c r="JRC16802" s="20" t="s">
        <v>31321</v>
      </c>
      <c r="JRD16802" s="9" t="s">
        <v>31322</v>
      </c>
      <c r="JRE16802" s="20" t="s">
        <v>31321</v>
      </c>
      <c r="JRF16802" s="9" t="s">
        <v>31322</v>
      </c>
      <c r="JRG16802" s="20" t="s">
        <v>31321</v>
      </c>
      <c r="JRH16802" s="9" t="s">
        <v>31322</v>
      </c>
      <c r="JRI16802" s="20" t="s">
        <v>31321</v>
      </c>
      <c r="JRJ16802" s="9" t="s">
        <v>31322</v>
      </c>
      <c r="JRK16802" s="20" t="s">
        <v>31321</v>
      </c>
      <c r="JRL16802" s="9" t="s">
        <v>31322</v>
      </c>
      <c r="JRM16802" s="20" t="s">
        <v>31321</v>
      </c>
      <c r="JRN16802" s="9" t="s">
        <v>31322</v>
      </c>
      <c r="JRO16802" s="20" t="s">
        <v>31321</v>
      </c>
      <c r="JRP16802" s="9" t="s">
        <v>31322</v>
      </c>
      <c r="JRQ16802" s="20" t="s">
        <v>31321</v>
      </c>
      <c r="JRR16802" s="9" t="s">
        <v>31322</v>
      </c>
      <c r="JRS16802" s="20" t="s">
        <v>31321</v>
      </c>
      <c r="JRT16802" s="9" t="s">
        <v>31322</v>
      </c>
      <c r="JRU16802" s="20" t="s">
        <v>31321</v>
      </c>
      <c r="JRV16802" s="9" t="s">
        <v>31322</v>
      </c>
      <c r="JRW16802" s="20" t="s">
        <v>31321</v>
      </c>
      <c r="JRX16802" s="9" t="s">
        <v>31322</v>
      </c>
      <c r="JRY16802" s="20" t="s">
        <v>31321</v>
      </c>
      <c r="JRZ16802" s="9" t="s">
        <v>31322</v>
      </c>
      <c r="JSA16802" s="20" t="s">
        <v>31321</v>
      </c>
      <c r="JSB16802" s="9" t="s">
        <v>31322</v>
      </c>
      <c r="JSC16802" s="20" t="s">
        <v>31321</v>
      </c>
      <c r="JSD16802" s="9" t="s">
        <v>31322</v>
      </c>
      <c r="JSE16802" s="20" t="s">
        <v>31321</v>
      </c>
      <c r="JSF16802" s="9" t="s">
        <v>31322</v>
      </c>
      <c r="JSG16802" s="20" t="s">
        <v>31321</v>
      </c>
      <c r="JSH16802" s="9" t="s">
        <v>31322</v>
      </c>
      <c r="JSI16802" s="20" t="s">
        <v>31321</v>
      </c>
      <c r="JSJ16802" s="9" t="s">
        <v>31322</v>
      </c>
      <c r="JSK16802" s="20" t="s">
        <v>31321</v>
      </c>
      <c r="JSL16802" s="9" t="s">
        <v>31322</v>
      </c>
      <c r="JSM16802" s="20" t="s">
        <v>31321</v>
      </c>
      <c r="JSN16802" s="9" t="s">
        <v>31322</v>
      </c>
      <c r="JSO16802" s="20" t="s">
        <v>31321</v>
      </c>
      <c r="JSP16802" s="9" t="s">
        <v>31322</v>
      </c>
      <c r="JSQ16802" s="20" t="s">
        <v>31321</v>
      </c>
      <c r="JSR16802" s="9" t="s">
        <v>31322</v>
      </c>
      <c r="JSS16802" s="20" t="s">
        <v>31321</v>
      </c>
      <c r="JST16802" s="9" t="s">
        <v>31322</v>
      </c>
      <c r="JSU16802" s="20" t="s">
        <v>31321</v>
      </c>
      <c r="JSV16802" s="9" t="s">
        <v>31322</v>
      </c>
      <c r="JSW16802" s="20" t="s">
        <v>31321</v>
      </c>
      <c r="JSX16802" s="9" t="s">
        <v>31322</v>
      </c>
      <c r="JSY16802" s="20" t="s">
        <v>31321</v>
      </c>
      <c r="JSZ16802" s="9" t="s">
        <v>31322</v>
      </c>
      <c r="JTA16802" s="20" t="s">
        <v>31321</v>
      </c>
      <c r="JTB16802" s="9" t="s">
        <v>31322</v>
      </c>
      <c r="JTC16802" s="20" t="s">
        <v>31321</v>
      </c>
      <c r="JTD16802" s="9" t="s">
        <v>31322</v>
      </c>
      <c r="JTE16802" s="20" t="s">
        <v>31321</v>
      </c>
      <c r="JTF16802" s="9" t="s">
        <v>31322</v>
      </c>
      <c r="JTG16802" s="20" t="s">
        <v>31321</v>
      </c>
      <c r="JTH16802" s="9" t="s">
        <v>31322</v>
      </c>
      <c r="JTI16802" s="20" t="s">
        <v>31321</v>
      </c>
      <c r="JTJ16802" s="9" t="s">
        <v>31322</v>
      </c>
      <c r="JTK16802" s="20" t="s">
        <v>31321</v>
      </c>
      <c r="JTL16802" s="9" t="s">
        <v>31322</v>
      </c>
      <c r="JTM16802" s="20" t="s">
        <v>31321</v>
      </c>
      <c r="JTN16802" s="9" t="s">
        <v>31322</v>
      </c>
      <c r="JTO16802" s="20" t="s">
        <v>31321</v>
      </c>
      <c r="JTP16802" s="9" t="s">
        <v>31322</v>
      </c>
      <c r="JTQ16802" s="20" t="s">
        <v>31321</v>
      </c>
      <c r="JTR16802" s="9" t="s">
        <v>31322</v>
      </c>
      <c r="JTS16802" s="20" t="s">
        <v>31321</v>
      </c>
      <c r="JTT16802" s="9" t="s">
        <v>31322</v>
      </c>
      <c r="JTU16802" s="20" t="s">
        <v>31321</v>
      </c>
      <c r="JTV16802" s="9" t="s">
        <v>31322</v>
      </c>
      <c r="JTW16802" s="20" t="s">
        <v>31321</v>
      </c>
      <c r="JTX16802" s="9" t="s">
        <v>31322</v>
      </c>
      <c r="JTY16802" s="20" t="s">
        <v>31321</v>
      </c>
      <c r="JTZ16802" s="9" t="s">
        <v>31322</v>
      </c>
      <c r="JUA16802" s="20" t="s">
        <v>31321</v>
      </c>
      <c r="JUB16802" s="9" t="s">
        <v>31322</v>
      </c>
      <c r="JUC16802" s="20" t="s">
        <v>31321</v>
      </c>
      <c r="JUD16802" s="9" t="s">
        <v>31322</v>
      </c>
      <c r="JUE16802" s="20" t="s">
        <v>31321</v>
      </c>
      <c r="JUF16802" s="9" t="s">
        <v>31322</v>
      </c>
      <c r="JUG16802" s="20" t="s">
        <v>31321</v>
      </c>
      <c r="JUH16802" s="9" t="s">
        <v>31322</v>
      </c>
      <c r="JUI16802" s="20" t="s">
        <v>31321</v>
      </c>
      <c r="JUJ16802" s="9" t="s">
        <v>31322</v>
      </c>
      <c r="JUK16802" s="20" t="s">
        <v>31321</v>
      </c>
      <c r="JUL16802" s="9" t="s">
        <v>31322</v>
      </c>
      <c r="JUM16802" s="20" t="s">
        <v>31321</v>
      </c>
      <c r="JUN16802" s="9" t="s">
        <v>31322</v>
      </c>
      <c r="JUO16802" s="20" t="s">
        <v>31321</v>
      </c>
      <c r="JUP16802" s="9" t="s">
        <v>31322</v>
      </c>
      <c r="JUQ16802" s="20" t="s">
        <v>31321</v>
      </c>
      <c r="JUR16802" s="9" t="s">
        <v>31322</v>
      </c>
      <c r="JUS16802" s="20" t="s">
        <v>31321</v>
      </c>
      <c r="JUT16802" s="9" t="s">
        <v>31322</v>
      </c>
      <c r="JUU16802" s="20" t="s">
        <v>31321</v>
      </c>
      <c r="JUV16802" s="9" t="s">
        <v>31322</v>
      </c>
      <c r="JUW16802" s="20" t="s">
        <v>31321</v>
      </c>
      <c r="JUX16802" s="9" t="s">
        <v>31322</v>
      </c>
      <c r="JUY16802" s="20" t="s">
        <v>31321</v>
      </c>
      <c r="JUZ16802" s="9" t="s">
        <v>31322</v>
      </c>
      <c r="JVA16802" s="20" t="s">
        <v>31321</v>
      </c>
      <c r="JVB16802" s="9" t="s">
        <v>31322</v>
      </c>
      <c r="JVC16802" s="20" t="s">
        <v>31321</v>
      </c>
      <c r="JVD16802" s="9" t="s">
        <v>31322</v>
      </c>
      <c r="JVE16802" s="20" t="s">
        <v>31321</v>
      </c>
      <c r="JVF16802" s="9" t="s">
        <v>31322</v>
      </c>
      <c r="JVG16802" s="20" t="s">
        <v>31321</v>
      </c>
      <c r="JVH16802" s="9" t="s">
        <v>31322</v>
      </c>
      <c r="JVI16802" s="20" t="s">
        <v>31321</v>
      </c>
      <c r="JVJ16802" s="9" t="s">
        <v>31322</v>
      </c>
      <c r="JVK16802" s="20" t="s">
        <v>31321</v>
      </c>
      <c r="JVL16802" s="9" t="s">
        <v>31322</v>
      </c>
      <c r="JVM16802" s="20" t="s">
        <v>31321</v>
      </c>
      <c r="JVN16802" s="9" t="s">
        <v>31322</v>
      </c>
      <c r="JVO16802" s="20" t="s">
        <v>31321</v>
      </c>
      <c r="JVP16802" s="9" t="s">
        <v>31322</v>
      </c>
      <c r="JVQ16802" s="20" t="s">
        <v>31321</v>
      </c>
      <c r="JVR16802" s="9" t="s">
        <v>31322</v>
      </c>
      <c r="JVS16802" s="20" t="s">
        <v>31321</v>
      </c>
      <c r="JVT16802" s="9" t="s">
        <v>31322</v>
      </c>
      <c r="JVU16802" s="20" t="s">
        <v>31321</v>
      </c>
      <c r="JVV16802" s="9" t="s">
        <v>31322</v>
      </c>
      <c r="JVW16802" s="20" t="s">
        <v>31321</v>
      </c>
      <c r="JVX16802" s="9" t="s">
        <v>31322</v>
      </c>
      <c r="JVY16802" s="20" t="s">
        <v>31321</v>
      </c>
      <c r="JVZ16802" s="9" t="s">
        <v>31322</v>
      </c>
      <c r="JWA16802" s="20" t="s">
        <v>31321</v>
      </c>
      <c r="JWB16802" s="9" t="s">
        <v>31322</v>
      </c>
      <c r="JWC16802" s="20" t="s">
        <v>31321</v>
      </c>
      <c r="JWD16802" s="9" t="s">
        <v>31322</v>
      </c>
      <c r="JWE16802" s="20" t="s">
        <v>31321</v>
      </c>
      <c r="JWF16802" s="9" t="s">
        <v>31322</v>
      </c>
      <c r="JWG16802" s="20" t="s">
        <v>31321</v>
      </c>
      <c r="JWH16802" s="9" t="s">
        <v>31322</v>
      </c>
      <c r="JWI16802" s="20" t="s">
        <v>31321</v>
      </c>
      <c r="JWJ16802" s="9" t="s">
        <v>31322</v>
      </c>
      <c r="JWK16802" s="20" t="s">
        <v>31321</v>
      </c>
      <c r="JWL16802" s="9" t="s">
        <v>31322</v>
      </c>
      <c r="JWM16802" s="20" t="s">
        <v>31321</v>
      </c>
      <c r="JWN16802" s="9" t="s">
        <v>31322</v>
      </c>
      <c r="JWO16802" s="20" t="s">
        <v>31321</v>
      </c>
      <c r="JWP16802" s="9" t="s">
        <v>31322</v>
      </c>
      <c r="JWQ16802" s="20" t="s">
        <v>31321</v>
      </c>
      <c r="JWR16802" s="9" t="s">
        <v>31322</v>
      </c>
      <c r="JWS16802" s="20" t="s">
        <v>31321</v>
      </c>
      <c r="JWT16802" s="9" t="s">
        <v>31322</v>
      </c>
      <c r="JWU16802" s="20" t="s">
        <v>31321</v>
      </c>
      <c r="JWV16802" s="9" t="s">
        <v>31322</v>
      </c>
      <c r="JWW16802" s="20" t="s">
        <v>31321</v>
      </c>
      <c r="JWX16802" s="9" t="s">
        <v>31322</v>
      </c>
      <c r="JWY16802" s="20" t="s">
        <v>31321</v>
      </c>
      <c r="JWZ16802" s="9" t="s">
        <v>31322</v>
      </c>
      <c r="JXA16802" s="20" t="s">
        <v>31321</v>
      </c>
      <c r="JXB16802" s="9" t="s">
        <v>31322</v>
      </c>
      <c r="JXC16802" s="20" t="s">
        <v>31321</v>
      </c>
      <c r="JXD16802" s="9" t="s">
        <v>31322</v>
      </c>
      <c r="JXE16802" s="20" t="s">
        <v>31321</v>
      </c>
      <c r="JXF16802" s="9" t="s">
        <v>31322</v>
      </c>
      <c r="JXG16802" s="20" t="s">
        <v>31321</v>
      </c>
      <c r="JXH16802" s="9" t="s">
        <v>31322</v>
      </c>
      <c r="JXI16802" s="20" t="s">
        <v>31321</v>
      </c>
      <c r="JXJ16802" s="9" t="s">
        <v>31322</v>
      </c>
      <c r="JXK16802" s="20" t="s">
        <v>31321</v>
      </c>
      <c r="JXL16802" s="9" t="s">
        <v>31322</v>
      </c>
      <c r="JXM16802" s="20" t="s">
        <v>31321</v>
      </c>
      <c r="JXN16802" s="9" t="s">
        <v>31322</v>
      </c>
      <c r="JXO16802" s="20" t="s">
        <v>31321</v>
      </c>
      <c r="JXP16802" s="9" t="s">
        <v>31322</v>
      </c>
      <c r="JXQ16802" s="20" t="s">
        <v>31321</v>
      </c>
      <c r="JXR16802" s="9" t="s">
        <v>31322</v>
      </c>
      <c r="JXS16802" s="20" t="s">
        <v>31321</v>
      </c>
      <c r="JXT16802" s="9" t="s">
        <v>31322</v>
      </c>
      <c r="JXU16802" s="20" t="s">
        <v>31321</v>
      </c>
      <c r="JXV16802" s="9" t="s">
        <v>31322</v>
      </c>
      <c r="JXW16802" s="20" t="s">
        <v>31321</v>
      </c>
      <c r="JXX16802" s="9" t="s">
        <v>31322</v>
      </c>
      <c r="JXY16802" s="20" t="s">
        <v>31321</v>
      </c>
      <c r="JXZ16802" s="9" t="s">
        <v>31322</v>
      </c>
      <c r="JYA16802" s="20" t="s">
        <v>31321</v>
      </c>
      <c r="JYB16802" s="9" t="s">
        <v>31322</v>
      </c>
      <c r="JYC16802" s="20" t="s">
        <v>31321</v>
      </c>
      <c r="JYD16802" s="9" t="s">
        <v>31322</v>
      </c>
      <c r="JYE16802" s="20" t="s">
        <v>31321</v>
      </c>
      <c r="JYF16802" s="9" t="s">
        <v>31322</v>
      </c>
      <c r="JYG16802" s="20" t="s">
        <v>31321</v>
      </c>
      <c r="JYH16802" s="9" t="s">
        <v>31322</v>
      </c>
      <c r="JYI16802" s="20" t="s">
        <v>31321</v>
      </c>
      <c r="JYJ16802" s="9" t="s">
        <v>31322</v>
      </c>
      <c r="JYK16802" s="20" t="s">
        <v>31321</v>
      </c>
      <c r="JYL16802" s="9" t="s">
        <v>31322</v>
      </c>
      <c r="JYM16802" s="20" t="s">
        <v>31321</v>
      </c>
      <c r="JYN16802" s="9" t="s">
        <v>31322</v>
      </c>
      <c r="JYO16802" s="20" t="s">
        <v>31321</v>
      </c>
      <c r="JYP16802" s="9" t="s">
        <v>31322</v>
      </c>
      <c r="JYQ16802" s="20" t="s">
        <v>31321</v>
      </c>
      <c r="JYR16802" s="9" t="s">
        <v>31322</v>
      </c>
      <c r="JYS16802" s="20" t="s">
        <v>31321</v>
      </c>
      <c r="JYT16802" s="9" t="s">
        <v>31322</v>
      </c>
      <c r="JYU16802" s="20" t="s">
        <v>31321</v>
      </c>
      <c r="JYV16802" s="9" t="s">
        <v>31322</v>
      </c>
      <c r="JYW16802" s="20" t="s">
        <v>31321</v>
      </c>
      <c r="JYX16802" s="9" t="s">
        <v>31322</v>
      </c>
      <c r="JYY16802" s="20" t="s">
        <v>31321</v>
      </c>
      <c r="JYZ16802" s="9" t="s">
        <v>31322</v>
      </c>
      <c r="JZA16802" s="20" t="s">
        <v>31321</v>
      </c>
      <c r="JZB16802" s="9" t="s">
        <v>31322</v>
      </c>
      <c r="JZC16802" s="20" t="s">
        <v>31321</v>
      </c>
      <c r="JZD16802" s="9" t="s">
        <v>31322</v>
      </c>
      <c r="JZE16802" s="20" t="s">
        <v>31321</v>
      </c>
      <c r="JZF16802" s="9" t="s">
        <v>31322</v>
      </c>
      <c r="JZG16802" s="20" t="s">
        <v>31321</v>
      </c>
      <c r="JZH16802" s="9" t="s">
        <v>31322</v>
      </c>
      <c r="JZI16802" s="20" t="s">
        <v>31321</v>
      </c>
      <c r="JZJ16802" s="9" t="s">
        <v>31322</v>
      </c>
      <c r="JZK16802" s="20" t="s">
        <v>31321</v>
      </c>
      <c r="JZL16802" s="9" t="s">
        <v>31322</v>
      </c>
      <c r="JZM16802" s="20" t="s">
        <v>31321</v>
      </c>
      <c r="JZN16802" s="9" t="s">
        <v>31322</v>
      </c>
      <c r="JZO16802" s="20" t="s">
        <v>31321</v>
      </c>
      <c r="JZP16802" s="9" t="s">
        <v>31322</v>
      </c>
      <c r="JZQ16802" s="20" t="s">
        <v>31321</v>
      </c>
      <c r="JZR16802" s="9" t="s">
        <v>31322</v>
      </c>
      <c r="JZS16802" s="20" t="s">
        <v>31321</v>
      </c>
      <c r="JZT16802" s="9" t="s">
        <v>31322</v>
      </c>
      <c r="JZU16802" s="20" t="s">
        <v>31321</v>
      </c>
      <c r="JZV16802" s="9" t="s">
        <v>31322</v>
      </c>
      <c r="JZW16802" s="20" t="s">
        <v>31321</v>
      </c>
      <c r="JZX16802" s="9" t="s">
        <v>31322</v>
      </c>
      <c r="JZY16802" s="20" t="s">
        <v>31321</v>
      </c>
      <c r="JZZ16802" s="9" t="s">
        <v>31322</v>
      </c>
      <c r="KAA16802" s="20" t="s">
        <v>31321</v>
      </c>
      <c r="KAB16802" s="9" t="s">
        <v>31322</v>
      </c>
      <c r="KAC16802" s="20" t="s">
        <v>31321</v>
      </c>
      <c r="KAD16802" s="9" t="s">
        <v>31322</v>
      </c>
      <c r="KAE16802" s="20" t="s">
        <v>31321</v>
      </c>
      <c r="KAF16802" s="9" t="s">
        <v>31322</v>
      </c>
      <c r="KAG16802" s="20" t="s">
        <v>31321</v>
      </c>
      <c r="KAH16802" s="9" t="s">
        <v>31322</v>
      </c>
      <c r="KAI16802" s="20" t="s">
        <v>31321</v>
      </c>
      <c r="KAJ16802" s="9" t="s">
        <v>31322</v>
      </c>
      <c r="KAK16802" s="20" t="s">
        <v>31321</v>
      </c>
      <c r="KAL16802" s="9" t="s">
        <v>31322</v>
      </c>
      <c r="KAM16802" s="20" t="s">
        <v>31321</v>
      </c>
      <c r="KAN16802" s="9" t="s">
        <v>31322</v>
      </c>
      <c r="KAO16802" s="20" t="s">
        <v>31321</v>
      </c>
      <c r="KAP16802" s="9" t="s">
        <v>31322</v>
      </c>
      <c r="KAQ16802" s="20" t="s">
        <v>31321</v>
      </c>
      <c r="KAR16802" s="9" t="s">
        <v>31322</v>
      </c>
      <c r="KAS16802" s="20" t="s">
        <v>31321</v>
      </c>
      <c r="KAT16802" s="9" t="s">
        <v>31322</v>
      </c>
      <c r="KAU16802" s="20" t="s">
        <v>31321</v>
      </c>
      <c r="KAV16802" s="9" t="s">
        <v>31322</v>
      </c>
      <c r="KAW16802" s="20" t="s">
        <v>31321</v>
      </c>
      <c r="KAX16802" s="9" t="s">
        <v>31322</v>
      </c>
      <c r="KAY16802" s="20" t="s">
        <v>31321</v>
      </c>
      <c r="KAZ16802" s="9" t="s">
        <v>31322</v>
      </c>
      <c r="KBA16802" s="20" t="s">
        <v>31321</v>
      </c>
      <c r="KBB16802" s="9" t="s">
        <v>31322</v>
      </c>
      <c r="KBC16802" s="20" t="s">
        <v>31321</v>
      </c>
      <c r="KBD16802" s="9" t="s">
        <v>31322</v>
      </c>
      <c r="KBE16802" s="20" t="s">
        <v>31321</v>
      </c>
      <c r="KBF16802" s="9" t="s">
        <v>31322</v>
      </c>
      <c r="KBG16802" s="20" t="s">
        <v>31321</v>
      </c>
      <c r="KBH16802" s="9" t="s">
        <v>31322</v>
      </c>
      <c r="KBI16802" s="20" t="s">
        <v>31321</v>
      </c>
      <c r="KBJ16802" s="9" t="s">
        <v>31322</v>
      </c>
      <c r="KBK16802" s="20" t="s">
        <v>31321</v>
      </c>
      <c r="KBL16802" s="9" t="s">
        <v>31322</v>
      </c>
      <c r="KBM16802" s="20" t="s">
        <v>31321</v>
      </c>
      <c r="KBN16802" s="9" t="s">
        <v>31322</v>
      </c>
      <c r="KBO16802" s="20" t="s">
        <v>31321</v>
      </c>
      <c r="KBP16802" s="9" t="s">
        <v>31322</v>
      </c>
      <c r="KBQ16802" s="20" t="s">
        <v>31321</v>
      </c>
      <c r="KBR16802" s="9" t="s">
        <v>31322</v>
      </c>
      <c r="KBS16802" s="20" t="s">
        <v>31321</v>
      </c>
      <c r="KBT16802" s="9" t="s">
        <v>31322</v>
      </c>
      <c r="KBU16802" s="20" t="s">
        <v>31321</v>
      </c>
      <c r="KBV16802" s="9" t="s">
        <v>31322</v>
      </c>
      <c r="KBW16802" s="20" t="s">
        <v>31321</v>
      </c>
      <c r="KBX16802" s="9" t="s">
        <v>31322</v>
      </c>
      <c r="KBY16802" s="20" t="s">
        <v>31321</v>
      </c>
      <c r="KBZ16802" s="9" t="s">
        <v>31322</v>
      </c>
      <c r="KCA16802" s="20" t="s">
        <v>31321</v>
      </c>
      <c r="KCB16802" s="9" t="s">
        <v>31322</v>
      </c>
      <c r="KCC16802" s="20" t="s">
        <v>31321</v>
      </c>
      <c r="KCD16802" s="9" t="s">
        <v>31322</v>
      </c>
      <c r="KCE16802" s="20" t="s">
        <v>31321</v>
      </c>
      <c r="KCF16802" s="9" t="s">
        <v>31322</v>
      </c>
      <c r="KCG16802" s="20" t="s">
        <v>31321</v>
      </c>
      <c r="KCH16802" s="9" t="s">
        <v>31322</v>
      </c>
      <c r="KCI16802" s="20" t="s">
        <v>31321</v>
      </c>
      <c r="KCJ16802" s="9" t="s">
        <v>31322</v>
      </c>
      <c r="KCK16802" s="20" t="s">
        <v>31321</v>
      </c>
      <c r="KCL16802" s="9" t="s">
        <v>31322</v>
      </c>
      <c r="KCM16802" s="20" t="s">
        <v>31321</v>
      </c>
      <c r="KCN16802" s="9" t="s">
        <v>31322</v>
      </c>
      <c r="KCO16802" s="20" t="s">
        <v>31321</v>
      </c>
      <c r="KCP16802" s="9" t="s">
        <v>31322</v>
      </c>
      <c r="KCQ16802" s="20" t="s">
        <v>31321</v>
      </c>
      <c r="KCR16802" s="9" t="s">
        <v>31322</v>
      </c>
      <c r="KCS16802" s="20" t="s">
        <v>31321</v>
      </c>
      <c r="KCT16802" s="9" t="s">
        <v>31322</v>
      </c>
      <c r="KCU16802" s="20" t="s">
        <v>31321</v>
      </c>
      <c r="KCV16802" s="9" t="s">
        <v>31322</v>
      </c>
      <c r="KCW16802" s="20" t="s">
        <v>31321</v>
      </c>
      <c r="KCX16802" s="9" t="s">
        <v>31322</v>
      </c>
      <c r="KCY16802" s="20" t="s">
        <v>31321</v>
      </c>
      <c r="KCZ16802" s="9" t="s">
        <v>31322</v>
      </c>
      <c r="KDA16802" s="20" t="s">
        <v>31321</v>
      </c>
      <c r="KDB16802" s="9" t="s">
        <v>31322</v>
      </c>
      <c r="KDC16802" s="20" t="s">
        <v>31321</v>
      </c>
      <c r="KDD16802" s="9" t="s">
        <v>31322</v>
      </c>
      <c r="KDE16802" s="20" t="s">
        <v>31321</v>
      </c>
      <c r="KDF16802" s="9" t="s">
        <v>31322</v>
      </c>
      <c r="KDG16802" s="20" t="s">
        <v>31321</v>
      </c>
      <c r="KDH16802" s="9" t="s">
        <v>31322</v>
      </c>
      <c r="KDI16802" s="20" t="s">
        <v>31321</v>
      </c>
      <c r="KDJ16802" s="9" t="s">
        <v>31322</v>
      </c>
      <c r="KDK16802" s="20" t="s">
        <v>31321</v>
      </c>
      <c r="KDL16802" s="9" t="s">
        <v>31322</v>
      </c>
      <c r="KDM16802" s="20" t="s">
        <v>31321</v>
      </c>
      <c r="KDN16802" s="9" t="s">
        <v>31322</v>
      </c>
      <c r="KDO16802" s="20" t="s">
        <v>31321</v>
      </c>
      <c r="KDP16802" s="9" t="s">
        <v>31322</v>
      </c>
      <c r="KDQ16802" s="20" t="s">
        <v>31321</v>
      </c>
      <c r="KDR16802" s="9" t="s">
        <v>31322</v>
      </c>
      <c r="KDS16802" s="20" t="s">
        <v>31321</v>
      </c>
      <c r="KDT16802" s="9" t="s">
        <v>31322</v>
      </c>
      <c r="KDU16802" s="20" t="s">
        <v>31321</v>
      </c>
      <c r="KDV16802" s="9" t="s">
        <v>31322</v>
      </c>
      <c r="KDW16802" s="20" t="s">
        <v>31321</v>
      </c>
      <c r="KDX16802" s="9" t="s">
        <v>31322</v>
      </c>
      <c r="KDY16802" s="20" t="s">
        <v>31321</v>
      </c>
      <c r="KDZ16802" s="9" t="s">
        <v>31322</v>
      </c>
      <c r="KEA16802" s="20" t="s">
        <v>31321</v>
      </c>
      <c r="KEB16802" s="9" t="s">
        <v>31322</v>
      </c>
      <c r="KEC16802" s="20" t="s">
        <v>31321</v>
      </c>
      <c r="KED16802" s="9" t="s">
        <v>31322</v>
      </c>
      <c r="KEE16802" s="20" t="s">
        <v>31321</v>
      </c>
      <c r="KEF16802" s="9" t="s">
        <v>31322</v>
      </c>
      <c r="KEG16802" s="20" t="s">
        <v>31321</v>
      </c>
      <c r="KEH16802" s="9" t="s">
        <v>31322</v>
      </c>
      <c r="KEI16802" s="20" t="s">
        <v>31321</v>
      </c>
      <c r="KEJ16802" s="9" t="s">
        <v>31322</v>
      </c>
      <c r="KEK16802" s="20" t="s">
        <v>31321</v>
      </c>
      <c r="KEL16802" s="9" t="s">
        <v>31322</v>
      </c>
      <c r="KEM16802" s="20" t="s">
        <v>31321</v>
      </c>
      <c r="KEN16802" s="9" t="s">
        <v>31322</v>
      </c>
      <c r="KEO16802" s="20" t="s">
        <v>31321</v>
      </c>
      <c r="KEP16802" s="9" t="s">
        <v>31322</v>
      </c>
      <c r="KEQ16802" s="20" t="s">
        <v>31321</v>
      </c>
      <c r="KER16802" s="9" t="s">
        <v>31322</v>
      </c>
      <c r="KES16802" s="20" t="s">
        <v>31321</v>
      </c>
      <c r="KET16802" s="9" t="s">
        <v>31322</v>
      </c>
      <c r="KEU16802" s="20" t="s">
        <v>31321</v>
      </c>
      <c r="KEV16802" s="9" t="s">
        <v>31322</v>
      </c>
      <c r="KEW16802" s="20" t="s">
        <v>31321</v>
      </c>
      <c r="KEX16802" s="9" t="s">
        <v>31322</v>
      </c>
      <c r="KEY16802" s="20" t="s">
        <v>31321</v>
      </c>
      <c r="KEZ16802" s="9" t="s">
        <v>31322</v>
      </c>
      <c r="KFA16802" s="20" t="s">
        <v>31321</v>
      </c>
      <c r="KFB16802" s="9" t="s">
        <v>31322</v>
      </c>
      <c r="KFC16802" s="20" t="s">
        <v>31321</v>
      </c>
      <c r="KFD16802" s="9" t="s">
        <v>31322</v>
      </c>
      <c r="KFE16802" s="20" t="s">
        <v>31321</v>
      </c>
      <c r="KFF16802" s="9" t="s">
        <v>31322</v>
      </c>
      <c r="KFG16802" s="20" t="s">
        <v>31321</v>
      </c>
      <c r="KFH16802" s="9" t="s">
        <v>31322</v>
      </c>
      <c r="KFI16802" s="20" t="s">
        <v>31321</v>
      </c>
      <c r="KFJ16802" s="9" t="s">
        <v>31322</v>
      </c>
      <c r="KFK16802" s="20" t="s">
        <v>31321</v>
      </c>
      <c r="KFL16802" s="9" t="s">
        <v>31322</v>
      </c>
      <c r="KFM16802" s="20" t="s">
        <v>31321</v>
      </c>
      <c r="KFN16802" s="9" t="s">
        <v>31322</v>
      </c>
      <c r="KFO16802" s="20" t="s">
        <v>31321</v>
      </c>
      <c r="KFP16802" s="9" t="s">
        <v>31322</v>
      </c>
      <c r="KFQ16802" s="20" t="s">
        <v>31321</v>
      </c>
      <c r="KFR16802" s="9" t="s">
        <v>31322</v>
      </c>
      <c r="KFS16802" s="20" t="s">
        <v>31321</v>
      </c>
      <c r="KFT16802" s="9" t="s">
        <v>31322</v>
      </c>
      <c r="KFU16802" s="20" t="s">
        <v>31321</v>
      </c>
      <c r="KFV16802" s="9" t="s">
        <v>31322</v>
      </c>
      <c r="KFW16802" s="20" t="s">
        <v>31321</v>
      </c>
      <c r="KFX16802" s="9" t="s">
        <v>31322</v>
      </c>
      <c r="KFY16802" s="20" t="s">
        <v>31321</v>
      </c>
      <c r="KFZ16802" s="9" t="s">
        <v>31322</v>
      </c>
      <c r="KGA16802" s="20" t="s">
        <v>31321</v>
      </c>
      <c r="KGB16802" s="9" t="s">
        <v>31322</v>
      </c>
      <c r="KGC16802" s="20" t="s">
        <v>31321</v>
      </c>
      <c r="KGD16802" s="9" t="s">
        <v>31322</v>
      </c>
      <c r="KGE16802" s="20" t="s">
        <v>31321</v>
      </c>
      <c r="KGF16802" s="9" t="s">
        <v>31322</v>
      </c>
      <c r="KGG16802" s="20" t="s">
        <v>31321</v>
      </c>
      <c r="KGH16802" s="9" t="s">
        <v>31322</v>
      </c>
      <c r="KGI16802" s="20" t="s">
        <v>31321</v>
      </c>
      <c r="KGJ16802" s="9" t="s">
        <v>31322</v>
      </c>
      <c r="KGK16802" s="20" t="s">
        <v>31321</v>
      </c>
      <c r="KGL16802" s="9" t="s">
        <v>31322</v>
      </c>
      <c r="KGM16802" s="20" t="s">
        <v>31321</v>
      </c>
      <c r="KGN16802" s="9" t="s">
        <v>31322</v>
      </c>
      <c r="KGO16802" s="20" t="s">
        <v>31321</v>
      </c>
      <c r="KGP16802" s="9" t="s">
        <v>31322</v>
      </c>
      <c r="KGQ16802" s="20" t="s">
        <v>31321</v>
      </c>
      <c r="KGR16802" s="9" t="s">
        <v>31322</v>
      </c>
      <c r="KGS16802" s="20" t="s">
        <v>31321</v>
      </c>
      <c r="KGT16802" s="9" t="s">
        <v>31322</v>
      </c>
      <c r="KGU16802" s="20" t="s">
        <v>31321</v>
      </c>
      <c r="KGV16802" s="9" t="s">
        <v>31322</v>
      </c>
      <c r="KGW16802" s="20" t="s">
        <v>31321</v>
      </c>
      <c r="KGX16802" s="9" t="s">
        <v>31322</v>
      </c>
      <c r="KGY16802" s="20" t="s">
        <v>31321</v>
      </c>
      <c r="KGZ16802" s="9" t="s">
        <v>31322</v>
      </c>
      <c r="KHA16802" s="20" t="s">
        <v>31321</v>
      </c>
      <c r="KHB16802" s="9" t="s">
        <v>31322</v>
      </c>
      <c r="KHC16802" s="20" t="s">
        <v>31321</v>
      </c>
      <c r="KHD16802" s="9" t="s">
        <v>31322</v>
      </c>
      <c r="KHE16802" s="20" t="s">
        <v>31321</v>
      </c>
      <c r="KHF16802" s="9" t="s">
        <v>31322</v>
      </c>
      <c r="KHG16802" s="20" t="s">
        <v>31321</v>
      </c>
      <c r="KHH16802" s="9" t="s">
        <v>31322</v>
      </c>
      <c r="KHI16802" s="20" t="s">
        <v>31321</v>
      </c>
      <c r="KHJ16802" s="9" t="s">
        <v>31322</v>
      </c>
      <c r="KHK16802" s="20" t="s">
        <v>31321</v>
      </c>
      <c r="KHL16802" s="9" t="s">
        <v>31322</v>
      </c>
      <c r="KHM16802" s="20" t="s">
        <v>31321</v>
      </c>
      <c r="KHN16802" s="9" t="s">
        <v>31322</v>
      </c>
      <c r="KHO16802" s="20" t="s">
        <v>31321</v>
      </c>
      <c r="KHP16802" s="9" t="s">
        <v>31322</v>
      </c>
      <c r="KHQ16802" s="20" t="s">
        <v>31321</v>
      </c>
      <c r="KHR16802" s="9" t="s">
        <v>31322</v>
      </c>
      <c r="KHS16802" s="20" t="s">
        <v>31321</v>
      </c>
      <c r="KHT16802" s="9" t="s">
        <v>31322</v>
      </c>
      <c r="KHU16802" s="20" t="s">
        <v>31321</v>
      </c>
      <c r="KHV16802" s="9" t="s">
        <v>31322</v>
      </c>
      <c r="KHW16802" s="20" t="s">
        <v>31321</v>
      </c>
      <c r="KHX16802" s="9" t="s">
        <v>31322</v>
      </c>
      <c r="KHY16802" s="20" t="s">
        <v>31321</v>
      </c>
      <c r="KHZ16802" s="9" t="s">
        <v>31322</v>
      </c>
      <c r="KIA16802" s="20" t="s">
        <v>31321</v>
      </c>
      <c r="KIB16802" s="9" t="s">
        <v>31322</v>
      </c>
      <c r="KIC16802" s="20" t="s">
        <v>31321</v>
      </c>
      <c r="KID16802" s="9" t="s">
        <v>31322</v>
      </c>
      <c r="KIE16802" s="20" t="s">
        <v>31321</v>
      </c>
      <c r="KIF16802" s="9" t="s">
        <v>31322</v>
      </c>
      <c r="KIG16802" s="20" t="s">
        <v>31321</v>
      </c>
      <c r="KIH16802" s="9" t="s">
        <v>31322</v>
      </c>
      <c r="KII16802" s="20" t="s">
        <v>31321</v>
      </c>
      <c r="KIJ16802" s="9" t="s">
        <v>31322</v>
      </c>
      <c r="KIK16802" s="20" t="s">
        <v>31321</v>
      </c>
      <c r="KIL16802" s="9" t="s">
        <v>31322</v>
      </c>
      <c r="KIM16802" s="20" t="s">
        <v>31321</v>
      </c>
      <c r="KIN16802" s="9" t="s">
        <v>31322</v>
      </c>
      <c r="KIO16802" s="20" t="s">
        <v>31321</v>
      </c>
      <c r="KIP16802" s="9" t="s">
        <v>31322</v>
      </c>
      <c r="KIQ16802" s="20" t="s">
        <v>31321</v>
      </c>
      <c r="KIR16802" s="9" t="s">
        <v>31322</v>
      </c>
      <c r="KIS16802" s="20" t="s">
        <v>31321</v>
      </c>
      <c r="KIT16802" s="9" t="s">
        <v>31322</v>
      </c>
      <c r="KIU16802" s="20" t="s">
        <v>31321</v>
      </c>
      <c r="KIV16802" s="9" t="s">
        <v>31322</v>
      </c>
      <c r="KIW16802" s="20" t="s">
        <v>31321</v>
      </c>
      <c r="KIX16802" s="9" t="s">
        <v>31322</v>
      </c>
      <c r="KIY16802" s="20" t="s">
        <v>31321</v>
      </c>
      <c r="KIZ16802" s="9" t="s">
        <v>31322</v>
      </c>
      <c r="KJA16802" s="20" t="s">
        <v>31321</v>
      </c>
      <c r="KJB16802" s="9" t="s">
        <v>31322</v>
      </c>
      <c r="KJC16802" s="20" t="s">
        <v>31321</v>
      </c>
      <c r="KJD16802" s="9" t="s">
        <v>31322</v>
      </c>
      <c r="KJE16802" s="20" t="s">
        <v>31321</v>
      </c>
      <c r="KJF16802" s="9" t="s">
        <v>31322</v>
      </c>
      <c r="KJG16802" s="20" t="s">
        <v>31321</v>
      </c>
      <c r="KJH16802" s="9" t="s">
        <v>31322</v>
      </c>
      <c r="KJI16802" s="20" t="s">
        <v>31321</v>
      </c>
      <c r="KJJ16802" s="9" t="s">
        <v>31322</v>
      </c>
      <c r="KJK16802" s="20" t="s">
        <v>31321</v>
      </c>
      <c r="KJL16802" s="9" t="s">
        <v>31322</v>
      </c>
      <c r="KJM16802" s="20" t="s">
        <v>31321</v>
      </c>
      <c r="KJN16802" s="9" t="s">
        <v>31322</v>
      </c>
      <c r="KJO16802" s="20" t="s">
        <v>31321</v>
      </c>
      <c r="KJP16802" s="9" t="s">
        <v>31322</v>
      </c>
      <c r="KJQ16802" s="20" t="s">
        <v>31321</v>
      </c>
      <c r="KJR16802" s="9" t="s">
        <v>31322</v>
      </c>
      <c r="KJS16802" s="20" t="s">
        <v>31321</v>
      </c>
      <c r="KJT16802" s="9" t="s">
        <v>31322</v>
      </c>
      <c r="KJU16802" s="20" t="s">
        <v>31321</v>
      </c>
      <c r="KJV16802" s="9" t="s">
        <v>31322</v>
      </c>
      <c r="KJW16802" s="20" t="s">
        <v>31321</v>
      </c>
      <c r="KJX16802" s="9" t="s">
        <v>31322</v>
      </c>
      <c r="KJY16802" s="20" t="s">
        <v>31321</v>
      </c>
      <c r="KJZ16802" s="9" t="s">
        <v>31322</v>
      </c>
      <c r="KKA16802" s="20" t="s">
        <v>31321</v>
      </c>
      <c r="KKB16802" s="9" t="s">
        <v>31322</v>
      </c>
      <c r="KKC16802" s="20" t="s">
        <v>31321</v>
      </c>
      <c r="KKD16802" s="9" t="s">
        <v>31322</v>
      </c>
      <c r="KKE16802" s="20" t="s">
        <v>31321</v>
      </c>
      <c r="KKF16802" s="9" t="s">
        <v>31322</v>
      </c>
      <c r="KKG16802" s="20" t="s">
        <v>31321</v>
      </c>
      <c r="KKH16802" s="9" t="s">
        <v>31322</v>
      </c>
      <c r="KKI16802" s="20" t="s">
        <v>31321</v>
      </c>
      <c r="KKJ16802" s="9" t="s">
        <v>31322</v>
      </c>
      <c r="KKK16802" s="20" t="s">
        <v>31321</v>
      </c>
      <c r="KKL16802" s="9" t="s">
        <v>31322</v>
      </c>
      <c r="KKM16802" s="20" t="s">
        <v>31321</v>
      </c>
      <c r="KKN16802" s="9" t="s">
        <v>31322</v>
      </c>
      <c r="KKO16802" s="20" t="s">
        <v>31321</v>
      </c>
      <c r="KKP16802" s="9" t="s">
        <v>31322</v>
      </c>
      <c r="KKQ16802" s="20" t="s">
        <v>31321</v>
      </c>
      <c r="KKR16802" s="9" t="s">
        <v>31322</v>
      </c>
      <c r="KKS16802" s="20" t="s">
        <v>31321</v>
      </c>
      <c r="KKT16802" s="9" t="s">
        <v>31322</v>
      </c>
      <c r="KKU16802" s="20" t="s">
        <v>31321</v>
      </c>
      <c r="KKV16802" s="9" t="s">
        <v>31322</v>
      </c>
      <c r="KKW16802" s="20" t="s">
        <v>31321</v>
      </c>
      <c r="KKX16802" s="9" t="s">
        <v>31322</v>
      </c>
      <c r="KKY16802" s="20" t="s">
        <v>31321</v>
      </c>
      <c r="KKZ16802" s="9" t="s">
        <v>31322</v>
      </c>
      <c r="KLA16802" s="20" t="s">
        <v>31321</v>
      </c>
      <c r="KLB16802" s="9" t="s">
        <v>31322</v>
      </c>
      <c r="KLC16802" s="20" t="s">
        <v>31321</v>
      </c>
      <c r="KLD16802" s="9" t="s">
        <v>31322</v>
      </c>
      <c r="KLE16802" s="20" t="s">
        <v>31321</v>
      </c>
      <c r="KLF16802" s="9" t="s">
        <v>31322</v>
      </c>
      <c r="KLG16802" s="20" t="s">
        <v>31321</v>
      </c>
      <c r="KLH16802" s="9" t="s">
        <v>31322</v>
      </c>
      <c r="KLI16802" s="20" t="s">
        <v>31321</v>
      </c>
      <c r="KLJ16802" s="9" t="s">
        <v>31322</v>
      </c>
      <c r="KLK16802" s="20" t="s">
        <v>31321</v>
      </c>
      <c r="KLL16802" s="9" t="s">
        <v>31322</v>
      </c>
      <c r="KLM16802" s="20" t="s">
        <v>31321</v>
      </c>
      <c r="KLN16802" s="9" t="s">
        <v>31322</v>
      </c>
      <c r="KLO16802" s="20" t="s">
        <v>31321</v>
      </c>
      <c r="KLP16802" s="9" t="s">
        <v>31322</v>
      </c>
      <c r="KLQ16802" s="20" t="s">
        <v>31321</v>
      </c>
      <c r="KLR16802" s="9" t="s">
        <v>31322</v>
      </c>
      <c r="KLS16802" s="20" t="s">
        <v>31321</v>
      </c>
      <c r="KLT16802" s="9" t="s">
        <v>31322</v>
      </c>
      <c r="KLU16802" s="20" t="s">
        <v>31321</v>
      </c>
      <c r="KLV16802" s="9" t="s">
        <v>31322</v>
      </c>
      <c r="KLW16802" s="20" t="s">
        <v>31321</v>
      </c>
      <c r="KLX16802" s="9" t="s">
        <v>31322</v>
      </c>
      <c r="KLY16802" s="20" t="s">
        <v>31321</v>
      </c>
      <c r="KLZ16802" s="9" t="s">
        <v>31322</v>
      </c>
      <c r="KMA16802" s="20" t="s">
        <v>31321</v>
      </c>
      <c r="KMB16802" s="9" t="s">
        <v>31322</v>
      </c>
      <c r="KMC16802" s="20" t="s">
        <v>31321</v>
      </c>
      <c r="KMD16802" s="9" t="s">
        <v>31322</v>
      </c>
      <c r="KME16802" s="20" t="s">
        <v>31321</v>
      </c>
      <c r="KMF16802" s="9" t="s">
        <v>31322</v>
      </c>
      <c r="KMG16802" s="20" t="s">
        <v>31321</v>
      </c>
      <c r="KMH16802" s="9" t="s">
        <v>31322</v>
      </c>
      <c r="KMI16802" s="20" t="s">
        <v>31321</v>
      </c>
      <c r="KMJ16802" s="9" t="s">
        <v>31322</v>
      </c>
      <c r="KMK16802" s="20" t="s">
        <v>31321</v>
      </c>
      <c r="KML16802" s="9" t="s">
        <v>31322</v>
      </c>
      <c r="KMM16802" s="20" t="s">
        <v>31321</v>
      </c>
      <c r="KMN16802" s="9" t="s">
        <v>31322</v>
      </c>
      <c r="KMO16802" s="20" t="s">
        <v>31321</v>
      </c>
      <c r="KMP16802" s="9" t="s">
        <v>31322</v>
      </c>
      <c r="KMQ16802" s="20" t="s">
        <v>31321</v>
      </c>
      <c r="KMR16802" s="9" t="s">
        <v>31322</v>
      </c>
      <c r="KMS16802" s="20" t="s">
        <v>31321</v>
      </c>
      <c r="KMT16802" s="9" t="s">
        <v>31322</v>
      </c>
      <c r="KMU16802" s="20" t="s">
        <v>31321</v>
      </c>
      <c r="KMV16802" s="9" t="s">
        <v>31322</v>
      </c>
      <c r="KMW16802" s="20" t="s">
        <v>31321</v>
      </c>
      <c r="KMX16802" s="9" t="s">
        <v>31322</v>
      </c>
      <c r="KMY16802" s="20" t="s">
        <v>31321</v>
      </c>
      <c r="KMZ16802" s="9" t="s">
        <v>31322</v>
      </c>
      <c r="KNA16802" s="20" t="s">
        <v>31321</v>
      </c>
      <c r="KNB16802" s="9" t="s">
        <v>31322</v>
      </c>
      <c r="KNC16802" s="20" t="s">
        <v>31321</v>
      </c>
      <c r="KND16802" s="9" t="s">
        <v>31322</v>
      </c>
      <c r="KNE16802" s="20" t="s">
        <v>31321</v>
      </c>
      <c r="KNF16802" s="9" t="s">
        <v>31322</v>
      </c>
      <c r="KNG16802" s="20" t="s">
        <v>31321</v>
      </c>
      <c r="KNH16802" s="9" t="s">
        <v>31322</v>
      </c>
      <c r="KNI16802" s="20" t="s">
        <v>31321</v>
      </c>
      <c r="KNJ16802" s="9" t="s">
        <v>31322</v>
      </c>
      <c r="KNK16802" s="20" t="s">
        <v>31321</v>
      </c>
      <c r="KNL16802" s="9" t="s">
        <v>31322</v>
      </c>
      <c r="KNM16802" s="20" t="s">
        <v>31321</v>
      </c>
      <c r="KNN16802" s="9" t="s">
        <v>31322</v>
      </c>
      <c r="KNO16802" s="20" t="s">
        <v>31321</v>
      </c>
      <c r="KNP16802" s="9" t="s">
        <v>31322</v>
      </c>
      <c r="KNQ16802" s="20" t="s">
        <v>31321</v>
      </c>
      <c r="KNR16802" s="9" t="s">
        <v>31322</v>
      </c>
      <c r="KNS16802" s="20" t="s">
        <v>31321</v>
      </c>
      <c r="KNT16802" s="9" t="s">
        <v>31322</v>
      </c>
      <c r="KNU16802" s="20" t="s">
        <v>31321</v>
      </c>
      <c r="KNV16802" s="9" t="s">
        <v>31322</v>
      </c>
      <c r="KNW16802" s="20" t="s">
        <v>31321</v>
      </c>
      <c r="KNX16802" s="9" t="s">
        <v>31322</v>
      </c>
      <c r="KNY16802" s="20" t="s">
        <v>31321</v>
      </c>
      <c r="KNZ16802" s="9" t="s">
        <v>31322</v>
      </c>
      <c r="KOA16802" s="20" t="s">
        <v>31321</v>
      </c>
      <c r="KOB16802" s="9" t="s">
        <v>31322</v>
      </c>
      <c r="KOC16802" s="20" t="s">
        <v>31321</v>
      </c>
      <c r="KOD16802" s="9" t="s">
        <v>31322</v>
      </c>
      <c r="KOE16802" s="20" t="s">
        <v>31321</v>
      </c>
      <c r="KOF16802" s="9" t="s">
        <v>31322</v>
      </c>
      <c r="KOG16802" s="20" t="s">
        <v>31321</v>
      </c>
      <c r="KOH16802" s="9" t="s">
        <v>31322</v>
      </c>
      <c r="KOI16802" s="20" t="s">
        <v>31321</v>
      </c>
      <c r="KOJ16802" s="9" t="s">
        <v>31322</v>
      </c>
      <c r="KOK16802" s="20" t="s">
        <v>31321</v>
      </c>
      <c r="KOL16802" s="9" t="s">
        <v>31322</v>
      </c>
      <c r="KOM16802" s="20" t="s">
        <v>31321</v>
      </c>
      <c r="KON16802" s="9" t="s">
        <v>31322</v>
      </c>
      <c r="KOO16802" s="20" t="s">
        <v>31321</v>
      </c>
      <c r="KOP16802" s="9" t="s">
        <v>31322</v>
      </c>
      <c r="KOQ16802" s="20" t="s">
        <v>31321</v>
      </c>
      <c r="KOR16802" s="9" t="s">
        <v>31322</v>
      </c>
      <c r="KOS16802" s="20" t="s">
        <v>31321</v>
      </c>
      <c r="KOT16802" s="9" t="s">
        <v>31322</v>
      </c>
      <c r="KOU16802" s="20" t="s">
        <v>31321</v>
      </c>
      <c r="KOV16802" s="9" t="s">
        <v>31322</v>
      </c>
      <c r="KOW16802" s="20" t="s">
        <v>31321</v>
      </c>
      <c r="KOX16802" s="9" t="s">
        <v>31322</v>
      </c>
      <c r="KOY16802" s="20" t="s">
        <v>31321</v>
      </c>
      <c r="KOZ16802" s="9" t="s">
        <v>31322</v>
      </c>
      <c r="KPA16802" s="20" t="s">
        <v>31321</v>
      </c>
      <c r="KPB16802" s="9" t="s">
        <v>31322</v>
      </c>
      <c r="KPC16802" s="20" t="s">
        <v>31321</v>
      </c>
      <c r="KPD16802" s="9" t="s">
        <v>31322</v>
      </c>
      <c r="KPE16802" s="20" t="s">
        <v>31321</v>
      </c>
      <c r="KPF16802" s="9" t="s">
        <v>31322</v>
      </c>
      <c r="KPG16802" s="20" t="s">
        <v>31321</v>
      </c>
      <c r="KPH16802" s="9" t="s">
        <v>31322</v>
      </c>
      <c r="KPI16802" s="20" t="s">
        <v>31321</v>
      </c>
      <c r="KPJ16802" s="9" t="s">
        <v>31322</v>
      </c>
      <c r="KPK16802" s="20" t="s">
        <v>31321</v>
      </c>
      <c r="KPL16802" s="9" t="s">
        <v>31322</v>
      </c>
      <c r="KPM16802" s="20" t="s">
        <v>31321</v>
      </c>
      <c r="KPN16802" s="9" t="s">
        <v>31322</v>
      </c>
      <c r="KPO16802" s="20" t="s">
        <v>31321</v>
      </c>
      <c r="KPP16802" s="9" t="s">
        <v>31322</v>
      </c>
      <c r="KPQ16802" s="20" t="s">
        <v>31321</v>
      </c>
      <c r="KPR16802" s="9" t="s">
        <v>31322</v>
      </c>
      <c r="KPS16802" s="20" t="s">
        <v>31321</v>
      </c>
      <c r="KPT16802" s="9" t="s">
        <v>31322</v>
      </c>
      <c r="KPU16802" s="20" t="s">
        <v>31321</v>
      </c>
      <c r="KPV16802" s="9" t="s">
        <v>31322</v>
      </c>
      <c r="KPW16802" s="20" t="s">
        <v>31321</v>
      </c>
      <c r="KPX16802" s="9" t="s">
        <v>31322</v>
      </c>
      <c r="KPY16802" s="20" t="s">
        <v>31321</v>
      </c>
      <c r="KPZ16802" s="9" t="s">
        <v>31322</v>
      </c>
      <c r="KQA16802" s="20" t="s">
        <v>31321</v>
      </c>
      <c r="KQB16802" s="9" t="s">
        <v>31322</v>
      </c>
      <c r="KQC16802" s="20" t="s">
        <v>31321</v>
      </c>
      <c r="KQD16802" s="9" t="s">
        <v>31322</v>
      </c>
      <c r="KQE16802" s="20" t="s">
        <v>31321</v>
      </c>
      <c r="KQF16802" s="9" t="s">
        <v>31322</v>
      </c>
      <c r="KQG16802" s="20" t="s">
        <v>31321</v>
      </c>
      <c r="KQH16802" s="9" t="s">
        <v>31322</v>
      </c>
      <c r="KQI16802" s="20" t="s">
        <v>31321</v>
      </c>
      <c r="KQJ16802" s="9" t="s">
        <v>31322</v>
      </c>
      <c r="KQK16802" s="20" t="s">
        <v>31321</v>
      </c>
      <c r="KQL16802" s="9" t="s">
        <v>31322</v>
      </c>
      <c r="KQM16802" s="20" t="s">
        <v>31321</v>
      </c>
      <c r="KQN16802" s="9" t="s">
        <v>31322</v>
      </c>
      <c r="KQO16802" s="20" t="s">
        <v>31321</v>
      </c>
      <c r="KQP16802" s="9" t="s">
        <v>31322</v>
      </c>
      <c r="KQQ16802" s="20" t="s">
        <v>31321</v>
      </c>
      <c r="KQR16802" s="9" t="s">
        <v>31322</v>
      </c>
      <c r="KQS16802" s="20" t="s">
        <v>31321</v>
      </c>
      <c r="KQT16802" s="9" t="s">
        <v>31322</v>
      </c>
      <c r="KQU16802" s="20" t="s">
        <v>31321</v>
      </c>
      <c r="KQV16802" s="9" t="s">
        <v>31322</v>
      </c>
      <c r="KQW16802" s="20" t="s">
        <v>31321</v>
      </c>
      <c r="KQX16802" s="9" t="s">
        <v>31322</v>
      </c>
      <c r="KQY16802" s="20" t="s">
        <v>31321</v>
      </c>
      <c r="KQZ16802" s="9" t="s">
        <v>31322</v>
      </c>
      <c r="KRA16802" s="20" t="s">
        <v>31321</v>
      </c>
      <c r="KRB16802" s="9" t="s">
        <v>31322</v>
      </c>
      <c r="KRC16802" s="20" t="s">
        <v>31321</v>
      </c>
      <c r="KRD16802" s="9" t="s">
        <v>31322</v>
      </c>
      <c r="KRE16802" s="20" t="s">
        <v>31321</v>
      </c>
      <c r="KRF16802" s="9" t="s">
        <v>31322</v>
      </c>
      <c r="KRG16802" s="20" t="s">
        <v>31321</v>
      </c>
      <c r="KRH16802" s="9" t="s">
        <v>31322</v>
      </c>
      <c r="KRI16802" s="20" t="s">
        <v>31321</v>
      </c>
      <c r="KRJ16802" s="9" t="s">
        <v>31322</v>
      </c>
      <c r="KRK16802" s="20" t="s">
        <v>31321</v>
      </c>
      <c r="KRL16802" s="9" t="s">
        <v>31322</v>
      </c>
      <c r="KRM16802" s="20" t="s">
        <v>31321</v>
      </c>
      <c r="KRN16802" s="9" t="s">
        <v>31322</v>
      </c>
      <c r="KRO16802" s="20" t="s">
        <v>31321</v>
      </c>
      <c r="KRP16802" s="9" t="s">
        <v>31322</v>
      </c>
      <c r="KRQ16802" s="20" t="s">
        <v>31321</v>
      </c>
      <c r="KRR16802" s="9" t="s">
        <v>31322</v>
      </c>
      <c r="KRS16802" s="20" t="s">
        <v>31321</v>
      </c>
      <c r="KRT16802" s="9" t="s">
        <v>31322</v>
      </c>
      <c r="KRU16802" s="20" t="s">
        <v>31321</v>
      </c>
      <c r="KRV16802" s="9" t="s">
        <v>31322</v>
      </c>
      <c r="KRW16802" s="20" t="s">
        <v>31321</v>
      </c>
      <c r="KRX16802" s="9" t="s">
        <v>31322</v>
      </c>
      <c r="KRY16802" s="20" t="s">
        <v>31321</v>
      </c>
      <c r="KRZ16802" s="9" t="s">
        <v>31322</v>
      </c>
      <c r="KSA16802" s="20" t="s">
        <v>31321</v>
      </c>
      <c r="KSB16802" s="9" t="s">
        <v>31322</v>
      </c>
      <c r="KSC16802" s="20" t="s">
        <v>31321</v>
      </c>
      <c r="KSD16802" s="9" t="s">
        <v>31322</v>
      </c>
      <c r="KSE16802" s="20" t="s">
        <v>31321</v>
      </c>
      <c r="KSF16802" s="9" t="s">
        <v>31322</v>
      </c>
      <c r="KSG16802" s="20" t="s">
        <v>31321</v>
      </c>
      <c r="KSH16802" s="9" t="s">
        <v>31322</v>
      </c>
      <c r="KSI16802" s="20" t="s">
        <v>31321</v>
      </c>
      <c r="KSJ16802" s="9" t="s">
        <v>31322</v>
      </c>
      <c r="KSK16802" s="20" t="s">
        <v>31321</v>
      </c>
      <c r="KSL16802" s="9" t="s">
        <v>31322</v>
      </c>
      <c r="KSM16802" s="20" t="s">
        <v>31321</v>
      </c>
      <c r="KSN16802" s="9" t="s">
        <v>31322</v>
      </c>
      <c r="KSO16802" s="20" t="s">
        <v>31321</v>
      </c>
      <c r="KSP16802" s="9" t="s">
        <v>31322</v>
      </c>
      <c r="KSQ16802" s="20" t="s">
        <v>31321</v>
      </c>
      <c r="KSR16802" s="9" t="s">
        <v>31322</v>
      </c>
      <c r="KSS16802" s="20" t="s">
        <v>31321</v>
      </c>
      <c r="KST16802" s="9" t="s">
        <v>31322</v>
      </c>
      <c r="KSU16802" s="20" t="s">
        <v>31321</v>
      </c>
      <c r="KSV16802" s="9" t="s">
        <v>31322</v>
      </c>
      <c r="KSW16802" s="20" t="s">
        <v>31321</v>
      </c>
      <c r="KSX16802" s="9" t="s">
        <v>31322</v>
      </c>
      <c r="KSY16802" s="20" t="s">
        <v>31321</v>
      </c>
      <c r="KSZ16802" s="9" t="s">
        <v>31322</v>
      </c>
      <c r="KTA16802" s="20" t="s">
        <v>31321</v>
      </c>
      <c r="KTB16802" s="9" t="s">
        <v>31322</v>
      </c>
      <c r="KTC16802" s="20" t="s">
        <v>31321</v>
      </c>
      <c r="KTD16802" s="9" t="s">
        <v>31322</v>
      </c>
      <c r="KTE16802" s="20" t="s">
        <v>31321</v>
      </c>
      <c r="KTF16802" s="9" t="s">
        <v>31322</v>
      </c>
      <c r="KTG16802" s="20" t="s">
        <v>31321</v>
      </c>
      <c r="KTH16802" s="9" t="s">
        <v>31322</v>
      </c>
      <c r="KTI16802" s="20" t="s">
        <v>31321</v>
      </c>
      <c r="KTJ16802" s="9" t="s">
        <v>31322</v>
      </c>
      <c r="KTK16802" s="20" t="s">
        <v>31321</v>
      </c>
      <c r="KTL16802" s="9" t="s">
        <v>31322</v>
      </c>
      <c r="KTM16802" s="20" t="s">
        <v>31321</v>
      </c>
      <c r="KTN16802" s="9" t="s">
        <v>31322</v>
      </c>
      <c r="KTO16802" s="20" t="s">
        <v>31321</v>
      </c>
      <c r="KTP16802" s="9" t="s">
        <v>31322</v>
      </c>
      <c r="KTQ16802" s="20" t="s">
        <v>31321</v>
      </c>
      <c r="KTR16802" s="9" t="s">
        <v>31322</v>
      </c>
      <c r="KTS16802" s="20" t="s">
        <v>31321</v>
      </c>
      <c r="KTT16802" s="9" t="s">
        <v>31322</v>
      </c>
      <c r="KTU16802" s="20" t="s">
        <v>31321</v>
      </c>
      <c r="KTV16802" s="9" t="s">
        <v>31322</v>
      </c>
      <c r="KTW16802" s="20" t="s">
        <v>31321</v>
      </c>
      <c r="KTX16802" s="9" t="s">
        <v>31322</v>
      </c>
      <c r="KTY16802" s="20" t="s">
        <v>31321</v>
      </c>
      <c r="KTZ16802" s="9" t="s">
        <v>31322</v>
      </c>
      <c r="KUA16802" s="20" t="s">
        <v>31321</v>
      </c>
      <c r="KUB16802" s="9" t="s">
        <v>31322</v>
      </c>
      <c r="KUC16802" s="20" t="s">
        <v>31321</v>
      </c>
      <c r="KUD16802" s="9" t="s">
        <v>31322</v>
      </c>
      <c r="KUE16802" s="20" t="s">
        <v>31321</v>
      </c>
      <c r="KUF16802" s="9" t="s">
        <v>31322</v>
      </c>
      <c r="KUG16802" s="20" t="s">
        <v>31321</v>
      </c>
      <c r="KUH16802" s="9" t="s">
        <v>31322</v>
      </c>
      <c r="KUI16802" s="20" t="s">
        <v>31321</v>
      </c>
      <c r="KUJ16802" s="9" t="s">
        <v>31322</v>
      </c>
      <c r="KUK16802" s="20" t="s">
        <v>31321</v>
      </c>
      <c r="KUL16802" s="9" t="s">
        <v>31322</v>
      </c>
      <c r="KUM16802" s="20" t="s">
        <v>31321</v>
      </c>
      <c r="KUN16802" s="9" t="s">
        <v>31322</v>
      </c>
      <c r="KUO16802" s="20" t="s">
        <v>31321</v>
      </c>
      <c r="KUP16802" s="9" t="s">
        <v>31322</v>
      </c>
      <c r="KUQ16802" s="20" t="s">
        <v>31321</v>
      </c>
      <c r="KUR16802" s="9" t="s">
        <v>31322</v>
      </c>
      <c r="KUS16802" s="20" t="s">
        <v>31321</v>
      </c>
      <c r="KUT16802" s="9" t="s">
        <v>31322</v>
      </c>
      <c r="KUU16802" s="20" t="s">
        <v>31321</v>
      </c>
      <c r="KUV16802" s="9" t="s">
        <v>31322</v>
      </c>
      <c r="KUW16802" s="20" t="s">
        <v>31321</v>
      </c>
      <c r="KUX16802" s="9" t="s">
        <v>31322</v>
      </c>
      <c r="KUY16802" s="20" t="s">
        <v>31321</v>
      </c>
      <c r="KUZ16802" s="9" t="s">
        <v>31322</v>
      </c>
      <c r="KVA16802" s="20" t="s">
        <v>31321</v>
      </c>
      <c r="KVB16802" s="9" t="s">
        <v>31322</v>
      </c>
      <c r="KVC16802" s="20" t="s">
        <v>31321</v>
      </c>
      <c r="KVD16802" s="9" t="s">
        <v>31322</v>
      </c>
      <c r="KVE16802" s="20" t="s">
        <v>31321</v>
      </c>
      <c r="KVF16802" s="9" t="s">
        <v>31322</v>
      </c>
      <c r="KVG16802" s="20" t="s">
        <v>31321</v>
      </c>
      <c r="KVH16802" s="9" t="s">
        <v>31322</v>
      </c>
      <c r="KVI16802" s="20" t="s">
        <v>31321</v>
      </c>
      <c r="KVJ16802" s="9" t="s">
        <v>31322</v>
      </c>
      <c r="KVK16802" s="20" t="s">
        <v>31321</v>
      </c>
      <c r="KVL16802" s="9" t="s">
        <v>31322</v>
      </c>
      <c r="KVM16802" s="20" t="s">
        <v>31321</v>
      </c>
      <c r="KVN16802" s="9" t="s">
        <v>31322</v>
      </c>
      <c r="KVO16802" s="20" t="s">
        <v>31321</v>
      </c>
      <c r="KVP16802" s="9" t="s">
        <v>31322</v>
      </c>
      <c r="KVQ16802" s="20" t="s">
        <v>31321</v>
      </c>
      <c r="KVR16802" s="9" t="s">
        <v>31322</v>
      </c>
      <c r="KVS16802" s="20" t="s">
        <v>31321</v>
      </c>
      <c r="KVT16802" s="9" t="s">
        <v>31322</v>
      </c>
      <c r="KVU16802" s="20" t="s">
        <v>31321</v>
      </c>
      <c r="KVV16802" s="9" t="s">
        <v>31322</v>
      </c>
      <c r="KVW16802" s="20" t="s">
        <v>31321</v>
      </c>
      <c r="KVX16802" s="9" t="s">
        <v>31322</v>
      </c>
      <c r="KVY16802" s="20" t="s">
        <v>31321</v>
      </c>
      <c r="KVZ16802" s="9" t="s">
        <v>31322</v>
      </c>
      <c r="KWA16802" s="20" t="s">
        <v>31321</v>
      </c>
      <c r="KWB16802" s="9" t="s">
        <v>31322</v>
      </c>
      <c r="KWC16802" s="20" t="s">
        <v>31321</v>
      </c>
      <c r="KWD16802" s="9" t="s">
        <v>31322</v>
      </c>
      <c r="KWE16802" s="20" t="s">
        <v>31321</v>
      </c>
      <c r="KWF16802" s="9" t="s">
        <v>31322</v>
      </c>
      <c r="KWG16802" s="20" t="s">
        <v>31321</v>
      </c>
      <c r="KWH16802" s="9" t="s">
        <v>31322</v>
      </c>
      <c r="KWI16802" s="20" t="s">
        <v>31321</v>
      </c>
      <c r="KWJ16802" s="9" t="s">
        <v>31322</v>
      </c>
      <c r="KWK16802" s="20" t="s">
        <v>31321</v>
      </c>
      <c r="KWL16802" s="9" t="s">
        <v>31322</v>
      </c>
      <c r="KWM16802" s="20" t="s">
        <v>31321</v>
      </c>
      <c r="KWN16802" s="9" t="s">
        <v>31322</v>
      </c>
      <c r="KWO16802" s="20" t="s">
        <v>31321</v>
      </c>
      <c r="KWP16802" s="9" t="s">
        <v>31322</v>
      </c>
      <c r="KWQ16802" s="20" t="s">
        <v>31321</v>
      </c>
      <c r="KWR16802" s="9" t="s">
        <v>31322</v>
      </c>
      <c r="KWS16802" s="20" t="s">
        <v>31321</v>
      </c>
      <c r="KWT16802" s="9" t="s">
        <v>31322</v>
      </c>
      <c r="KWU16802" s="20" t="s">
        <v>31321</v>
      </c>
      <c r="KWV16802" s="9" t="s">
        <v>31322</v>
      </c>
      <c r="KWW16802" s="20" t="s">
        <v>31321</v>
      </c>
      <c r="KWX16802" s="9" t="s">
        <v>31322</v>
      </c>
      <c r="KWY16802" s="20" t="s">
        <v>31321</v>
      </c>
      <c r="KWZ16802" s="9" t="s">
        <v>31322</v>
      </c>
      <c r="KXA16802" s="20" t="s">
        <v>31321</v>
      </c>
      <c r="KXB16802" s="9" t="s">
        <v>31322</v>
      </c>
      <c r="KXC16802" s="20" t="s">
        <v>31321</v>
      </c>
      <c r="KXD16802" s="9" t="s">
        <v>31322</v>
      </c>
      <c r="KXE16802" s="20" t="s">
        <v>31321</v>
      </c>
      <c r="KXF16802" s="9" t="s">
        <v>31322</v>
      </c>
      <c r="KXG16802" s="20" t="s">
        <v>31321</v>
      </c>
      <c r="KXH16802" s="9" t="s">
        <v>31322</v>
      </c>
      <c r="KXI16802" s="20" t="s">
        <v>31321</v>
      </c>
      <c r="KXJ16802" s="9" t="s">
        <v>31322</v>
      </c>
      <c r="KXK16802" s="20" t="s">
        <v>31321</v>
      </c>
      <c r="KXL16802" s="9" t="s">
        <v>31322</v>
      </c>
      <c r="KXM16802" s="20" t="s">
        <v>31321</v>
      </c>
      <c r="KXN16802" s="9" t="s">
        <v>31322</v>
      </c>
      <c r="KXO16802" s="20" t="s">
        <v>31321</v>
      </c>
      <c r="KXP16802" s="9" t="s">
        <v>31322</v>
      </c>
      <c r="KXQ16802" s="20" t="s">
        <v>31321</v>
      </c>
      <c r="KXR16802" s="9" t="s">
        <v>31322</v>
      </c>
      <c r="KXS16802" s="20" t="s">
        <v>31321</v>
      </c>
      <c r="KXT16802" s="9" t="s">
        <v>31322</v>
      </c>
      <c r="KXU16802" s="20" t="s">
        <v>31321</v>
      </c>
      <c r="KXV16802" s="9" t="s">
        <v>31322</v>
      </c>
      <c r="KXW16802" s="20" t="s">
        <v>31321</v>
      </c>
      <c r="KXX16802" s="9" t="s">
        <v>31322</v>
      </c>
      <c r="KXY16802" s="20" t="s">
        <v>31321</v>
      </c>
      <c r="KXZ16802" s="9" t="s">
        <v>31322</v>
      </c>
      <c r="KYA16802" s="20" t="s">
        <v>31321</v>
      </c>
      <c r="KYB16802" s="9" t="s">
        <v>31322</v>
      </c>
      <c r="KYC16802" s="20" t="s">
        <v>31321</v>
      </c>
      <c r="KYD16802" s="9" t="s">
        <v>31322</v>
      </c>
      <c r="KYE16802" s="20" t="s">
        <v>31321</v>
      </c>
      <c r="KYF16802" s="9" t="s">
        <v>31322</v>
      </c>
      <c r="KYG16802" s="20" t="s">
        <v>31321</v>
      </c>
      <c r="KYH16802" s="9" t="s">
        <v>31322</v>
      </c>
      <c r="KYI16802" s="20" t="s">
        <v>31321</v>
      </c>
      <c r="KYJ16802" s="9" t="s">
        <v>31322</v>
      </c>
      <c r="KYK16802" s="20" t="s">
        <v>31321</v>
      </c>
      <c r="KYL16802" s="9" t="s">
        <v>31322</v>
      </c>
      <c r="KYM16802" s="20" t="s">
        <v>31321</v>
      </c>
      <c r="KYN16802" s="9" t="s">
        <v>31322</v>
      </c>
      <c r="KYO16802" s="20" t="s">
        <v>31321</v>
      </c>
      <c r="KYP16802" s="9" t="s">
        <v>31322</v>
      </c>
      <c r="KYQ16802" s="20" t="s">
        <v>31321</v>
      </c>
      <c r="KYR16802" s="9" t="s">
        <v>31322</v>
      </c>
      <c r="KYS16802" s="20" t="s">
        <v>31321</v>
      </c>
      <c r="KYT16802" s="9" t="s">
        <v>31322</v>
      </c>
      <c r="KYU16802" s="20" t="s">
        <v>31321</v>
      </c>
      <c r="KYV16802" s="9" t="s">
        <v>31322</v>
      </c>
      <c r="KYW16802" s="20" t="s">
        <v>31321</v>
      </c>
      <c r="KYX16802" s="9" t="s">
        <v>31322</v>
      </c>
      <c r="KYY16802" s="20" t="s">
        <v>31321</v>
      </c>
      <c r="KYZ16802" s="9" t="s">
        <v>31322</v>
      </c>
      <c r="KZA16802" s="20" t="s">
        <v>31321</v>
      </c>
      <c r="KZB16802" s="9" t="s">
        <v>31322</v>
      </c>
      <c r="KZC16802" s="20" t="s">
        <v>31321</v>
      </c>
      <c r="KZD16802" s="9" t="s">
        <v>31322</v>
      </c>
      <c r="KZE16802" s="20" t="s">
        <v>31321</v>
      </c>
      <c r="KZF16802" s="9" t="s">
        <v>31322</v>
      </c>
      <c r="KZG16802" s="20" t="s">
        <v>31321</v>
      </c>
      <c r="KZH16802" s="9" t="s">
        <v>31322</v>
      </c>
      <c r="KZI16802" s="20" t="s">
        <v>31321</v>
      </c>
      <c r="KZJ16802" s="9" t="s">
        <v>31322</v>
      </c>
      <c r="KZK16802" s="20" t="s">
        <v>31321</v>
      </c>
      <c r="KZL16802" s="9" t="s">
        <v>31322</v>
      </c>
      <c r="KZM16802" s="20" t="s">
        <v>31321</v>
      </c>
      <c r="KZN16802" s="9" t="s">
        <v>31322</v>
      </c>
      <c r="KZO16802" s="20" t="s">
        <v>31321</v>
      </c>
      <c r="KZP16802" s="9" t="s">
        <v>31322</v>
      </c>
      <c r="KZQ16802" s="20" t="s">
        <v>31321</v>
      </c>
      <c r="KZR16802" s="9" t="s">
        <v>31322</v>
      </c>
      <c r="KZS16802" s="20" t="s">
        <v>31321</v>
      </c>
      <c r="KZT16802" s="9" t="s">
        <v>31322</v>
      </c>
      <c r="KZU16802" s="20" t="s">
        <v>31321</v>
      </c>
      <c r="KZV16802" s="9" t="s">
        <v>31322</v>
      </c>
      <c r="KZW16802" s="20" t="s">
        <v>31321</v>
      </c>
      <c r="KZX16802" s="9" t="s">
        <v>31322</v>
      </c>
      <c r="KZY16802" s="20" t="s">
        <v>31321</v>
      </c>
      <c r="KZZ16802" s="9" t="s">
        <v>31322</v>
      </c>
      <c r="LAA16802" s="20" t="s">
        <v>31321</v>
      </c>
      <c r="LAB16802" s="9" t="s">
        <v>31322</v>
      </c>
      <c r="LAC16802" s="20" t="s">
        <v>31321</v>
      </c>
      <c r="LAD16802" s="9" t="s">
        <v>31322</v>
      </c>
      <c r="LAE16802" s="20" t="s">
        <v>31321</v>
      </c>
      <c r="LAF16802" s="9" t="s">
        <v>31322</v>
      </c>
      <c r="LAG16802" s="20" t="s">
        <v>31321</v>
      </c>
      <c r="LAH16802" s="9" t="s">
        <v>31322</v>
      </c>
      <c r="LAI16802" s="20" t="s">
        <v>31321</v>
      </c>
      <c r="LAJ16802" s="9" t="s">
        <v>31322</v>
      </c>
      <c r="LAK16802" s="20" t="s">
        <v>31321</v>
      </c>
      <c r="LAL16802" s="9" t="s">
        <v>31322</v>
      </c>
      <c r="LAM16802" s="20" t="s">
        <v>31321</v>
      </c>
      <c r="LAN16802" s="9" t="s">
        <v>31322</v>
      </c>
      <c r="LAO16802" s="20" t="s">
        <v>31321</v>
      </c>
      <c r="LAP16802" s="9" t="s">
        <v>31322</v>
      </c>
      <c r="LAQ16802" s="20" t="s">
        <v>31321</v>
      </c>
      <c r="LAR16802" s="9" t="s">
        <v>31322</v>
      </c>
      <c r="LAS16802" s="20" t="s">
        <v>31321</v>
      </c>
      <c r="LAT16802" s="9" t="s">
        <v>31322</v>
      </c>
      <c r="LAU16802" s="20" t="s">
        <v>31321</v>
      </c>
      <c r="LAV16802" s="9" t="s">
        <v>31322</v>
      </c>
      <c r="LAW16802" s="20" t="s">
        <v>31321</v>
      </c>
      <c r="LAX16802" s="9" t="s">
        <v>31322</v>
      </c>
      <c r="LAY16802" s="20" t="s">
        <v>31321</v>
      </c>
      <c r="LAZ16802" s="9" t="s">
        <v>31322</v>
      </c>
      <c r="LBA16802" s="20" t="s">
        <v>31321</v>
      </c>
      <c r="LBB16802" s="9" t="s">
        <v>31322</v>
      </c>
      <c r="LBC16802" s="20" t="s">
        <v>31321</v>
      </c>
      <c r="LBD16802" s="9" t="s">
        <v>31322</v>
      </c>
      <c r="LBE16802" s="20" t="s">
        <v>31321</v>
      </c>
      <c r="LBF16802" s="9" t="s">
        <v>31322</v>
      </c>
      <c r="LBG16802" s="20" t="s">
        <v>31321</v>
      </c>
      <c r="LBH16802" s="9" t="s">
        <v>31322</v>
      </c>
      <c r="LBI16802" s="20" t="s">
        <v>31321</v>
      </c>
      <c r="LBJ16802" s="9" t="s">
        <v>31322</v>
      </c>
      <c r="LBK16802" s="20" t="s">
        <v>31321</v>
      </c>
      <c r="LBL16802" s="9" t="s">
        <v>31322</v>
      </c>
      <c r="LBM16802" s="20" t="s">
        <v>31321</v>
      </c>
      <c r="LBN16802" s="9" t="s">
        <v>31322</v>
      </c>
      <c r="LBO16802" s="20" t="s">
        <v>31321</v>
      </c>
      <c r="LBP16802" s="9" t="s">
        <v>31322</v>
      </c>
      <c r="LBQ16802" s="20" t="s">
        <v>31321</v>
      </c>
      <c r="LBR16802" s="9" t="s">
        <v>31322</v>
      </c>
      <c r="LBS16802" s="20" t="s">
        <v>31321</v>
      </c>
      <c r="LBT16802" s="9" t="s">
        <v>31322</v>
      </c>
      <c r="LBU16802" s="20" t="s">
        <v>31321</v>
      </c>
      <c r="LBV16802" s="9" t="s">
        <v>31322</v>
      </c>
      <c r="LBW16802" s="20" t="s">
        <v>31321</v>
      </c>
      <c r="LBX16802" s="9" t="s">
        <v>31322</v>
      </c>
      <c r="LBY16802" s="20" t="s">
        <v>31321</v>
      </c>
      <c r="LBZ16802" s="9" t="s">
        <v>31322</v>
      </c>
      <c r="LCA16802" s="20" t="s">
        <v>31321</v>
      </c>
      <c r="LCB16802" s="9" t="s">
        <v>31322</v>
      </c>
      <c r="LCC16802" s="20" t="s">
        <v>31321</v>
      </c>
      <c r="LCD16802" s="9" t="s">
        <v>31322</v>
      </c>
      <c r="LCE16802" s="20" t="s">
        <v>31321</v>
      </c>
      <c r="LCF16802" s="9" t="s">
        <v>31322</v>
      </c>
      <c r="LCG16802" s="20" t="s">
        <v>31321</v>
      </c>
      <c r="LCH16802" s="9" t="s">
        <v>31322</v>
      </c>
      <c r="LCI16802" s="20" t="s">
        <v>31321</v>
      </c>
      <c r="LCJ16802" s="9" t="s">
        <v>31322</v>
      </c>
      <c r="LCK16802" s="20" t="s">
        <v>31321</v>
      </c>
      <c r="LCL16802" s="9" t="s">
        <v>31322</v>
      </c>
      <c r="LCM16802" s="20" t="s">
        <v>31321</v>
      </c>
      <c r="LCN16802" s="9" t="s">
        <v>31322</v>
      </c>
      <c r="LCO16802" s="20" t="s">
        <v>31321</v>
      </c>
      <c r="LCP16802" s="9" t="s">
        <v>31322</v>
      </c>
      <c r="LCQ16802" s="20" t="s">
        <v>31321</v>
      </c>
      <c r="LCR16802" s="9" t="s">
        <v>31322</v>
      </c>
      <c r="LCS16802" s="20" t="s">
        <v>31321</v>
      </c>
      <c r="LCT16802" s="9" t="s">
        <v>31322</v>
      </c>
      <c r="LCU16802" s="20" t="s">
        <v>31321</v>
      </c>
      <c r="LCV16802" s="9" t="s">
        <v>31322</v>
      </c>
      <c r="LCW16802" s="20" t="s">
        <v>31321</v>
      </c>
      <c r="LCX16802" s="9" t="s">
        <v>31322</v>
      </c>
      <c r="LCY16802" s="20" t="s">
        <v>31321</v>
      </c>
      <c r="LCZ16802" s="9" t="s">
        <v>31322</v>
      </c>
      <c r="LDA16802" s="20" t="s">
        <v>31321</v>
      </c>
      <c r="LDB16802" s="9" t="s">
        <v>31322</v>
      </c>
      <c r="LDC16802" s="20" t="s">
        <v>31321</v>
      </c>
      <c r="LDD16802" s="9" t="s">
        <v>31322</v>
      </c>
      <c r="LDE16802" s="20" t="s">
        <v>31321</v>
      </c>
      <c r="LDF16802" s="9" t="s">
        <v>31322</v>
      </c>
      <c r="LDG16802" s="20" t="s">
        <v>31321</v>
      </c>
      <c r="LDH16802" s="9" t="s">
        <v>31322</v>
      </c>
      <c r="LDI16802" s="20" t="s">
        <v>31321</v>
      </c>
      <c r="LDJ16802" s="9" t="s">
        <v>31322</v>
      </c>
      <c r="LDK16802" s="20" t="s">
        <v>31321</v>
      </c>
      <c r="LDL16802" s="9" t="s">
        <v>31322</v>
      </c>
      <c r="LDM16802" s="20" t="s">
        <v>31321</v>
      </c>
      <c r="LDN16802" s="9" t="s">
        <v>31322</v>
      </c>
      <c r="LDO16802" s="20" t="s">
        <v>31321</v>
      </c>
      <c r="LDP16802" s="9" t="s">
        <v>31322</v>
      </c>
      <c r="LDQ16802" s="20" t="s">
        <v>31321</v>
      </c>
      <c r="LDR16802" s="9" t="s">
        <v>31322</v>
      </c>
      <c r="LDS16802" s="20" t="s">
        <v>31321</v>
      </c>
      <c r="LDT16802" s="9" t="s">
        <v>31322</v>
      </c>
      <c r="LDU16802" s="20" t="s">
        <v>31321</v>
      </c>
      <c r="LDV16802" s="9" t="s">
        <v>31322</v>
      </c>
      <c r="LDW16802" s="20" t="s">
        <v>31321</v>
      </c>
      <c r="LDX16802" s="9" t="s">
        <v>31322</v>
      </c>
      <c r="LDY16802" s="20" t="s">
        <v>31321</v>
      </c>
      <c r="LDZ16802" s="9" t="s">
        <v>31322</v>
      </c>
      <c r="LEA16802" s="20" t="s">
        <v>31321</v>
      </c>
      <c r="LEB16802" s="9" t="s">
        <v>31322</v>
      </c>
      <c r="LEC16802" s="20" t="s">
        <v>31321</v>
      </c>
      <c r="LED16802" s="9" t="s">
        <v>31322</v>
      </c>
      <c r="LEE16802" s="20" t="s">
        <v>31321</v>
      </c>
      <c r="LEF16802" s="9" t="s">
        <v>31322</v>
      </c>
      <c r="LEG16802" s="20" t="s">
        <v>31321</v>
      </c>
      <c r="LEH16802" s="9" t="s">
        <v>31322</v>
      </c>
      <c r="LEI16802" s="20" t="s">
        <v>31321</v>
      </c>
      <c r="LEJ16802" s="9" t="s">
        <v>31322</v>
      </c>
      <c r="LEK16802" s="20" t="s">
        <v>31321</v>
      </c>
      <c r="LEL16802" s="9" t="s">
        <v>31322</v>
      </c>
      <c r="LEM16802" s="20" t="s">
        <v>31321</v>
      </c>
      <c r="LEN16802" s="9" t="s">
        <v>31322</v>
      </c>
      <c r="LEO16802" s="20" t="s">
        <v>31321</v>
      </c>
      <c r="LEP16802" s="9" t="s">
        <v>31322</v>
      </c>
      <c r="LEQ16802" s="20" t="s">
        <v>31321</v>
      </c>
      <c r="LER16802" s="9" t="s">
        <v>31322</v>
      </c>
      <c r="LES16802" s="20" t="s">
        <v>31321</v>
      </c>
      <c r="LET16802" s="9" t="s">
        <v>31322</v>
      </c>
      <c r="LEU16802" s="20" t="s">
        <v>31321</v>
      </c>
      <c r="LEV16802" s="9" t="s">
        <v>31322</v>
      </c>
      <c r="LEW16802" s="20" t="s">
        <v>31321</v>
      </c>
      <c r="LEX16802" s="9" t="s">
        <v>31322</v>
      </c>
      <c r="LEY16802" s="20" t="s">
        <v>31321</v>
      </c>
      <c r="LEZ16802" s="9" t="s">
        <v>31322</v>
      </c>
      <c r="LFA16802" s="20" t="s">
        <v>31321</v>
      </c>
      <c r="LFB16802" s="9" t="s">
        <v>31322</v>
      </c>
      <c r="LFC16802" s="20" t="s">
        <v>31321</v>
      </c>
      <c r="LFD16802" s="9" t="s">
        <v>31322</v>
      </c>
      <c r="LFE16802" s="20" t="s">
        <v>31321</v>
      </c>
      <c r="LFF16802" s="9" t="s">
        <v>31322</v>
      </c>
      <c r="LFG16802" s="20" t="s">
        <v>31321</v>
      </c>
      <c r="LFH16802" s="9" t="s">
        <v>31322</v>
      </c>
      <c r="LFI16802" s="20" t="s">
        <v>31321</v>
      </c>
      <c r="LFJ16802" s="9" t="s">
        <v>31322</v>
      </c>
      <c r="LFK16802" s="20" t="s">
        <v>31321</v>
      </c>
      <c r="LFL16802" s="9" t="s">
        <v>31322</v>
      </c>
      <c r="LFM16802" s="20" t="s">
        <v>31321</v>
      </c>
      <c r="LFN16802" s="9" t="s">
        <v>31322</v>
      </c>
      <c r="LFO16802" s="20" t="s">
        <v>31321</v>
      </c>
      <c r="LFP16802" s="9" t="s">
        <v>31322</v>
      </c>
      <c r="LFQ16802" s="20" t="s">
        <v>31321</v>
      </c>
      <c r="LFR16802" s="9" t="s">
        <v>31322</v>
      </c>
      <c r="LFS16802" s="20" t="s">
        <v>31321</v>
      </c>
      <c r="LFT16802" s="9" t="s">
        <v>31322</v>
      </c>
      <c r="LFU16802" s="20" t="s">
        <v>31321</v>
      </c>
      <c r="LFV16802" s="9" t="s">
        <v>31322</v>
      </c>
      <c r="LFW16802" s="20" t="s">
        <v>31321</v>
      </c>
      <c r="LFX16802" s="9" t="s">
        <v>31322</v>
      </c>
      <c r="LFY16802" s="20" t="s">
        <v>31321</v>
      </c>
      <c r="LFZ16802" s="9" t="s">
        <v>31322</v>
      </c>
      <c r="LGA16802" s="20" t="s">
        <v>31321</v>
      </c>
      <c r="LGB16802" s="9" t="s">
        <v>31322</v>
      </c>
      <c r="LGC16802" s="20" t="s">
        <v>31321</v>
      </c>
      <c r="LGD16802" s="9" t="s">
        <v>31322</v>
      </c>
      <c r="LGE16802" s="20" t="s">
        <v>31321</v>
      </c>
      <c r="LGF16802" s="9" t="s">
        <v>31322</v>
      </c>
      <c r="LGG16802" s="20" t="s">
        <v>31321</v>
      </c>
      <c r="LGH16802" s="9" t="s">
        <v>31322</v>
      </c>
      <c r="LGI16802" s="20" t="s">
        <v>31321</v>
      </c>
      <c r="LGJ16802" s="9" t="s">
        <v>31322</v>
      </c>
      <c r="LGK16802" s="20" t="s">
        <v>31321</v>
      </c>
      <c r="LGL16802" s="9" t="s">
        <v>31322</v>
      </c>
      <c r="LGM16802" s="20" t="s">
        <v>31321</v>
      </c>
      <c r="LGN16802" s="9" t="s">
        <v>31322</v>
      </c>
      <c r="LGO16802" s="20" t="s">
        <v>31321</v>
      </c>
      <c r="LGP16802" s="9" t="s">
        <v>31322</v>
      </c>
      <c r="LGQ16802" s="20" t="s">
        <v>31321</v>
      </c>
      <c r="LGR16802" s="9" t="s">
        <v>31322</v>
      </c>
      <c r="LGS16802" s="20" t="s">
        <v>31321</v>
      </c>
      <c r="LGT16802" s="9" t="s">
        <v>31322</v>
      </c>
      <c r="LGU16802" s="20" t="s">
        <v>31321</v>
      </c>
      <c r="LGV16802" s="9" t="s">
        <v>31322</v>
      </c>
      <c r="LGW16802" s="20" t="s">
        <v>31321</v>
      </c>
      <c r="LGX16802" s="9" t="s">
        <v>31322</v>
      </c>
      <c r="LGY16802" s="20" t="s">
        <v>31321</v>
      </c>
      <c r="LGZ16802" s="9" t="s">
        <v>31322</v>
      </c>
      <c r="LHA16802" s="20" t="s">
        <v>31321</v>
      </c>
      <c r="LHB16802" s="9" t="s">
        <v>31322</v>
      </c>
      <c r="LHC16802" s="20" t="s">
        <v>31321</v>
      </c>
      <c r="LHD16802" s="9" t="s">
        <v>31322</v>
      </c>
      <c r="LHE16802" s="20" t="s">
        <v>31321</v>
      </c>
      <c r="LHF16802" s="9" t="s">
        <v>31322</v>
      </c>
      <c r="LHG16802" s="20" t="s">
        <v>31321</v>
      </c>
      <c r="LHH16802" s="9" t="s">
        <v>31322</v>
      </c>
      <c r="LHI16802" s="20" t="s">
        <v>31321</v>
      </c>
      <c r="LHJ16802" s="9" t="s">
        <v>31322</v>
      </c>
      <c r="LHK16802" s="20" t="s">
        <v>31321</v>
      </c>
      <c r="LHL16802" s="9" t="s">
        <v>31322</v>
      </c>
      <c r="LHM16802" s="20" t="s">
        <v>31321</v>
      </c>
      <c r="LHN16802" s="9" t="s">
        <v>31322</v>
      </c>
      <c r="LHO16802" s="20" t="s">
        <v>31321</v>
      </c>
      <c r="LHP16802" s="9" t="s">
        <v>31322</v>
      </c>
      <c r="LHQ16802" s="20" t="s">
        <v>31321</v>
      </c>
      <c r="LHR16802" s="9" t="s">
        <v>31322</v>
      </c>
      <c r="LHS16802" s="20" t="s">
        <v>31321</v>
      </c>
      <c r="LHT16802" s="9" t="s">
        <v>31322</v>
      </c>
      <c r="LHU16802" s="20" t="s">
        <v>31321</v>
      </c>
      <c r="LHV16802" s="9" t="s">
        <v>31322</v>
      </c>
      <c r="LHW16802" s="20" t="s">
        <v>31321</v>
      </c>
      <c r="LHX16802" s="9" t="s">
        <v>31322</v>
      </c>
      <c r="LHY16802" s="20" t="s">
        <v>31321</v>
      </c>
      <c r="LHZ16802" s="9" t="s">
        <v>31322</v>
      </c>
      <c r="LIA16802" s="20" t="s">
        <v>31321</v>
      </c>
      <c r="LIB16802" s="9" t="s">
        <v>31322</v>
      </c>
      <c r="LIC16802" s="20" t="s">
        <v>31321</v>
      </c>
      <c r="LID16802" s="9" t="s">
        <v>31322</v>
      </c>
      <c r="LIE16802" s="20" t="s">
        <v>31321</v>
      </c>
      <c r="LIF16802" s="9" t="s">
        <v>31322</v>
      </c>
      <c r="LIG16802" s="20" t="s">
        <v>31321</v>
      </c>
      <c r="LIH16802" s="9" t="s">
        <v>31322</v>
      </c>
      <c r="LII16802" s="20" t="s">
        <v>31321</v>
      </c>
      <c r="LIJ16802" s="9" t="s">
        <v>31322</v>
      </c>
      <c r="LIK16802" s="20" t="s">
        <v>31321</v>
      </c>
      <c r="LIL16802" s="9" t="s">
        <v>31322</v>
      </c>
      <c r="LIM16802" s="20" t="s">
        <v>31321</v>
      </c>
      <c r="LIN16802" s="9" t="s">
        <v>31322</v>
      </c>
      <c r="LIO16802" s="20" t="s">
        <v>31321</v>
      </c>
      <c r="LIP16802" s="9" t="s">
        <v>31322</v>
      </c>
      <c r="LIQ16802" s="20" t="s">
        <v>31321</v>
      </c>
      <c r="LIR16802" s="9" t="s">
        <v>31322</v>
      </c>
      <c r="LIS16802" s="20" t="s">
        <v>31321</v>
      </c>
      <c r="LIT16802" s="9" t="s">
        <v>31322</v>
      </c>
      <c r="LIU16802" s="20" t="s">
        <v>31321</v>
      </c>
      <c r="LIV16802" s="9" t="s">
        <v>31322</v>
      </c>
      <c r="LIW16802" s="20" t="s">
        <v>31321</v>
      </c>
      <c r="LIX16802" s="9" t="s">
        <v>31322</v>
      </c>
      <c r="LIY16802" s="20" t="s">
        <v>31321</v>
      </c>
      <c r="LIZ16802" s="9" t="s">
        <v>31322</v>
      </c>
      <c r="LJA16802" s="20" t="s">
        <v>31321</v>
      </c>
      <c r="LJB16802" s="9" t="s">
        <v>31322</v>
      </c>
      <c r="LJC16802" s="20" t="s">
        <v>31321</v>
      </c>
      <c r="LJD16802" s="9" t="s">
        <v>31322</v>
      </c>
      <c r="LJE16802" s="20" t="s">
        <v>31321</v>
      </c>
      <c r="LJF16802" s="9" t="s">
        <v>31322</v>
      </c>
      <c r="LJG16802" s="20" t="s">
        <v>31321</v>
      </c>
      <c r="LJH16802" s="9" t="s">
        <v>31322</v>
      </c>
      <c r="LJI16802" s="20" t="s">
        <v>31321</v>
      </c>
      <c r="LJJ16802" s="9" t="s">
        <v>31322</v>
      </c>
      <c r="LJK16802" s="20" t="s">
        <v>31321</v>
      </c>
      <c r="LJL16802" s="9" t="s">
        <v>31322</v>
      </c>
      <c r="LJM16802" s="20" t="s">
        <v>31321</v>
      </c>
      <c r="LJN16802" s="9" t="s">
        <v>31322</v>
      </c>
      <c r="LJO16802" s="20" t="s">
        <v>31321</v>
      </c>
      <c r="LJP16802" s="9" t="s">
        <v>31322</v>
      </c>
      <c r="LJQ16802" s="20" t="s">
        <v>31321</v>
      </c>
      <c r="LJR16802" s="9" t="s">
        <v>31322</v>
      </c>
      <c r="LJS16802" s="20" t="s">
        <v>31321</v>
      </c>
      <c r="LJT16802" s="9" t="s">
        <v>31322</v>
      </c>
      <c r="LJU16802" s="20" t="s">
        <v>31321</v>
      </c>
      <c r="LJV16802" s="9" t="s">
        <v>31322</v>
      </c>
      <c r="LJW16802" s="20" t="s">
        <v>31321</v>
      </c>
      <c r="LJX16802" s="9" t="s">
        <v>31322</v>
      </c>
      <c r="LJY16802" s="20" t="s">
        <v>31321</v>
      </c>
      <c r="LJZ16802" s="9" t="s">
        <v>31322</v>
      </c>
      <c r="LKA16802" s="20" t="s">
        <v>31321</v>
      </c>
      <c r="LKB16802" s="9" t="s">
        <v>31322</v>
      </c>
      <c r="LKC16802" s="20" t="s">
        <v>31321</v>
      </c>
      <c r="LKD16802" s="9" t="s">
        <v>31322</v>
      </c>
      <c r="LKE16802" s="20" t="s">
        <v>31321</v>
      </c>
      <c r="LKF16802" s="9" t="s">
        <v>31322</v>
      </c>
      <c r="LKG16802" s="20" t="s">
        <v>31321</v>
      </c>
      <c r="LKH16802" s="9" t="s">
        <v>31322</v>
      </c>
      <c r="LKI16802" s="20" t="s">
        <v>31321</v>
      </c>
      <c r="LKJ16802" s="9" t="s">
        <v>31322</v>
      </c>
      <c r="LKK16802" s="20" t="s">
        <v>31321</v>
      </c>
      <c r="LKL16802" s="9" t="s">
        <v>31322</v>
      </c>
      <c r="LKM16802" s="20" t="s">
        <v>31321</v>
      </c>
      <c r="LKN16802" s="9" t="s">
        <v>31322</v>
      </c>
      <c r="LKO16802" s="20" t="s">
        <v>31321</v>
      </c>
      <c r="LKP16802" s="9" t="s">
        <v>31322</v>
      </c>
      <c r="LKQ16802" s="20" t="s">
        <v>31321</v>
      </c>
      <c r="LKR16802" s="9" t="s">
        <v>31322</v>
      </c>
      <c r="LKS16802" s="20" t="s">
        <v>31321</v>
      </c>
      <c r="LKT16802" s="9" t="s">
        <v>31322</v>
      </c>
      <c r="LKU16802" s="20" t="s">
        <v>31321</v>
      </c>
      <c r="LKV16802" s="9" t="s">
        <v>31322</v>
      </c>
      <c r="LKW16802" s="20" t="s">
        <v>31321</v>
      </c>
      <c r="LKX16802" s="9" t="s">
        <v>31322</v>
      </c>
      <c r="LKY16802" s="20" t="s">
        <v>31321</v>
      </c>
      <c r="LKZ16802" s="9" t="s">
        <v>31322</v>
      </c>
      <c r="LLA16802" s="20" t="s">
        <v>31321</v>
      </c>
      <c r="LLB16802" s="9" t="s">
        <v>31322</v>
      </c>
      <c r="LLC16802" s="20" t="s">
        <v>31321</v>
      </c>
      <c r="LLD16802" s="9" t="s">
        <v>31322</v>
      </c>
      <c r="LLE16802" s="20" t="s">
        <v>31321</v>
      </c>
      <c r="LLF16802" s="9" t="s">
        <v>31322</v>
      </c>
      <c r="LLG16802" s="20" t="s">
        <v>31321</v>
      </c>
      <c r="LLH16802" s="9" t="s">
        <v>31322</v>
      </c>
      <c r="LLI16802" s="20" t="s">
        <v>31321</v>
      </c>
      <c r="LLJ16802" s="9" t="s">
        <v>31322</v>
      </c>
      <c r="LLK16802" s="20" t="s">
        <v>31321</v>
      </c>
      <c r="LLL16802" s="9" t="s">
        <v>31322</v>
      </c>
      <c r="LLM16802" s="20" t="s">
        <v>31321</v>
      </c>
      <c r="LLN16802" s="9" t="s">
        <v>31322</v>
      </c>
      <c r="LLO16802" s="20" t="s">
        <v>31321</v>
      </c>
      <c r="LLP16802" s="9" t="s">
        <v>31322</v>
      </c>
      <c r="LLQ16802" s="20" t="s">
        <v>31321</v>
      </c>
      <c r="LLR16802" s="9" t="s">
        <v>31322</v>
      </c>
      <c r="LLS16802" s="20" t="s">
        <v>31321</v>
      </c>
      <c r="LLT16802" s="9" t="s">
        <v>31322</v>
      </c>
      <c r="LLU16802" s="20" t="s">
        <v>31321</v>
      </c>
      <c r="LLV16802" s="9" t="s">
        <v>31322</v>
      </c>
      <c r="LLW16802" s="20" t="s">
        <v>31321</v>
      </c>
      <c r="LLX16802" s="9" t="s">
        <v>31322</v>
      </c>
      <c r="LLY16802" s="20" t="s">
        <v>31321</v>
      </c>
      <c r="LLZ16802" s="9" t="s">
        <v>31322</v>
      </c>
      <c r="LMA16802" s="20" t="s">
        <v>31321</v>
      </c>
      <c r="LMB16802" s="9" t="s">
        <v>31322</v>
      </c>
      <c r="LMC16802" s="20" t="s">
        <v>31321</v>
      </c>
      <c r="LMD16802" s="9" t="s">
        <v>31322</v>
      </c>
      <c r="LME16802" s="20" t="s">
        <v>31321</v>
      </c>
      <c r="LMF16802" s="9" t="s">
        <v>31322</v>
      </c>
      <c r="LMG16802" s="20" t="s">
        <v>31321</v>
      </c>
      <c r="LMH16802" s="9" t="s">
        <v>31322</v>
      </c>
      <c r="LMI16802" s="20" t="s">
        <v>31321</v>
      </c>
      <c r="LMJ16802" s="9" t="s">
        <v>31322</v>
      </c>
      <c r="LMK16802" s="20" t="s">
        <v>31321</v>
      </c>
      <c r="LML16802" s="9" t="s">
        <v>31322</v>
      </c>
      <c r="LMM16802" s="20" t="s">
        <v>31321</v>
      </c>
      <c r="LMN16802" s="9" t="s">
        <v>31322</v>
      </c>
      <c r="LMO16802" s="20" t="s">
        <v>31321</v>
      </c>
      <c r="LMP16802" s="9" t="s">
        <v>31322</v>
      </c>
      <c r="LMQ16802" s="20" t="s">
        <v>31321</v>
      </c>
      <c r="LMR16802" s="9" t="s">
        <v>31322</v>
      </c>
      <c r="LMS16802" s="20" t="s">
        <v>31321</v>
      </c>
      <c r="LMT16802" s="9" t="s">
        <v>31322</v>
      </c>
      <c r="LMU16802" s="20" t="s">
        <v>31321</v>
      </c>
      <c r="LMV16802" s="9" t="s">
        <v>31322</v>
      </c>
      <c r="LMW16802" s="20" t="s">
        <v>31321</v>
      </c>
      <c r="LMX16802" s="9" t="s">
        <v>31322</v>
      </c>
      <c r="LMY16802" s="20" t="s">
        <v>31321</v>
      </c>
      <c r="LMZ16802" s="9" t="s">
        <v>31322</v>
      </c>
      <c r="LNA16802" s="20" t="s">
        <v>31321</v>
      </c>
      <c r="LNB16802" s="9" t="s">
        <v>31322</v>
      </c>
      <c r="LNC16802" s="20" t="s">
        <v>31321</v>
      </c>
      <c r="LND16802" s="9" t="s">
        <v>31322</v>
      </c>
      <c r="LNE16802" s="20" t="s">
        <v>31321</v>
      </c>
      <c r="LNF16802" s="9" t="s">
        <v>31322</v>
      </c>
      <c r="LNG16802" s="20" t="s">
        <v>31321</v>
      </c>
      <c r="LNH16802" s="9" t="s">
        <v>31322</v>
      </c>
      <c r="LNI16802" s="20" t="s">
        <v>31321</v>
      </c>
      <c r="LNJ16802" s="9" t="s">
        <v>31322</v>
      </c>
      <c r="LNK16802" s="20" t="s">
        <v>31321</v>
      </c>
      <c r="LNL16802" s="9" t="s">
        <v>31322</v>
      </c>
      <c r="LNM16802" s="20" t="s">
        <v>31321</v>
      </c>
      <c r="LNN16802" s="9" t="s">
        <v>31322</v>
      </c>
      <c r="LNO16802" s="20" t="s">
        <v>31321</v>
      </c>
      <c r="LNP16802" s="9" t="s">
        <v>31322</v>
      </c>
      <c r="LNQ16802" s="20" t="s">
        <v>31321</v>
      </c>
      <c r="LNR16802" s="9" t="s">
        <v>31322</v>
      </c>
      <c r="LNS16802" s="20" t="s">
        <v>31321</v>
      </c>
      <c r="LNT16802" s="9" t="s">
        <v>31322</v>
      </c>
      <c r="LNU16802" s="20" t="s">
        <v>31321</v>
      </c>
      <c r="LNV16802" s="9" t="s">
        <v>31322</v>
      </c>
      <c r="LNW16802" s="20" t="s">
        <v>31321</v>
      </c>
      <c r="LNX16802" s="9" t="s">
        <v>31322</v>
      </c>
      <c r="LNY16802" s="20" t="s">
        <v>31321</v>
      </c>
      <c r="LNZ16802" s="9" t="s">
        <v>31322</v>
      </c>
      <c r="LOA16802" s="20" t="s">
        <v>31321</v>
      </c>
      <c r="LOB16802" s="9" t="s">
        <v>31322</v>
      </c>
      <c r="LOC16802" s="20" t="s">
        <v>31321</v>
      </c>
      <c r="LOD16802" s="9" t="s">
        <v>31322</v>
      </c>
      <c r="LOE16802" s="20" t="s">
        <v>31321</v>
      </c>
      <c r="LOF16802" s="9" t="s">
        <v>31322</v>
      </c>
      <c r="LOG16802" s="20" t="s">
        <v>31321</v>
      </c>
      <c r="LOH16802" s="9" t="s">
        <v>31322</v>
      </c>
      <c r="LOI16802" s="20" t="s">
        <v>31321</v>
      </c>
      <c r="LOJ16802" s="9" t="s">
        <v>31322</v>
      </c>
      <c r="LOK16802" s="20" t="s">
        <v>31321</v>
      </c>
      <c r="LOL16802" s="9" t="s">
        <v>31322</v>
      </c>
      <c r="LOM16802" s="20" t="s">
        <v>31321</v>
      </c>
      <c r="LON16802" s="9" t="s">
        <v>31322</v>
      </c>
      <c r="LOO16802" s="20" t="s">
        <v>31321</v>
      </c>
      <c r="LOP16802" s="9" t="s">
        <v>31322</v>
      </c>
      <c r="LOQ16802" s="20" t="s">
        <v>31321</v>
      </c>
      <c r="LOR16802" s="9" t="s">
        <v>31322</v>
      </c>
      <c r="LOS16802" s="20" t="s">
        <v>31321</v>
      </c>
      <c r="LOT16802" s="9" t="s">
        <v>31322</v>
      </c>
      <c r="LOU16802" s="20" t="s">
        <v>31321</v>
      </c>
      <c r="LOV16802" s="9" t="s">
        <v>31322</v>
      </c>
      <c r="LOW16802" s="20" t="s">
        <v>31321</v>
      </c>
      <c r="LOX16802" s="9" t="s">
        <v>31322</v>
      </c>
      <c r="LOY16802" s="20" t="s">
        <v>31321</v>
      </c>
      <c r="LOZ16802" s="9" t="s">
        <v>31322</v>
      </c>
      <c r="LPA16802" s="20" t="s">
        <v>31321</v>
      </c>
      <c r="LPB16802" s="9" t="s">
        <v>31322</v>
      </c>
      <c r="LPC16802" s="20" t="s">
        <v>31321</v>
      </c>
      <c r="LPD16802" s="9" t="s">
        <v>31322</v>
      </c>
      <c r="LPE16802" s="20" t="s">
        <v>31321</v>
      </c>
      <c r="LPF16802" s="9" t="s">
        <v>31322</v>
      </c>
      <c r="LPG16802" s="20" t="s">
        <v>31321</v>
      </c>
      <c r="LPH16802" s="9" t="s">
        <v>31322</v>
      </c>
      <c r="LPI16802" s="20" t="s">
        <v>31321</v>
      </c>
      <c r="LPJ16802" s="9" t="s">
        <v>31322</v>
      </c>
      <c r="LPK16802" s="20" t="s">
        <v>31321</v>
      </c>
      <c r="LPL16802" s="9" t="s">
        <v>31322</v>
      </c>
      <c r="LPM16802" s="20" t="s">
        <v>31321</v>
      </c>
      <c r="LPN16802" s="9" t="s">
        <v>31322</v>
      </c>
      <c r="LPO16802" s="20" t="s">
        <v>31321</v>
      </c>
      <c r="LPP16802" s="9" t="s">
        <v>31322</v>
      </c>
      <c r="LPQ16802" s="20" t="s">
        <v>31321</v>
      </c>
      <c r="LPR16802" s="9" t="s">
        <v>31322</v>
      </c>
      <c r="LPS16802" s="20" t="s">
        <v>31321</v>
      </c>
      <c r="LPT16802" s="9" t="s">
        <v>31322</v>
      </c>
      <c r="LPU16802" s="20" t="s">
        <v>31321</v>
      </c>
      <c r="LPV16802" s="9" t="s">
        <v>31322</v>
      </c>
      <c r="LPW16802" s="20" t="s">
        <v>31321</v>
      </c>
      <c r="LPX16802" s="9" t="s">
        <v>31322</v>
      </c>
      <c r="LPY16802" s="20" t="s">
        <v>31321</v>
      </c>
      <c r="LPZ16802" s="9" t="s">
        <v>31322</v>
      </c>
      <c r="LQA16802" s="20" t="s">
        <v>31321</v>
      </c>
      <c r="LQB16802" s="9" t="s">
        <v>31322</v>
      </c>
      <c r="LQC16802" s="20" t="s">
        <v>31321</v>
      </c>
      <c r="LQD16802" s="9" t="s">
        <v>31322</v>
      </c>
      <c r="LQE16802" s="20" t="s">
        <v>31321</v>
      </c>
      <c r="LQF16802" s="9" t="s">
        <v>31322</v>
      </c>
      <c r="LQG16802" s="20" t="s">
        <v>31321</v>
      </c>
      <c r="LQH16802" s="9" t="s">
        <v>31322</v>
      </c>
      <c r="LQI16802" s="20" t="s">
        <v>31321</v>
      </c>
      <c r="LQJ16802" s="9" t="s">
        <v>31322</v>
      </c>
      <c r="LQK16802" s="20" t="s">
        <v>31321</v>
      </c>
      <c r="LQL16802" s="9" t="s">
        <v>31322</v>
      </c>
      <c r="LQM16802" s="20" t="s">
        <v>31321</v>
      </c>
      <c r="LQN16802" s="9" t="s">
        <v>31322</v>
      </c>
      <c r="LQO16802" s="20" t="s">
        <v>31321</v>
      </c>
      <c r="LQP16802" s="9" t="s">
        <v>31322</v>
      </c>
      <c r="LQQ16802" s="20" t="s">
        <v>31321</v>
      </c>
      <c r="LQR16802" s="9" t="s">
        <v>31322</v>
      </c>
      <c r="LQS16802" s="20" t="s">
        <v>31321</v>
      </c>
      <c r="LQT16802" s="9" t="s">
        <v>31322</v>
      </c>
      <c r="LQU16802" s="20" t="s">
        <v>31321</v>
      </c>
      <c r="LQV16802" s="9" t="s">
        <v>31322</v>
      </c>
      <c r="LQW16802" s="20" t="s">
        <v>31321</v>
      </c>
      <c r="LQX16802" s="9" t="s">
        <v>31322</v>
      </c>
      <c r="LQY16802" s="20" t="s">
        <v>31321</v>
      </c>
      <c r="LQZ16802" s="9" t="s">
        <v>31322</v>
      </c>
      <c r="LRA16802" s="20" t="s">
        <v>31321</v>
      </c>
      <c r="LRB16802" s="9" t="s">
        <v>31322</v>
      </c>
      <c r="LRC16802" s="20" t="s">
        <v>31321</v>
      </c>
      <c r="LRD16802" s="9" t="s">
        <v>31322</v>
      </c>
      <c r="LRE16802" s="20" t="s">
        <v>31321</v>
      </c>
      <c r="LRF16802" s="9" t="s">
        <v>31322</v>
      </c>
      <c r="LRG16802" s="20" t="s">
        <v>31321</v>
      </c>
      <c r="LRH16802" s="9" t="s">
        <v>31322</v>
      </c>
      <c r="LRI16802" s="20" t="s">
        <v>31321</v>
      </c>
      <c r="LRJ16802" s="9" t="s">
        <v>31322</v>
      </c>
      <c r="LRK16802" s="20" t="s">
        <v>31321</v>
      </c>
      <c r="LRL16802" s="9" t="s">
        <v>31322</v>
      </c>
      <c r="LRM16802" s="20" t="s">
        <v>31321</v>
      </c>
      <c r="LRN16802" s="9" t="s">
        <v>31322</v>
      </c>
      <c r="LRO16802" s="20" t="s">
        <v>31321</v>
      </c>
      <c r="LRP16802" s="9" t="s">
        <v>31322</v>
      </c>
      <c r="LRQ16802" s="20" t="s">
        <v>31321</v>
      </c>
      <c r="LRR16802" s="9" t="s">
        <v>31322</v>
      </c>
      <c r="LRS16802" s="20" t="s">
        <v>31321</v>
      </c>
      <c r="LRT16802" s="9" t="s">
        <v>31322</v>
      </c>
      <c r="LRU16802" s="20" t="s">
        <v>31321</v>
      </c>
      <c r="LRV16802" s="9" t="s">
        <v>31322</v>
      </c>
      <c r="LRW16802" s="20" t="s">
        <v>31321</v>
      </c>
      <c r="LRX16802" s="9" t="s">
        <v>31322</v>
      </c>
      <c r="LRY16802" s="20" t="s">
        <v>31321</v>
      </c>
      <c r="LRZ16802" s="9" t="s">
        <v>31322</v>
      </c>
      <c r="LSA16802" s="20" t="s">
        <v>31321</v>
      </c>
      <c r="LSB16802" s="9" t="s">
        <v>31322</v>
      </c>
      <c r="LSC16802" s="20" t="s">
        <v>31321</v>
      </c>
      <c r="LSD16802" s="9" t="s">
        <v>31322</v>
      </c>
      <c r="LSE16802" s="20" t="s">
        <v>31321</v>
      </c>
      <c r="LSF16802" s="9" t="s">
        <v>31322</v>
      </c>
      <c r="LSG16802" s="20" t="s">
        <v>31321</v>
      </c>
      <c r="LSH16802" s="9" t="s">
        <v>31322</v>
      </c>
      <c r="LSI16802" s="20" t="s">
        <v>31321</v>
      </c>
      <c r="LSJ16802" s="9" t="s">
        <v>31322</v>
      </c>
      <c r="LSK16802" s="20" t="s">
        <v>31321</v>
      </c>
      <c r="LSL16802" s="9" t="s">
        <v>31322</v>
      </c>
      <c r="LSM16802" s="20" t="s">
        <v>31321</v>
      </c>
      <c r="LSN16802" s="9" t="s">
        <v>31322</v>
      </c>
      <c r="LSO16802" s="20" t="s">
        <v>31321</v>
      </c>
      <c r="LSP16802" s="9" t="s">
        <v>31322</v>
      </c>
      <c r="LSQ16802" s="20" t="s">
        <v>31321</v>
      </c>
      <c r="LSR16802" s="9" t="s">
        <v>31322</v>
      </c>
      <c r="LSS16802" s="20" t="s">
        <v>31321</v>
      </c>
      <c r="LST16802" s="9" t="s">
        <v>31322</v>
      </c>
      <c r="LSU16802" s="20" t="s">
        <v>31321</v>
      </c>
      <c r="LSV16802" s="9" t="s">
        <v>31322</v>
      </c>
      <c r="LSW16802" s="20" t="s">
        <v>31321</v>
      </c>
      <c r="LSX16802" s="9" t="s">
        <v>31322</v>
      </c>
      <c r="LSY16802" s="20" t="s">
        <v>31321</v>
      </c>
      <c r="LSZ16802" s="9" t="s">
        <v>31322</v>
      </c>
      <c r="LTA16802" s="20" t="s">
        <v>31321</v>
      </c>
      <c r="LTB16802" s="9" t="s">
        <v>31322</v>
      </c>
      <c r="LTC16802" s="20" t="s">
        <v>31321</v>
      </c>
      <c r="LTD16802" s="9" t="s">
        <v>31322</v>
      </c>
      <c r="LTE16802" s="20" t="s">
        <v>31321</v>
      </c>
      <c r="LTF16802" s="9" t="s">
        <v>31322</v>
      </c>
      <c r="LTG16802" s="20" t="s">
        <v>31321</v>
      </c>
      <c r="LTH16802" s="9" t="s">
        <v>31322</v>
      </c>
      <c r="LTI16802" s="20" t="s">
        <v>31321</v>
      </c>
      <c r="LTJ16802" s="9" t="s">
        <v>31322</v>
      </c>
      <c r="LTK16802" s="20" t="s">
        <v>31321</v>
      </c>
      <c r="LTL16802" s="9" t="s">
        <v>31322</v>
      </c>
      <c r="LTM16802" s="20" t="s">
        <v>31321</v>
      </c>
      <c r="LTN16802" s="9" t="s">
        <v>31322</v>
      </c>
      <c r="LTO16802" s="20" t="s">
        <v>31321</v>
      </c>
      <c r="LTP16802" s="9" t="s">
        <v>31322</v>
      </c>
      <c r="LTQ16802" s="20" t="s">
        <v>31321</v>
      </c>
      <c r="LTR16802" s="9" t="s">
        <v>31322</v>
      </c>
      <c r="LTS16802" s="20" t="s">
        <v>31321</v>
      </c>
      <c r="LTT16802" s="9" t="s">
        <v>31322</v>
      </c>
      <c r="LTU16802" s="20" t="s">
        <v>31321</v>
      </c>
      <c r="LTV16802" s="9" t="s">
        <v>31322</v>
      </c>
      <c r="LTW16802" s="20" t="s">
        <v>31321</v>
      </c>
      <c r="LTX16802" s="9" t="s">
        <v>31322</v>
      </c>
      <c r="LTY16802" s="20" t="s">
        <v>31321</v>
      </c>
      <c r="LTZ16802" s="9" t="s">
        <v>31322</v>
      </c>
      <c r="LUA16802" s="20" t="s">
        <v>31321</v>
      </c>
      <c r="LUB16802" s="9" t="s">
        <v>31322</v>
      </c>
      <c r="LUC16802" s="20" t="s">
        <v>31321</v>
      </c>
      <c r="LUD16802" s="9" t="s">
        <v>31322</v>
      </c>
      <c r="LUE16802" s="20" t="s">
        <v>31321</v>
      </c>
      <c r="LUF16802" s="9" t="s">
        <v>31322</v>
      </c>
      <c r="LUG16802" s="20" t="s">
        <v>31321</v>
      </c>
      <c r="LUH16802" s="9" t="s">
        <v>31322</v>
      </c>
      <c r="LUI16802" s="20" t="s">
        <v>31321</v>
      </c>
      <c r="LUJ16802" s="9" t="s">
        <v>31322</v>
      </c>
      <c r="LUK16802" s="20" t="s">
        <v>31321</v>
      </c>
      <c r="LUL16802" s="9" t="s">
        <v>31322</v>
      </c>
      <c r="LUM16802" s="20" t="s">
        <v>31321</v>
      </c>
      <c r="LUN16802" s="9" t="s">
        <v>31322</v>
      </c>
      <c r="LUO16802" s="20" t="s">
        <v>31321</v>
      </c>
      <c r="LUP16802" s="9" t="s">
        <v>31322</v>
      </c>
      <c r="LUQ16802" s="20" t="s">
        <v>31321</v>
      </c>
      <c r="LUR16802" s="9" t="s">
        <v>31322</v>
      </c>
      <c r="LUS16802" s="20" t="s">
        <v>31321</v>
      </c>
      <c r="LUT16802" s="9" t="s">
        <v>31322</v>
      </c>
      <c r="LUU16802" s="20" t="s">
        <v>31321</v>
      </c>
      <c r="LUV16802" s="9" t="s">
        <v>31322</v>
      </c>
      <c r="LUW16802" s="20" t="s">
        <v>31321</v>
      </c>
      <c r="LUX16802" s="9" t="s">
        <v>31322</v>
      </c>
      <c r="LUY16802" s="20" t="s">
        <v>31321</v>
      </c>
      <c r="LUZ16802" s="9" t="s">
        <v>31322</v>
      </c>
      <c r="LVA16802" s="20" t="s">
        <v>31321</v>
      </c>
      <c r="LVB16802" s="9" t="s">
        <v>31322</v>
      </c>
      <c r="LVC16802" s="20" t="s">
        <v>31321</v>
      </c>
      <c r="LVD16802" s="9" t="s">
        <v>31322</v>
      </c>
      <c r="LVE16802" s="20" t="s">
        <v>31321</v>
      </c>
      <c r="LVF16802" s="9" t="s">
        <v>31322</v>
      </c>
      <c r="LVG16802" s="20" t="s">
        <v>31321</v>
      </c>
      <c r="LVH16802" s="9" t="s">
        <v>31322</v>
      </c>
      <c r="LVI16802" s="20" t="s">
        <v>31321</v>
      </c>
      <c r="LVJ16802" s="9" t="s">
        <v>31322</v>
      </c>
      <c r="LVK16802" s="20" t="s">
        <v>31321</v>
      </c>
      <c r="LVL16802" s="9" t="s">
        <v>31322</v>
      </c>
      <c r="LVM16802" s="20" t="s">
        <v>31321</v>
      </c>
      <c r="LVN16802" s="9" t="s">
        <v>31322</v>
      </c>
      <c r="LVO16802" s="20" t="s">
        <v>31321</v>
      </c>
      <c r="LVP16802" s="9" t="s">
        <v>31322</v>
      </c>
      <c r="LVQ16802" s="20" t="s">
        <v>31321</v>
      </c>
      <c r="LVR16802" s="9" t="s">
        <v>31322</v>
      </c>
      <c r="LVS16802" s="20" t="s">
        <v>31321</v>
      </c>
      <c r="LVT16802" s="9" t="s">
        <v>31322</v>
      </c>
      <c r="LVU16802" s="20" t="s">
        <v>31321</v>
      </c>
      <c r="LVV16802" s="9" t="s">
        <v>31322</v>
      </c>
      <c r="LVW16802" s="20" t="s">
        <v>31321</v>
      </c>
      <c r="LVX16802" s="9" t="s">
        <v>31322</v>
      </c>
      <c r="LVY16802" s="20" t="s">
        <v>31321</v>
      </c>
      <c r="LVZ16802" s="9" t="s">
        <v>31322</v>
      </c>
      <c r="LWA16802" s="20" t="s">
        <v>31321</v>
      </c>
      <c r="LWB16802" s="9" t="s">
        <v>31322</v>
      </c>
      <c r="LWC16802" s="20" t="s">
        <v>31321</v>
      </c>
      <c r="LWD16802" s="9" t="s">
        <v>31322</v>
      </c>
      <c r="LWE16802" s="20" t="s">
        <v>31321</v>
      </c>
      <c r="LWF16802" s="9" t="s">
        <v>31322</v>
      </c>
      <c r="LWG16802" s="20" t="s">
        <v>31321</v>
      </c>
      <c r="LWH16802" s="9" t="s">
        <v>31322</v>
      </c>
      <c r="LWI16802" s="20" t="s">
        <v>31321</v>
      </c>
      <c r="LWJ16802" s="9" t="s">
        <v>31322</v>
      </c>
      <c r="LWK16802" s="20" t="s">
        <v>31321</v>
      </c>
      <c r="LWL16802" s="9" t="s">
        <v>31322</v>
      </c>
      <c r="LWM16802" s="20" t="s">
        <v>31321</v>
      </c>
      <c r="LWN16802" s="9" t="s">
        <v>31322</v>
      </c>
      <c r="LWO16802" s="20" t="s">
        <v>31321</v>
      </c>
      <c r="LWP16802" s="9" t="s">
        <v>31322</v>
      </c>
      <c r="LWQ16802" s="20" t="s">
        <v>31321</v>
      </c>
      <c r="LWR16802" s="9" t="s">
        <v>31322</v>
      </c>
      <c r="LWS16802" s="20" t="s">
        <v>31321</v>
      </c>
      <c r="LWT16802" s="9" t="s">
        <v>31322</v>
      </c>
      <c r="LWU16802" s="20" t="s">
        <v>31321</v>
      </c>
      <c r="LWV16802" s="9" t="s">
        <v>31322</v>
      </c>
      <c r="LWW16802" s="20" t="s">
        <v>31321</v>
      </c>
      <c r="LWX16802" s="9" t="s">
        <v>31322</v>
      </c>
      <c r="LWY16802" s="20" t="s">
        <v>31321</v>
      </c>
      <c r="LWZ16802" s="9" t="s">
        <v>31322</v>
      </c>
      <c r="LXA16802" s="20" t="s">
        <v>31321</v>
      </c>
      <c r="LXB16802" s="9" t="s">
        <v>31322</v>
      </c>
      <c r="LXC16802" s="20" t="s">
        <v>31321</v>
      </c>
      <c r="LXD16802" s="9" t="s">
        <v>31322</v>
      </c>
      <c r="LXE16802" s="20" t="s">
        <v>31321</v>
      </c>
      <c r="LXF16802" s="9" t="s">
        <v>31322</v>
      </c>
      <c r="LXG16802" s="20" t="s">
        <v>31321</v>
      </c>
      <c r="LXH16802" s="9" t="s">
        <v>31322</v>
      </c>
      <c r="LXI16802" s="20" t="s">
        <v>31321</v>
      </c>
      <c r="LXJ16802" s="9" t="s">
        <v>31322</v>
      </c>
      <c r="LXK16802" s="20" t="s">
        <v>31321</v>
      </c>
      <c r="LXL16802" s="9" t="s">
        <v>31322</v>
      </c>
      <c r="LXM16802" s="20" t="s">
        <v>31321</v>
      </c>
      <c r="LXN16802" s="9" t="s">
        <v>31322</v>
      </c>
      <c r="LXO16802" s="20" t="s">
        <v>31321</v>
      </c>
      <c r="LXP16802" s="9" t="s">
        <v>31322</v>
      </c>
      <c r="LXQ16802" s="20" t="s">
        <v>31321</v>
      </c>
      <c r="LXR16802" s="9" t="s">
        <v>31322</v>
      </c>
      <c r="LXS16802" s="20" t="s">
        <v>31321</v>
      </c>
      <c r="LXT16802" s="9" t="s">
        <v>31322</v>
      </c>
      <c r="LXU16802" s="20" t="s">
        <v>31321</v>
      </c>
      <c r="LXV16802" s="9" t="s">
        <v>31322</v>
      </c>
      <c r="LXW16802" s="20" t="s">
        <v>31321</v>
      </c>
      <c r="LXX16802" s="9" t="s">
        <v>31322</v>
      </c>
      <c r="LXY16802" s="20" t="s">
        <v>31321</v>
      </c>
      <c r="LXZ16802" s="9" t="s">
        <v>31322</v>
      </c>
      <c r="LYA16802" s="20" t="s">
        <v>31321</v>
      </c>
      <c r="LYB16802" s="9" t="s">
        <v>31322</v>
      </c>
      <c r="LYC16802" s="20" t="s">
        <v>31321</v>
      </c>
      <c r="LYD16802" s="9" t="s">
        <v>31322</v>
      </c>
      <c r="LYE16802" s="20" t="s">
        <v>31321</v>
      </c>
      <c r="LYF16802" s="9" t="s">
        <v>31322</v>
      </c>
      <c r="LYG16802" s="20" t="s">
        <v>31321</v>
      </c>
      <c r="LYH16802" s="9" t="s">
        <v>31322</v>
      </c>
      <c r="LYI16802" s="20" t="s">
        <v>31321</v>
      </c>
      <c r="LYJ16802" s="9" t="s">
        <v>31322</v>
      </c>
      <c r="LYK16802" s="20" t="s">
        <v>31321</v>
      </c>
      <c r="LYL16802" s="9" t="s">
        <v>31322</v>
      </c>
      <c r="LYM16802" s="20" t="s">
        <v>31321</v>
      </c>
      <c r="LYN16802" s="9" t="s">
        <v>31322</v>
      </c>
      <c r="LYO16802" s="20" t="s">
        <v>31321</v>
      </c>
      <c r="LYP16802" s="9" t="s">
        <v>31322</v>
      </c>
      <c r="LYQ16802" s="20" t="s">
        <v>31321</v>
      </c>
      <c r="LYR16802" s="9" t="s">
        <v>31322</v>
      </c>
      <c r="LYS16802" s="20" t="s">
        <v>31321</v>
      </c>
      <c r="LYT16802" s="9" t="s">
        <v>31322</v>
      </c>
      <c r="LYU16802" s="20" t="s">
        <v>31321</v>
      </c>
      <c r="LYV16802" s="9" t="s">
        <v>31322</v>
      </c>
      <c r="LYW16802" s="20" t="s">
        <v>31321</v>
      </c>
      <c r="LYX16802" s="9" t="s">
        <v>31322</v>
      </c>
      <c r="LYY16802" s="20" t="s">
        <v>31321</v>
      </c>
      <c r="LYZ16802" s="9" t="s">
        <v>31322</v>
      </c>
      <c r="LZA16802" s="20" t="s">
        <v>31321</v>
      </c>
      <c r="LZB16802" s="9" t="s">
        <v>31322</v>
      </c>
      <c r="LZC16802" s="20" t="s">
        <v>31321</v>
      </c>
      <c r="LZD16802" s="9" t="s">
        <v>31322</v>
      </c>
      <c r="LZE16802" s="20" t="s">
        <v>31321</v>
      </c>
      <c r="LZF16802" s="9" t="s">
        <v>31322</v>
      </c>
      <c r="LZG16802" s="20" t="s">
        <v>31321</v>
      </c>
      <c r="LZH16802" s="9" t="s">
        <v>31322</v>
      </c>
      <c r="LZI16802" s="20" t="s">
        <v>31321</v>
      </c>
      <c r="LZJ16802" s="9" t="s">
        <v>31322</v>
      </c>
      <c r="LZK16802" s="20" t="s">
        <v>31321</v>
      </c>
      <c r="LZL16802" s="9" t="s">
        <v>31322</v>
      </c>
      <c r="LZM16802" s="20" t="s">
        <v>31321</v>
      </c>
      <c r="LZN16802" s="9" t="s">
        <v>31322</v>
      </c>
      <c r="LZO16802" s="20" t="s">
        <v>31321</v>
      </c>
      <c r="LZP16802" s="9" t="s">
        <v>31322</v>
      </c>
      <c r="LZQ16802" s="20" t="s">
        <v>31321</v>
      </c>
      <c r="LZR16802" s="9" t="s">
        <v>31322</v>
      </c>
      <c r="LZS16802" s="20" t="s">
        <v>31321</v>
      </c>
      <c r="LZT16802" s="9" t="s">
        <v>31322</v>
      </c>
      <c r="LZU16802" s="20" t="s">
        <v>31321</v>
      </c>
      <c r="LZV16802" s="9" t="s">
        <v>31322</v>
      </c>
      <c r="LZW16802" s="20" t="s">
        <v>31321</v>
      </c>
      <c r="LZX16802" s="9" t="s">
        <v>31322</v>
      </c>
      <c r="LZY16802" s="20" t="s">
        <v>31321</v>
      </c>
      <c r="LZZ16802" s="9" t="s">
        <v>31322</v>
      </c>
      <c r="MAA16802" s="20" t="s">
        <v>31321</v>
      </c>
      <c r="MAB16802" s="9" t="s">
        <v>31322</v>
      </c>
      <c r="MAC16802" s="20" t="s">
        <v>31321</v>
      </c>
      <c r="MAD16802" s="9" t="s">
        <v>31322</v>
      </c>
      <c r="MAE16802" s="20" t="s">
        <v>31321</v>
      </c>
      <c r="MAF16802" s="9" t="s">
        <v>31322</v>
      </c>
      <c r="MAG16802" s="20" t="s">
        <v>31321</v>
      </c>
      <c r="MAH16802" s="9" t="s">
        <v>31322</v>
      </c>
      <c r="MAI16802" s="20" t="s">
        <v>31321</v>
      </c>
      <c r="MAJ16802" s="9" t="s">
        <v>31322</v>
      </c>
      <c r="MAK16802" s="20" t="s">
        <v>31321</v>
      </c>
      <c r="MAL16802" s="9" t="s">
        <v>31322</v>
      </c>
      <c r="MAM16802" s="20" t="s">
        <v>31321</v>
      </c>
      <c r="MAN16802" s="9" t="s">
        <v>31322</v>
      </c>
      <c r="MAO16802" s="20" t="s">
        <v>31321</v>
      </c>
      <c r="MAP16802" s="9" t="s">
        <v>31322</v>
      </c>
      <c r="MAQ16802" s="20" t="s">
        <v>31321</v>
      </c>
      <c r="MAR16802" s="9" t="s">
        <v>31322</v>
      </c>
      <c r="MAS16802" s="20" t="s">
        <v>31321</v>
      </c>
      <c r="MAT16802" s="9" t="s">
        <v>31322</v>
      </c>
      <c r="MAU16802" s="20" t="s">
        <v>31321</v>
      </c>
      <c r="MAV16802" s="9" t="s">
        <v>31322</v>
      </c>
      <c r="MAW16802" s="20" t="s">
        <v>31321</v>
      </c>
      <c r="MAX16802" s="9" t="s">
        <v>31322</v>
      </c>
      <c r="MAY16802" s="20" t="s">
        <v>31321</v>
      </c>
      <c r="MAZ16802" s="9" t="s">
        <v>31322</v>
      </c>
      <c r="MBA16802" s="20" t="s">
        <v>31321</v>
      </c>
      <c r="MBB16802" s="9" t="s">
        <v>31322</v>
      </c>
      <c r="MBC16802" s="20" t="s">
        <v>31321</v>
      </c>
      <c r="MBD16802" s="9" t="s">
        <v>31322</v>
      </c>
      <c r="MBE16802" s="20" t="s">
        <v>31321</v>
      </c>
      <c r="MBF16802" s="9" t="s">
        <v>31322</v>
      </c>
      <c r="MBG16802" s="20" t="s">
        <v>31321</v>
      </c>
      <c r="MBH16802" s="9" t="s">
        <v>31322</v>
      </c>
      <c r="MBI16802" s="20" t="s">
        <v>31321</v>
      </c>
      <c r="MBJ16802" s="9" t="s">
        <v>31322</v>
      </c>
      <c r="MBK16802" s="20" t="s">
        <v>31321</v>
      </c>
      <c r="MBL16802" s="9" t="s">
        <v>31322</v>
      </c>
      <c r="MBM16802" s="20" t="s">
        <v>31321</v>
      </c>
      <c r="MBN16802" s="9" t="s">
        <v>31322</v>
      </c>
      <c r="MBO16802" s="20" t="s">
        <v>31321</v>
      </c>
      <c r="MBP16802" s="9" t="s">
        <v>31322</v>
      </c>
      <c r="MBQ16802" s="20" t="s">
        <v>31321</v>
      </c>
      <c r="MBR16802" s="9" t="s">
        <v>31322</v>
      </c>
      <c r="MBS16802" s="20" t="s">
        <v>31321</v>
      </c>
      <c r="MBT16802" s="9" t="s">
        <v>31322</v>
      </c>
      <c r="MBU16802" s="20" t="s">
        <v>31321</v>
      </c>
      <c r="MBV16802" s="9" t="s">
        <v>31322</v>
      </c>
      <c r="MBW16802" s="20" t="s">
        <v>31321</v>
      </c>
      <c r="MBX16802" s="9" t="s">
        <v>31322</v>
      </c>
      <c r="MBY16802" s="20" t="s">
        <v>31321</v>
      </c>
      <c r="MBZ16802" s="9" t="s">
        <v>31322</v>
      </c>
      <c r="MCA16802" s="20" t="s">
        <v>31321</v>
      </c>
      <c r="MCB16802" s="9" t="s">
        <v>31322</v>
      </c>
      <c r="MCC16802" s="20" t="s">
        <v>31321</v>
      </c>
      <c r="MCD16802" s="9" t="s">
        <v>31322</v>
      </c>
      <c r="MCE16802" s="20" t="s">
        <v>31321</v>
      </c>
      <c r="MCF16802" s="9" t="s">
        <v>31322</v>
      </c>
      <c r="MCG16802" s="20" t="s">
        <v>31321</v>
      </c>
      <c r="MCH16802" s="9" t="s">
        <v>31322</v>
      </c>
      <c r="MCI16802" s="20" t="s">
        <v>31321</v>
      </c>
      <c r="MCJ16802" s="9" t="s">
        <v>31322</v>
      </c>
      <c r="MCK16802" s="20" t="s">
        <v>31321</v>
      </c>
      <c r="MCL16802" s="9" t="s">
        <v>31322</v>
      </c>
      <c r="MCM16802" s="20" t="s">
        <v>31321</v>
      </c>
      <c r="MCN16802" s="9" t="s">
        <v>31322</v>
      </c>
      <c r="MCO16802" s="20" t="s">
        <v>31321</v>
      </c>
      <c r="MCP16802" s="9" t="s">
        <v>31322</v>
      </c>
      <c r="MCQ16802" s="20" t="s">
        <v>31321</v>
      </c>
      <c r="MCR16802" s="9" t="s">
        <v>31322</v>
      </c>
      <c r="MCS16802" s="20" t="s">
        <v>31321</v>
      </c>
      <c r="MCT16802" s="9" t="s">
        <v>31322</v>
      </c>
      <c r="MCU16802" s="20" t="s">
        <v>31321</v>
      </c>
      <c r="MCV16802" s="9" t="s">
        <v>31322</v>
      </c>
      <c r="MCW16802" s="20" t="s">
        <v>31321</v>
      </c>
      <c r="MCX16802" s="9" t="s">
        <v>31322</v>
      </c>
      <c r="MCY16802" s="20" t="s">
        <v>31321</v>
      </c>
      <c r="MCZ16802" s="9" t="s">
        <v>31322</v>
      </c>
      <c r="MDA16802" s="20" t="s">
        <v>31321</v>
      </c>
      <c r="MDB16802" s="9" t="s">
        <v>31322</v>
      </c>
      <c r="MDC16802" s="20" t="s">
        <v>31321</v>
      </c>
      <c r="MDD16802" s="9" t="s">
        <v>31322</v>
      </c>
      <c r="MDE16802" s="20" t="s">
        <v>31321</v>
      </c>
      <c r="MDF16802" s="9" t="s">
        <v>31322</v>
      </c>
      <c r="MDG16802" s="20" t="s">
        <v>31321</v>
      </c>
      <c r="MDH16802" s="9" t="s">
        <v>31322</v>
      </c>
      <c r="MDI16802" s="20" t="s">
        <v>31321</v>
      </c>
      <c r="MDJ16802" s="9" t="s">
        <v>31322</v>
      </c>
      <c r="MDK16802" s="20" t="s">
        <v>31321</v>
      </c>
      <c r="MDL16802" s="9" t="s">
        <v>31322</v>
      </c>
      <c r="MDM16802" s="20" t="s">
        <v>31321</v>
      </c>
      <c r="MDN16802" s="9" t="s">
        <v>31322</v>
      </c>
      <c r="MDO16802" s="20" t="s">
        <v>31321</v>
      </c>
      <c r="MDP16802" s="9" t="s">
        <v>31322</v>
      </c>
      <c r="MDQ16802" s="20" t="s">
        <v>31321</v>
      </c>
      <c r="MDR16802" s="9" t="s">
        <v>31322</v>
      </c>
      <c r="MDS16802" s="20" t="s">
        <v>31321</v>
      </c>
      <c r="MDT16802" s="9" t="s">
        <v>31322</v>
      </c>
      <c r="MDU16802" s="20" t="s">
        <v>31321</v>
      </c>
      <c r="MDV16802" s="9" t="s">
        <v>31322</v>
      </c>
      <c r="MDW16802" s="20" t="s">
        <v>31321</v>
      </c>
      <c r="MDX16802" s="9" t="s">
        <v>31322</v>
      </c>
      <c r="MDY16802" s="20" t="s">
        <v>31321</v>
      </c>
      <c r="MDZ16802" s="9" t="s">
        <v>31322</v>
      </c>
      <c r="MEA16802" s="20" t="s">
        <v>31321</v>
      </c>
      <c r="MEB16802" s="9" t="s">
        <v>31322</v>
      </c>
      <c r="MEC16802" s="20" t="s">
        <v>31321</v>
      </c>
      <c r="MED16802" s="9" t="s">
        <v>31322</v>
      </c>
      <c r="MEE16802" s="20" t="s">
        <v>31321</v>
      </c>
      <c r="MEF16802" s="9" t="s">
        <v>31322</v>
      </c>
      <c r="MEG16802" s="20" t="s">
        <v>31321</v>
      </c>
      <c r="MEH16802" s="9" t="s">
        <v>31322</v>
      </c>
      <c r="MEI16802" s="20" t="s">
        <v>31321</v>
      </c>
      <c r="MEJ16802" s="9" t="s">
        <v>31322</v>
      </c>
      <c r="MEK16802" s="20" t="s">
        <v>31321</v>
      </c>
      <c r="MEL16802" s="9" t="s">
        <v>31322</v>
      </c>
      <c r="MEM16802" s="20" t="s">
        <v>31321</v>
      </c>
      <c r="MEN16802" s="9" t="s">
        <v>31322</v>
      </c>
      <c r="MEO16802" s="20" t="s">
        <v>31321</v>
      </c>
      <c r="MEP16802" s="9" t="s">
        <v>31322</v>
      </c>
      <c r="MEQ16802" s="20" t="s">
        <v>31321</v>
      </c>
      <c r="MER16802" s="9" t="s">
        <v>31322</v>
      </c>
      <c r="MES16802" s="20" t="s">
        <v>31321</v>
      </c>
      <c r="MET16802" s="9" t="s">
        <v>31322</v>
      </c>
      <c r="MEU16802" s="20" t="s">
        <v>31321</v>
      </c>
      <c r="MEV16802" s="9" t="s">
        <v>31322</v>
      </c>
      <c r="MEW16802" s="20" t="s">
        <v>31321</v>
      </c>
      <c r="MEX16802" s="9" t="s">
        <v>31322</v>
      </c>
      <c r="MEY16802" s="20" t="s">
        <v>31321</v>
      </c>
      <c r="MEZ16802" s="9" t="s">
        <v>31322</v>
      </c>
      <c r="MFA16802" s="20" t="s">
        <v>31321</v>
      </c>
      <c r="MFB16802" s="9" t="s">
        <v>31322</v>
      </c>
      <c r="MFC16802" s="20" t="s">
        <v>31321</v>
      </c>
      <c r="MFD16802" s="9" t="s">
        <v>31322</v>
      </c>
      <c r="MFE16802" s="20" t="s">
        <v>31321</v>
      </c>
      <c r="MFF16802" s="9" t="s">
        <v>31322</v>
      </c>
      <c r="MFG16802" s="20" t="s">
        <v>31321</v>
      </c>
      <c r="MFH16802" s="9" t="s">
        <v>31322</v>
      </c>
      <c r="MFI16802" s="20" t="s">
        <v>31321</v>
      </c>
      <c r="MFJ16802" s="9" t="s">
        <v>31322</v>
      </c>
      <c r="MFK16802" s="20" t="s">
        <v>31321</v>
      </c>
      <c r="MFL16802" s="9" t="s">
        <v>31322</v>
      </c>
      <c r="MFM16802" s="20" t="s">
        <v>31321</v>
      </c>
      <c r="MFN16802" s="9" t="s">
        <v>31322</v>
      </c>
      <c r="MFO16802" s="20" t="s">
        <v>31321</v>
      </c>
      <c r="MFP16802" s="9" t="s">
        <v>31322</v>
      </c>
      <c r="MFQ16802" s="20" t="s">
        <v>31321</v>
      </c>
      <c r="MFR16802" s="9" t="s">
        <v>31322</v>
      </c>
      <c r="MFS16802" s="20" t="s">
        <v>31321</v>
      </c>
      <c r="MFT16802" s="9" t="s">
        <v>31322</v>
      </c>
      <c r="MFU16802" s="20" t="s">
        <v>31321</v>
      </c>
      <c r="MFV16802" s="9" t="s">
        <v>31322</v>
      </c>
      <c r="MFW16802" s="20" t="s">
        <v>31321</v>
      </c>
      <c r="MFX16802" s="9" t="s">
        <v>31322</v>
      </c>
      <c r="MFY16802" s="20" t="s">
        <v>31321</v>
      </c>
      <c r="MFZ16802" s="9" t="s">
        <v>31322</v>
      </c>
      <c r="MGA16802" s="20" t="s">
        <v>31321</v>
      </c>
      <c r="MGB16802" s="9" t="s">
        <v>31322</v>
      </c>
      <c r="MGC16802" s="20" t="s">
        <v>31321</v>
      </c>
      <c r="MGD16802" s="9" t="s">
        <v>31322</v>
      </c>
      <c r="MGE16802" s="20" t="s">
        <v>31321</v>
      </c>
      <c r="MGF16802" s="9" t="s">
        <v>31322</v>
      </c>
      <c r="MGG16802" s="20" t="s">
        <v>31321</v>
      </c>
      <c r="MGH16802" s="9" t="s">
        <v>31322</v>
      </c>
      <c r="MGI16802" s="20" t="s">
        <v>31321</v>
      </c>
      <c r="MGJ16802" s="9" t="s">
        <v>31322</v>
      </c>
      <c r="MGK16802" s="20" t="s">
        <v>31321</v>
      </c>
      <c r="MGL16802" s="9" t="s">
        <v>31322</v>
      </c>
      <c r="MGM16802" s="20" t="s">
        <v>31321</v>
      </c>
      <c r="MGN16802" s="9" t="s">
        <v>31322</v>
      </c>
      <c r="MGO16802" s="20" t="s">
        <v>31321</v>
      </c>
      <c r="MGP16802" s="9" t="s">
        <v>31322</v>
      </c>
      <c r="MGQ16802" s="20" t="s">
        <v>31321</v>
      </c>
      <c r="MGR16802" s="9" t="s">
        <v>31322</v>
      </c>
      <c r="MGS16802" s="20" t="s">
        <v>31321</v>
      </c>
      <c r="MGT16802" s="9" t="s">
        <v>31322</v>
      </c>
      <c r="MGU16802" s="20" t="s">
        <v>31321</v>
      </c>
      <c r="MGV16802" s="9" t="s">
        <v>31322</v>
      </c>
      <c r="MGW16802" s="20" t="s">
        <v>31321</v>
      </c>
      <c r="MGX16802" s="9" t="s">
        <v>31322</v>
      </c>
      <c r="MGY16802" s="20" t="s">
        <v>31321</v>
      </c>
      <c r="MGZ16802" s="9" t="s">
        <v>31322</v>
      </c>
      <c r="MHA16802" s="20" t="s">
        <v>31321</v>
      </c>
      <c r="MHB16802" s="9" t="s">
        <v>31322</v>
      </c>
      <c r="MHC16802" s="20" t="s">
        <v>31321</v>
      </c>
      <c r="MHD16802" s="9" t="s">
        <v>31322</v>
      </c>
      <c r="MHE16802" s="20" t="s">
        <v>31321</v>
      </c>
      <c r="MHF16802" s="9" t="s">
        <v>31322</v>
      </c>
      <c r="MHG16802" s="20" t="s">
        <v>31321</v>
      </c>
      <c r="MHH16802" s="9" t="s">
        <v>31322</v>
      </c>
      <c r="MHI16802" s="20" t="s">
        <v>31321</v>
      </c>
      <c r="MHJ16802" s="9" t="s">
        <v>31322</v>
      </c>
      <c r="MHK16802" s="20" t="s">
        <v>31321</v>
      </c>
      <c r="MHL16802" s="9" t="s">
        <v>31322</v>
      </c>
      <c r="MHM16802" s="20" t="s">
        <v>31321</v>
      </c>
      <c r="MHN16802" s="9" t="s">
        <v>31322</v>
      </c>
      <c r="MHO16802" s="20" t="s">
        <v>31321</v>
      </c>
      <c r="MHP16802" s="9" t="s">
        <v>31322</v>
      </c>
      <c r="MHQ16802" s="20" t="s">
        <v>31321</v>
      </c>
      <c r="MHR16802" s="9" t="s">
        <v>31322</v>
      </c>
      <c r="MHS16802" s="20" t="s">
        <v>31321</v>
      </c>
      <c r="MHT16802" s="9" t="s">
        <v>31322</v>
      </c>
      <c r="MHU16802" s="20" t="s">
        <v>31321</v>
      </c>
      <c r="MHV16802" s="9" t="s">
        <v>31322</v>
      </c>
      <c r="MHW16802" s="20" t="s">
        <v>31321</v>
      </c>
      <c r="MHX16802" s="9" t="s">
        <v>31322</v>
      </c>
      <c r="MHY16802" s="20" t="s">
        <v>31321</v>
      </c>
      <c r="MHZ16802" s="9" t="s">
        <v>31322</v>
      </c>
      <c r="MIA16802" s="20" t="s">
        <v>31321</v>
      </c>
      <c r="MIB16802" s="9" t="s">
        <v>31322</v>
      </c>
      <c r="MIC16802" s="20" t="s">
        <v>31321</v>
      </c>
      <c r="MID16802" s="9" t="s">
        <v>31322</v>
      </c>
      <c r="MIE16802" s="20" t="s">
        <v>31321</v>
      </c>
      <c r="MIF16802" s="9" t="s">
        <v>31322</v>
      </c>
      <c r="MIG16802" s="20" t="s">
        <v>31321</v>
      </c>
      <c r="MIH16802" s="9" t="s">
        <v>31322</v>
      </c>
      <c r="MII16802" s="20" t="s">
        <v>31321</v>
      </c>
      <c r="MIJ16802" s="9" t="s">
        <v>31322</v>
      </c>
      <c r="MIK16802" s="20" t="s">
        <v>31321</v>
      </c>
      <c r="MIL16802" s="9" t="s">
        <v>31322</v>
      </c>
      <c r="MIM16802" s="20" t="s">
        <v>31321</v>
      </c>
      <c r="MIN16802" s="9" t="s">
        <v>31322</v>
      </c>
      <c r="MIO16802" s="20" t="s">
        <v>31321</v>
      </c>
      <c r="MIP16802" s="9" t="s">
        <v>31322</v>
      </c>
      <c r="MIQ16802" s="20" t="s">
        <v>31321</v>
      </c>
      <c r="MIR16802" s="9" t="s">
        <v>31322</v>
      </c>
      <c r="MIS16802" s="20" t="s">
        <v>31321</v>
      </c>
      <c r="MIT16802" s="9" t="s">
        <v>31322</v>
      </c>
      <c r="MIU16802" s="20" t="s">
        <v>31321</v>
      </c>
      <c r="MIV16802" s="9" t="s">
        <v>31322</v>
      </c>
      <c r="MIW16802" s="20" t="s">
        <v>31321</v>
      </c>
      <c r="MIX16802" s="9" t="s">
        <v>31322</v>
      </c>
      <c r="MIY16802" s="20" t="s">
        <v>31321</v>
      </c>
      <c r="MIZ16802" s="9" t="s">
        <v>31322</v>
      </c>
      <c r="MJA16802" s="20" t="s">
        <v>31321</v>
      </c>
      <c r="MJB16802" s="9" t="s">
        <v>31322</v>
      </c>
      <c r="MJC16802" s="20" t="s">
        <v>31321</v>
      </c>
      <c r="MJD16802" s="9" t="s">
        <v>31322</v>
      </c>
      <c r="MJE16802" s="20" t="s">
        <v>31321</v>
      </c>
      <c r="MJF16802" s="9" t="s">
        <v>31322</v>
      </c>
      <c r="MJG16802" s="20" t="s">
        <v>31321</v>
      </c>
      <c r="MJH16802" s="9" t="s">
        <v>31322</v>
      </c>
      <c r="MJI16802" s="20" t="s">
        <v>31321</v>
      </c>
      <c r="MJJ16802" s="9" t="s">
        <v>31322</v>
      </c>
      <c r="MJK16802" s="20" t="s">
        <v>31321</v>
      </c>
      <c r="MJL16802" s="9" t="s">
        <v>31322</v>
      </c>
      <c r="MJM16802" s="20" t="s">
        <v>31321</v>
      </c>
      <c r="MJN16802" s="9" t="s">
        <v>31322</v>
      </c>
      <c r="MJO16802" s="20" t="s">
        <v>31321</v>
      </c>
      <c r="MJP16802" s="9" t="s">
        <v>31322</v>
      </c>
      <c r="MJQ16802" s="20" t="s">
        <v>31321</v>
      </c>
      <c r="MJR16802" s="9" t="s">
        <v>31322</v>
      </c>
      <c r="MJS16802" s="20" t="s">
        <v>31321</v>
      </c>
      <c r="MJT16802" s="9" t="s">
        <v>31322</v>
      </c>
      <c r="MJU16802" s="20" t="s">
        <v>31321</v>
      </c>
      <c r="MJV16802" s="9" t="s">
        <v>31322</v>
      </c>
      <c r="MJW16802" s="20" t="s">
        <v>31321</v>
      </c>
      <c r="MJX16802" s="9" t="s">
        <v>31322</v>
      </c>
      <c r="MJY16802" s="20" t="s">
        <v>31321</v>
      </c>
      <c r="MJZ16802" s="9" t="s">
        <v>31322</v>
      </c>
      <c r="MKA16802" s="20" t="s">
        <v>31321</v>
      </c>
      <c r="MKB16802" s="9" t="s">
        <v>31322</v>
      </c>
      <c r="MKC16802" s="20" t="s">
        <v>31321</v>
      </c>
      <c r="MKD16802" s="9" t="s">
        <v>31322</v>
      </c>
      <c r="MKE16802" s="20" t="s">
        <v>31321</v>
      </c>
      <c r="MKF16802" s="9" t="s">
        <v>31322</v>
      </c>
      <c r="MKG16802" s="20" t="s">
        <v>31321</v>
      </c>
      <c r="MKH16802" s="9" t="s">
        <v>31322</v>
      </c>
      <c r="MKI16802" s="20" t="s">
        <v>31321</v>
      </c>
      <c r="MKJ16802" s="9" t="s">
        <v>31322</v>
      </c>
      <c r="MKK16802" s="20" t="s">
        <v>31321</v>
      </c>
      <c r="MKL16802" s="9" t="s">
        <v>31322</v>
      </c>
      <c r="MKM16802" s="20" t="s">
        <v>31321</v>
      </c>
      <c r="MKN16802" s="9" t="s">
        <v>31322</v>
      </c>
      <c r="MKO16802" s="20" t="s">
        <v>31321</v>
      </c>
      <c r="MKP16802" s="9" t="s">
        <v>31322</v>
      </c>
      <c r="MKQ16802" s="20" t="s">
        <v>31321</v>
      </c>
      <c r="MKR16802" s="9" t="s">
        <v>31322</v>
      </c>
      <c r="MKS16802" s="20" t="s">
        <v>31321</v>
      </c>
      <c r="MKT16802" s="9" t="s">
        <v>31322</v>
      </c>
      <c r="MKU16802" s="20" t="s">
        <v>31321</v>
      </c>
      <c r="MKV16802" s="9" t="s">
        <v>31322</v>
      </c>
      <c r="MKW16802" s="20" t="s">
        <v>31321</v>
      </c>
      <c r="MKX16802" s="9" t="s">
        <v>31322</v>
      </c>
      <c r="MKY16802" s="20" t="s">
        <v>31321</v>
      </c>
      <c r="MKZ16802" s="9" t="s">
        <v>31322</v>
      </c>
      <c r="MLA16802" s="20" t="s">
        <v>31321</v>
      </c>
      <c r="MLB16802" s="9" t="s">
        <v>31322</v>
      </c>
      <c r="MLC16802" s="20" t="s">
        <v>31321</v>
      </c>
      <c r="MLD16802" s="9" t="s">
        <v>31322</v>
      </c>
      <c r="MLE16802" s="20" t="s">
        <v>31321</v>
      </c>
      <c r="MLF16802" s="9" t="s">
        <v>31322</v>
      </c>
      <c r="MLG16802" s="20" t="s">
        <v>31321</v>
      </c>
      <c r="MLH16802" s="9" t="s">
        <v>31322</v>
      </c>
      <c r="MLI16802" s="20" t="s">
        <v>31321</v>
      </c>
      <c r="MLJ16802" s="9" t="s">
        <v>31322</v>
      </c>
      <c r="MLK16802" s="20" t="s">
        <v>31321</v>
      </c>
      <c r="MLL16802" s="9" t="s">
        <v>31322</v>
      </c>
      <c r="MLM16802" s="20" t="s">
        <v>31321</v>
      </c>
      <c r="MLN16802" s="9" t="s">
        <v>31322</v>
      </c>
      <c r="MLO16802" s="20" t="s">
        <v>31321</v>
      </c>
      <c r="MLP16802" s="9" t="s">
        <v>31322</v>
      </c>
      <c r="MLQ16802" s="20" t="s">
        <v>31321</v>
      </c>
      <c r="MLR16802" s="9" t="s">
        <v>31322</v>
      </c>
      <c r="MLS16802" s="20" t="s">
        <v>31321</v>
      </c>
      <c r="MLT16802" s="9" t="s">
        <v>31322</v>
      </c>
      <c r="MLU16802" s="20" t="s">
        <v>31321</v>
      </c>
      <c r="MLV16802" s="9" t="s">
        <v>31322</v>
      </c>
      <c r="MLW16802" s="20" t="s">
        <v>31321</v>
      </c>
      <c r="MLX16802" s="9" t="s">
        <v>31322</v>
      </c>
      <c r="MLY16802" s="20" t="s">
        <v>31321</v>
      </c>
      <c r="MLZ16802" s="9" t="s">
        <v>31322</v>
      </c>
      <c r="MMA16802" s="20" t="s">
        <v>31321</v>
      </c>
      <c r="MMB16802" s="9" t="s">
        <v>31322</v>
      </c>
      <c r="MMC16802" s="20" t="s">
        <v>31321</v>
      </c>
      <c r="MMD16802" s="9" t="s">
        <v>31322</v>
      </c>
      <c r="MME16802" s="20" t="s">
        <v>31321</v>
      </c>
      <c r="MMF16802" s="9" t="s">
        <v>31322</v>
      </c>
      <c r="MMG16802" s="20" t="s">
        <v>31321</v>
      </c>
      <c r="MMH16802" s="9" t="s">
        <v>31322</v>
      </c>
      <c r="MMI16802" s="20" t="s">
        <v>31321</v>
      </c>
      <c r="MMJ16802" s="9" t="s">
        <v>31322</v>
      </c>
      <c r="MMK16802" s="20" t="s">
        <v>31321</v>
      </c>
      <c r="MML16802" s="9" t="s">
        <v>31322</v>
      </c>
      <c r="MMM16802" s="20" t="s">
        <v>31321</v>
      </c>
      <c r="MMN16802" s="9" t="s">
        <v>31322</v>
      </c>
      <c r="MMO16802" s="20" t="s">
        <v>31321</v>
      </c>
      <c r="MMP16802" s="9" t="s">
        <v>31322</v>
      </c>
      <c r="MMQ16802" s="20" t="s">
        <v>31321</v>
      </c>
      <c r="MMR16802" s="9" t="s">
        <v>31322</v>
      </c>
      <c r="MMS16802" s="20" t="s">
        <v>31321</v>
      </c>
      <c r="MMT16802" s="9" t="s">
        <v>31322</v>
      </c>
      <c r="MMU16802" s="20" t="s">
        <v>31321</v>
      </c>
      <c r="MMV16802" s="9" t="s">
        <v>31322</v>
      </c>
      <c r="MMW16802" s="20" t="s">
        <v>31321</v>
      </c>
      <c r="MMX16802" s="9" t="s">
        <v>31322</v>
      </c>
      <c r="MMY16802" s="20" t="s">
        <v>31321</v>
      </c>
      <c r="MMZ16802" s="9" t="s">
        <v>31322</v>
      </c>
      <c r="MNA16802" s="20" t="s">
        <v>31321</v>
      </c>
      <c r="MNB16802" s="9" t="s">
        <v>31322</v>
      </c>
      <c r="MNC16802" s="20" t="s">
        <v>31321</v>
      </c>
      <c r="MND16802" s="9" t="s">
        <v>31322</v>
      </c>
      <c r="MNE16802" s="20" t="s">
        <v>31321</v>
      </c>
      <c r="MNF16802" s="9" t="s">
        <v>31322</v>
      </c>
      <c r="MNG16802" s="20" t="s">
        <v>31321</v>
      </c>
      <c r="MNH16802" s="9" t="s">
        <v>31322</v>
      </c>
      <c r="MNI16802" s="20" t="s">
        <v>31321</v>
      </c>
      <c r="MNJ16802" s="9" t="s">
        <v>31322</v>
      </c>
      <c r="MNK16802" s="20" t="s">
        <v>31321</v>
      </c>
      <c r="MNL16802" s="9" t="s">
        <v>31322</v>
      </c>
      <c r="MNM16802" s="20" t="s">
        <v>31321</v>
      </c>
      <c r="MNN16802" s="9" t="s">
        <v>31322</v>
      </c>
      <c r="MNO16802" s="20" t="s">
        <v>31321</v>
      </c>
      <c r="MNP16802" s="9" t="s">
        <v>31322</v>
      </c>
      <c r="MNQ16802" s="20" t="s">
        <v>31321</v>
      </c>
      <c r="MNR16802" s="9" t="s">
        <v>31322</v>
      </c>
      <c r="MNS16802" s="20" t="s">
        <v>31321</v>
      </c>
      <c r="MNT16802" s="9" t="s">
        <v>31322</v>
      </c>
      <c r="MNU16802" s="20" t="s">
        <v>31321</v>
      </c>
      <c r="MNV16802" s="9" t="s">
        <v>31322</v>
      </c>
      <c r="MNW16802" s="20" t="s">
        <v>31321</v>
      </c>
      <c r="MNX16802" s="9" t="s">
        <v>31322</v>
      </c>
      <c r="MNY16802" s="20" t="s">
        <v>31321</v>
      </c>
      <c r="MNZ16802" s="9" t="s">
        <v>31322</v>
      </c>
      <c r="MOA16802" s="20" t="s">
        <v>31321</v>
      </c>
      <c r="MOB16802" s="9" t="s">
        <v>31322</v>
      </c>
      <c r="MOC16802" s="20" t="s">
        <v>31321</v>
      </c>
      <c r="MOD16802" s="9" t="s">
        <v>31322</v>
      </c>
      <c r="MOE16802" s="20" t="s">
        <v>31321</v>
      </c>
      <c r="MOF16802" s="9" t="s">
        <v>31322</v>
      </c>
      <c r="MOG16802" s="20" t="s">
        <v>31321</v>
      </c>
      <c r="MOH16802" s="9" t="s">
        <v>31322</v>
      </c>
      <c r="MOI16802" s="20" t="s">
        <v>31321</v>
      </c>
      <c r="MOJ16802" s="9" t="s">
        <v>31322</v>
      </c>
      <c r="MOK16802" s="20" t="s">
        <v>31321</v>
      </c>
      <c r="MOL16802" s="9" t="s">
        <v>31322</v>
      </c>
      <c r="MOM16802" s="20" t="s">
        <v>31321</v>
      </c>
      <c r="MON16802" s="9" t="s">
        <v>31322</v>
      </c>
      <c r="MOO16802" s="20" t="s">
        <v>31321</v>
      </c>
      <c r="MOP16802" s="9" t="s">
        <v>31322</v>
      </c>
      <c r="MOQ16802" s="20" t="s">
        <v>31321</v>
      </c>
      <c r="MOR16802" s="9" t="s">
        <v>31322</v>
      </c>
      <c r="MOS16802" s="20" t="s">
        <v>31321</v>
      </c>
      <c r="MOT16802" s="9" t="s">
        <v>31322</v>
      </c>
      <c r="MOU16802" s="20" t="s">
        <v>31321</v>
      </c>
      <c r="MOV16802" s="9" t="s">
        <v>31322</v>
      </c>
      <c r="MOW16802" s="20" t="s">
        <v>31321</v>
      </c>
      <c r="MOX16802" s="9" t="s">
        <v>31322</v>
      </c>
      <c r="MOY16802" s="20" t="s">
        <v>31321</v>
      </c>
      <c r="MOZ16802" s="9" t="s">
        <v>31322</v>
      </c>
      <c r="MPA16802" s="20" t="s">
        <v>31321</v>
      </c>
      <c r="MPB16802" s="9" t="s">
        <v>31322</v>
      </c>
      <c r="MPC16802" s="20" t="s">
        <v>31321</v>
      </c>
      <c r="MPD16802" s="9" t="s">
        <v>31322</v>
      </c>
      <c r="MPE16802" s="20" t="s">
        <v>31321</v>
      </c>
      <c r="MPF16802" s="9" t="s">
        <v>31322</v>
      </c>
      <c r="MPG16802" s="20" t="s">
        <v>31321</v>
      </c>
      <c r="MPH16802" s="9" t="s">
        <v>31322</v>
      </c>
      <c r="MPI16802" s="20" t="s">
        <v>31321</v>
      </c>
      <c r="MPJ16802" s="9" t="s">
        <v>31322</v>
      </c>
      <c r="MPK16802" s="20" t="s">
        <v>31321</v>
      </c>
      <c r="MPL16802" s="9" t="s">
        <v>31322</v>
      </c>
      <c r="MPM16802" s="20" t="s">
        <v>31321</v>
      </c>
      <c r="MPN16802" s="9" t="s">
        <v>31322</v>
      </c>
      <c r="MPO16802" s="20" t="s">
        <v>31321</v>
      </c>
      <c r="MPP16802" s="9" t="s">
        <v>31322</v>
      </c>
      <c r="MPQ16802" s="20" t="s">
        <v>31321</v>
      </c>
      <c r="MPR16802" s="9" t="s">
        <v>31322</v>
      </c>
      <c r="MPS16802" s="20" t="s">
        <v>31321</v>
      </c>
      <c r="MPT16802" s="9" t="s">
        <v>31322</v>
      </c>
      <c r="MPU16802" s="20" t="s">
        <v>31321</v>
      </c>
      <c r="MPV16802" s="9" t="s">
        <v>31322</v>
      </c>
      <c r="MPW16802" s="20" t="s">
        <v>31321</v>
      </c>
      <c r="MPX16802" s="9" t="s">
        <v>31322</v>
      </c>
      <c r="MPY16802" s="20" t="s">
        <v>31321</v>
      </c>
      <c r="MPZ16802" s="9" t="s">
        <v>31322</v>
      </c>
      <c r="MQA16802" s="20" t="s">
        <v>31321</v>
      </c>
      <c r="MQB16802" s="9" t="s">
        <v>31322</v>
      </c>
      <c r="MQC16802" s="20" t="s">
        <v>31321</v>
      </c>
      <c r="MQD16802" s="9" t="s">
        <v>31322</v>
      </c>
      <c r="MQE16802" s="20" t="s">
        <v>31321</v>
      </c>
      <c r="MQF16802" s="9" t="s">
        <v>31322</v>
      </c>
      <c r="MQG16802" s="20" t="s">
        <v>31321</v>
      </c>
      <c r="MQH16802" s="9" t="s">
        <v>31322</v>
      </c>
      <c r="MQI16802" s="20" t="s">
        <v>31321</v>
      </c>
      <c r="MQJ16802" s="9" t="s">
        <v>31322</v>
      </c>
      <c r="MQK16802" s="20" t="s">
        <v>31321</v>
      </c>
      <c r="MQL16802" s="9" t="s">
        <v>31322</v>
      </c>
      <c r="MQM16802" s="20" t="s">
        <v>31321</v>
      </c>
      <c r="MQN16802" s="9" t="s">
        <v>31322</v>
      </c>
      <c r="MQO16802" s="20" t="s">
        <v>31321</v>
      </c>
      <c r="MQP16802" s="9" t="s">
        <v>31322</v>
      </c>
      <c r="MQQ16802" s="20" t="s">
        <v>31321</v>
      </c>
      <c r="MQR16802" s="9" t="s">
        <v>31322</v>
      </c>
      <c r="MQS16802" s="20" t="s">
        <v>31321</v>
      </c>
      <c r="MQT16802" s="9" t="s">
        <v>31322</v>
      </c>
      <c r="MQU16802" s="20" t="s">
        <v>31321</v>
      </c>
      <c r="MQV16802" s="9" t="s">
        <v>31322</v>
      </c>
      <c r="MQW16802" s="20" t="s">
        <v>31321</v>
      </c>
      <c r="MQX16802" s="9" t="s">
        <v>31322</v>
      </c>
      <c r="MQY16802" s="20" t="s">
        <v>31321</v>
      </c>
      <c r="MQZ16802" s="9" t="s">
        <v>31322</v>
      </c>
      <c r="MRA16802" s="20" t="s">
        <v>31321</v>
      </c>
      <c r="MRB16802" s="9" t="s">
        <v>31322</v>
      </c>
      <c r="MRC16802" s="20" t="s">
        <v>31321</v>
      </c>
      <c r="MRD16802" s="9" t="s">
        <v>31322</v>
      </c>
      <c r="MRE16802" s="20" t="s">
        <v>31321</v>
      </c>
      <c r="MRF16802" s="9" t="s">
        <v>31322</v>
      </c>
      <c r="MRG16802" s="20" t="s">
        <v>31321</v>
      </c>
      <c r="MRH16802" s="9" t="s">
        <v>31322</v>
      </c>
      <c r="MRI16802" s="20" t="s">
        <v>31321</v>
      </c>
      <c r="MRJ16802" s="9" t="s">
        <v>31322</v>
      </c>
      <c r="MRK16802" s="20" t="s">
        <v>31321</v>
      </c>
      <c r="MRL16802" s="9" t="s">
        <v>31322</v>
      </c>
      <c r="MRM16802" s="20" t="s">
        <v>31321</v>
      </c>
      <c r="MRN16802" s="9" t="s">
        <v>31322</v>
      </c>
      <c r="MRO16802" s="20" t="s">
        <v>31321</v>
      </c>
      <c r="MRP16802" s="9" t="s">
        <v>31322</v>
      </c>
      <c r="MRQ16802" s="20" t="s">
        <v>31321</v>
      </c>
      <c r="MRR16802" s="9" t="s">
        <v>31322</v>
      </c>
      <c r="MRS16802" s="20" t="s">
        <v>31321</v>
      </c>
      <c r="MRT16802" s="9" t="s">
        <v>31322</v>
      </c>
      <c r="MRU16802" s="20" t="s">
        <v>31321</v>
      </c>
      <c r="MRV16802" s="9" t="s">
        <v>31322</v>
      </c>
      <c r="MRW16802" s="20" t="s">
        <v>31321</v>
      </c>
      <c r="MRX16802" s="9" t="s">
        <v>31322</v>
      </c>
      <c r="MRY16802" s="20" t="s">
        <v>31321</v>
      </c>
      <c r="MRZ16802" s="9" t="s">
        <v>31322</v>
      </c>
      <c r="MSA16802" s="20" t="s">
        <v>31321</v>
      </c>
      <c r="MSB16802" s="9" t="s">
        <v>31322</v>
      </c>
      <c r="MSC16802" s="20" t="s">
        <v>31321</v>
      </c>
      <c r="MSD16802" s="9" t="s">
        <v>31322</v>
      </c>
      <c r="MSE16802" s="20" t="s">
        <v>31321</v>
      </c>
      <c r="MSF16802" s="9" t="s">
        <v>31322</v>
      </c>
      <c r="MSG16802" s="20" t="s">
        <v>31321</v>
      </c>
      <c r="MSH16802" s="9" t="s">
        <v>31322</v>
      </c>
      <c r="MSI16802" s="20" t="s">
        <v>31321</v>
      </c>
      <c r="MSJ16802" s="9" t="s">
        <v>31322</v>
      </c>
      <c r="MSK16802" s="20" t="s">
        <v>31321</v>
      </c>
      <c r="MSL16802" s="9" t="s">
        <v>31322</v>
      </c>
      <c r="MSM16802" s="20" t="s">
        <v>31321</v>
      </c>
      <c r="MSN16802" s="9" t="s">
        <v>31322</v>
      </c>
      <c r="MSO16802" s="20" t="s">
        <v>31321</v>
      </c>
      <c r="MSP16802" s="9" t="s">
        <v>31322</v>
      </c>
      <c r="MSQ16802" s="20" t="s">
        <v>31321</v>
      </c>
      <c r="MSR16802" s="9" t="s">
        <v>31322</v>
      </c>
      <c r="MSS16802" s="20" t="s">
        <v>31321</v>
      </c>
      <c r="MST16802" s="9" t="s">
        <v>31322</v>
      </c>
      <c r="MSU16802" s="20" t="s">
        <v>31321</v>
      </c>
      <c r="MSV16802" s="9" t="s">
        <v>31322</v>
      </c>
      <c r="MSW16802" s="20" t="s">
        <v>31321</v>
      </c>
      <c r="MSX16802" s="9" t="s">
        <v>31322</v>
      </c>
      <c r="MSY16802" s="20" t="s">
        <v>31321</v>
      </c>
      <c r="MSZ16802" s="9" t="s">
        <v>31322</v>
      </c>
      <c r="MTA16802" s="20" t="s">
        <v>31321</v>
      </c>
      <c r="MTB16802" s="9" t="s">
        <v>31322</v>
      </c>
      <c r="MTC16802" s="20" t="s">
        <v>31321</v>
      </c>
      <c r="MTD16802" s="9" t="s">
        <v>31322</v>
      </c>
      <c r="MTE16802" s="20" t="s">
        <v>31321</v>
      </c>
      <c r="MTF16802" s="9" t="s">
        <v>31322</v>
      </c>
      <c r="MTG16802" s="20" t="s">
        <v>31321</v>
      </c>
      <c r="MTH16802" s="9" t="s">
        <v>31322</v>
      </c>
      <c r="MTI16802" s="20" t="s">
        <v>31321</v>
      </c>
      <c r="MTJ16802" s="9" t="s">
        <v>31322</v>
      </c>
      <c r="MTK16802" s="20" t="s">
        <v>31321</v>
      </c>
      <c r="MTL16802" s="9" t="s">
        <v>31322</v>
      </c>
      <c r="MTM16802" s="20" t="s">
        <v>31321</v>
      </c>
      <c r="MTN16802" s="9" t="s">
        <v>31322</v>
      </c>
      <c r="MTO16802" s="20" t="s">
        <v>31321</v>
      </c>
      <c r="MTP16802" s="9" t="s">
        <v>31322</v>
      </c>
      <c r="MTQ16802" s="20" t="s">
        <v>31321</v>
      </c>
      <c r="MTR16802" s="9" t="s">
        <v>31322</v>
      </c>
      <c r="MTS16802" s="20" t="s">
        <v>31321</v>
      </c>
      <c r="MTT16802" s="9" t="s">
        <v>31322</v>
      </c>
      <c r="MTU16802" s="20" t="s">
        <v>31321</v>
      </c>
      <c r="MTV16802" s="9" t="s">
        <v>31322</v>
      </c>
      <c r="MTW16802" s="20" t="s">
        <v>31321</v>
      </c>
      <c r="MTX16802" s="9" t="s">
        <v>31322</v>
      </c>
      <c r="MTY16802" s="20" t="s">
        <v>31321</v>
      </c>
      <c r="MTZ16802" s="9" t="s">
        <v>31322</v>
      </c>
      <c r="MUA16802" s="20" t="s">
        <v>31321</v>
      </c>
      <c r="MUB16802" s="9" t="s">
        <v>31322</v>
      </c>
      <c r="MUC16802" s="20" t="s">
        <v>31321</v>
      </c>
      <c r="MUD16802" s="9" t="s">
        <v>31322</v>
      </c>
      <c r="MUE16802" s="20" t="s">
        <v>31321</v>
      </c>
      <c r="MUF16802" s="9" t="s">
        <v>31322</v>
      </c>
      <c r="MUG16802" s="20" t="s">
        <v>31321</v>
      </c>
      <c r="MUH16802" s="9" t="s">
        <v>31322</v>
      </c>
      <c r="MUI16802" s="20" t="s">
        <v>31321</v>
      </c>
      <c r="MUJ16802" s="9" t="s">
        <v>31322</v>
      </c>
      <c r="MUK16802" s="20" t="s">
        <v>31321</v>
      </c>
      <c r="MUL16802" s="9" t="s">
        <v>31322</v>
      </c>
      <c r="MUM16802" s="20" t="s">
        <v>31321</v>
      </c>
      <c r="MUN16802" s="9" t="s">
        <v>31322</v>
      </c>
      <c r="MUO16802" s="20" t="s">
        <v>31321</v>
      </c>
      <c r="MUP16802" s="9" t="s">
        <v>31322</v>
      </c>
      <c r="MUQ16802" s="20" t="s">
        <v>31321</v>
      </c>
      <c r="MUR16802" s="9" t="s">
        <v>31322</v>
      </c>
      <c r="MUS16802" s="20" t="s">
        <v>31321</v>
      </c>
      <c r="MUT16802" s="9" t="s">
        <v>31322</v>
      </c>
      <c r="MUU16802" s="20" t="s">
        <v>31321</v>
      </c>
      <c r="MUV16802" s="9" t="s">
        <v>31322</v>
      </c>
      <c r="MUW16802" s="20" t="s">
        <v>31321</v>
      </c>
      <c r="MUX16802" s="9" t="s">
        <v>31322</v>
      </c>
      <c r="MUY16802" s="20" t="s">
        <v>31321</v>
      </c>
      <c r="MUZ16802" s="9" t="s">
        <v>31322</v>
      </c>
      <c r="MVA16802" s="20" t="s">
        <v>31321</v>
      </c>
      <c r="MVB16802" s="9" t="s">
        <v>31322</v>
      </c>
      <c r="MVC16802" s="20" t="s">
        <v>31321</v>
      </c>
      <c r="MVD16802" s="9" t="s">
        <v>31322</v>
      </c>
      <c r="MVE16802" s="20" t="s">
        <v>31321</v>
      </c>
      <c r="MVF16802" s="9" t="s">
        <v>31322</v>
      </c>
      <c r="MVG16802" s="20" t="s">
        <v>31321</v>
      </c>
      <c r="MVH16802" s="9" t="s">
        <v>31322</v>
      </c>
      <c r="MVI16802" s="20" t="s">
        <v>31321</v>
      </c>
      <c r="MVJ16802" s="9" t="s">
        <v>31322</v>
      </c>
      <c r="MVK16802" s="20" t="s">
        <v>31321</v>
      </c>
      <c r="MVL16802" s="9" t="s">
        <v>31322</v>
      </c>
      <c r="MVM16802" s="20" t="s">
        <v>31321</v>
      </c>
      <c r="MVN16802" s="9" t="s">
        <v>31322</v>
      </c>
      <c r="MVO16802" s="20" t="s">
        <v>31321</v>
      </c>
      <c r="MVP16802" s="9" t="s">
        <v>31322</v>
      </c>
      <c r="MVQ16802" s="20" t="s">
        <v>31321</v>
      </c>
      <c r="MVR16802" s="9" t="s">
        <v>31322</v>
      </c>
      <c r="MVS16802" s="20" t="s">
        <v>31321</v>
      </c>
      <c r="MVT16802" s="9" t="s">
        <v>31322</v>
      </c>
      <c r="MVU16802" s="20" t="s">
        <v>31321</v>
      </c>
      <c r="MVV16802" s="9" t="s">
        <v>31322</v>
      </c>
      <c r="MVW16802" s="20" t="s">
        <v>31321</v>
      </c>
      <c r="MVX16802" s="9" t="s">
        <v>31322</v>
      </c>
      <c r="MVY16802" s="20" t="s">
        <v>31321</v>
      </c>
      <c r="MVZ16802" s="9" t="s">
        <v>31322</v>
      </c>
      <c r="MWA16802" s="20" t="s">
        <v>31321</v>
      </c>
      <c r="MWB16802" s="9" t="s">
        <v>31322</v>
      </c>
      <c r="MWC16802" s="20" t="s">
        <v>31321</v>
      </c>
      <c r="MWD16802" s="9" t="s">
        <v>31322</v>
      </c>
      <c r="MWE16802" s="20" t="s">
        <v>31321</v>
      </c>
      <c r="MWF16802" s="9" t="s">
        <v>31322</v>
      </c>
      <c r="MWG16802" s="20" t="s">
        <v>31321</v>
      </c>
      <c r="MWH16802" s="9" t="s">
        <v>31322</v>
      </c>
      <c r="MWI16802" s="20" t="s">
        <v>31321</v>
      </c>
      <c r="MWJ16802" s="9" t="s">
        <v>31322</v>
      </c>
      <c r="MWK16802" s="20" t="s">
        <v>31321</v>
      </c>
      <c r="MWL16802" s="9" t="s">
        <v>31322</v>
      </c>
      <c r="MWM16802" s="20" t="s">
        <v>31321</v>
      </c>
      <c r="MWN16802" s="9" t="s">
        <v>31322</v>
      </c>
      <c r="MWO16802" s="20" t="s">
        <v>31321</v>
      </c>
      <c r="MWP16802" s="9" t="s">
        <v>31322</v>
      </c>
      <c r="MWQ16802" s="20" t="s">
        <v>31321</v>
      </c>
      <c r="MWR16802" s="9" t="s">
        <v>31322</v>
      </c>
      <c r="MWS16802" s="20" t="s">
        <v>31321</v>
      </c>
      <c r="MWT16802" s="9" t="s">
        <v>31322</v>
      </c>
      <c r="MWU16802" s="20" t="s">
        <v>31321</v>
      </c>
      <c r="MWV16802" s="9" t="s">
        <v>31322</v>
      </c>
      <c r="MWW16802" s="20" t="s">
        <v>31321</v>
      </c>
      <c r="MWX16802" s="9" t="s">
        <v>31322</v>
      </c>
      <c r="MWY16802" s="20" t="s">
        <v>31321</v>
      </c>
      <c r="MWZ16802" s="9" t="s">
        <v>31322</v>
      </c>
      <c r="MXA16802" s="20" t="s">
        <v>31321</v>
      </c>
      <c r="MXB16802" s="9" t="s">
        <v>31322</v>
      </c>
      <c r="MXC16802" s="20" t="s">
        <v>31321</v>
      </c>
      <c r="MXD16802" s="9" t="s">
        <v>31322</v>
      </c>
      <c r="MXE16802" s="20" t="s">
        <v>31321</v>
      </c>
      <c r="MXF16802" s="9" t="s">
        <v>31322</v>
      </c>
      <c r="MXG16802" s="20" t="s">
        <v>31321</v>
      </c>
      <c r="MXH16802" s="9" t="s">
        <v>31322</v>
      </c>
      <c r="MXI16802" s="20" t="s">
        <v>31321</v>
      </c>
      <c r="MXJ16802" s="9" t="s">
        <v>31322</v>
      </c>
      <c r="MXK16802" s="20" t="s">
        <v>31321</v>
      </c>
      <c r="MXL16802" s="9" t="s">
        <v>31322</v>
      </c>
      <c r="MXM16802" s="20" t="s">
        <v>31321</v>
      </c>
      <c r="MXN16802" s="9" t="s">
        <v>31322</v>
      </c>
      <c r="MXO16802" s="20" t="s">
        <v>31321</v>
      </c>
      <c r="MXP16802" s="9" t="s">
        <v>31322</v>
      </c>
      <c r="MXQ16802" s="20" t="s">
        <v>31321</v>
      </c>
      <c r="MXR16802" s="9" t="s">
        <v>31322</v>
      </c>
      <c r="MXS16802" s="20" t="s">
        <v>31321</v>
      </c>
      <c r="MXT16802" s="9" t="s">
        <v>31322</v>
      </c>
      <c r="MXU16802" s="20" t="s">
        <v>31321</v>
      </c>
      <c r="MXV16802" s="9" t="s">
        <v>31322</v>
      </c>
      <c r="MXW16802" s="20" t="s">
        <v>31321</v>
      </c>
      <c r="MXX16802" s="9" t="s">
        <v>31322</v>
      </c>
      <c r="MXY16802" s="20" t="s">
        <v>31321</v>
      </c>
      <c r="MXZ16802" s="9" t="s">
        <v>31322</v>
      </c>
      <c r="MYA16802" s="20" t="s">
        <v>31321</v>
      </c>
      <c r="MYB16802" s="9" t="s">
        <v>31322</v>
      </c>
      <c r="MYC16802" s="20" t="s">
        <v>31321</v>
      </c>
      <c r="MYD16802" s="9" t="s">
        <v>31322</v>
      </c>
      <c r="MYE16802" s="20" t="s">
        <v>31321</v>
      </c>
      <c r="MYF16802" s="9" t="s">
        <v>31322</v>
      </c>
      <c r="MYG16802" s="20" t="s">
        <v>31321</v>
      </c>
      <c r="MYH16802" s="9" t="s">
        <v>31322</v>
      </c>
      <c r="MYI16802" s="20" t="s">
        <v>31321</v>
      </c>
      <c r="MYJ16802" s="9" t="s">
        <v>31322</v>
      </c>
      <c r="MYK16802" s="20" t="s">
        <v>31321</v>
      </c>
      <c r="MYL16802" s="9" t="s">
        <v>31322</v>
      </c>
      <c r="MYM16802" s="20" t="s">
        <v>31321</v>
      </c>
      <c r="MYN16802" s="9" t="s">
        <v>31322</v>
      </c>
      <c r="MYO16802" s="20" t="s">
        <v>31321</v>
      </c>
      <c r="MYP16802" s="9" t="s">
        <v>31322</v>
      </c>
      <c r="MYQ16802" s="20" t="s">
        <v>31321</v>
      </c>
      <c r="MYR16802" s="9" t="s">
        <v>31322</v>
      </c>
      <c r="MYS16802" s="20" t="s">
        <v>31321</v>
      </c>
      <c r="MYT16802" s="9" t="s">
        <v>31322</v>
      </c>
      <c r="MYU16802" s="20" t="s">
        <v>31321</v>
      </c>
      <c r="MYV16802" s="9" t="s">
        <v>31322</v>
      </c>
      <c r="MYW16802" s="20" t="s">
        <v>31321</v>
      </c>
      <c r="MYX16802" s="9" t="s">
        <v>31322</v>
      </c>
      <c r="MYY16802" s="20" t="s">
        <v>31321</v>
      </c>
      <c r="MYZ16802" s="9" t="s">
        <v>31322</v>
      </c>
      <c r="MZA16802" s="20" t="s">
        <v>31321</v>
      </c>
      <c r="MZB16802" s="9" t="s">
        <v>31322</v>
      </c>
      <c r="MZC16802" s="20" t="s">
        <v>31321</v>
      </c>
      <c r="MZD16802" s="9" t="s">
        <v>31322</v>
      </c>
      <c r="MZE16802" s="20" t="s">
        <v>31321</v>
      </c>
      <c r="MZF16802" s="9" t="s">
        <v>31322</v>
      </c>
      <c r="MZG16802" s="20" t="s">
        <v>31321</v>
      </c>
      <c r="MZH16802" s="9" t="s">
        <v>31322</v>
      </c>
      <c r="MZI16802" s="20" t="s">
        <v>31321</v>
      </c>
      <c r="MZJ16802" s="9" t="s">
        <v>31322</v>
      </c>
      <c r="MZK16802" s="20" t="s">
        <v>31321</v>
      </c>
      <c r="MZL16802" s="9" t="s">
        <v>31322</v>
      </c>
      <c r="MZM16802" s="20" t="s">
        <v>31321</v>
      </c>
      <c r="MZN16802" s="9" t="s">
        <v>31322</v>
      </c>
      <c r="MZO16802" s="20" t="s">
        <v>31321</v>
      </c>
      <c r="MZP16802" s="9" t="s">
        <v>31322</v>
      </c>
      <c r="MZQ16802" s="20" t="s">
        <v>31321</v>
      </c>
      <c r="MZR16802" s="9" t="s">
        <v>31322</v>
      </c>
      <c r="MZS16802" s="20" t="s">
        <v>31321</v>
      </c>
      <c r="MZT16802" s="9" t="s">
        <v>31322</v>
      </c>
      <c r="MZU16802" s="20" t="s">
        <v>31321</v>
      </c>
      <c r="MZV16802" s="9" t="s">
        <v>31322</v>
      </c>
      <c r="MZW16802" s="20" t="s">
        <v>31321</v>
      </c>
      <c r="MZX16802" s="9" t="s">
        <v>31322</v>
      </c>
      <c r="MZY16802" s="20" t="s">
        <v>31321</v>
      </c>
      <c r="MZZ16802" s="9" t="s">
        <v>31322</v>
      </c>
      <c r="NAA16802" s="20" t="s">
        <v>31321</v>
      </c>
      <c r="NAB16802" s="9" t="s">
        <v>31322</v>
      </c>
      <c r="NAC16802" s="20" t="s">
        <v>31321</v>
      </c>
      <c r="NAD16802" s="9" t="s">
        <v>31322</v>
      </c>
      <c r="NAE16802" s="20" t="s">
        <v>31321</v>
      </c>
      <c r="NAF16802" s="9" t="s">
        <v>31322</v>
      </c>
      <c r="NAG16802" s="20" t="s">
        <v>31321</v>
      </c>
      <c r="NAH16802" s="9" t="s">
        <v>31322</v>
      </c>
      <c r="NAI16802" s="20" t="s">
        <v>31321</v>
      </c>
      <c r="NAJ16802" s="9" t="s">
        <v>31322</v>
      </c>
      <c r="NAK16802" s="20" t="s">
        <v>31321</v>
      </c>
      <c r="NAL16802" s="9" t="s">
        <v>31322</v>
      </c>
      <c r="NAM16802" s="20" t="s">
        <v>31321</v>
      </c>
      <c r="NAN16802" s="9" t="s">
        <v>31322</v>
      </c>
      <c r="NAO16802" s="20" t="s">
        <v>31321</v>
      </c>
      <c r="NAP16802" s="9" t="s">
        <v>31322</v>
      </c>
      <c r="NAQ16802" s="20" t="s">
        <v>31321</v>
      </c>
      <c r="NAR16802" s="9" t="s">
        <v>31322</v>
      </c>
      <c r="NAS16802" s="20" t="s">
        <v>31321</v>
      </c>
      <c r="NAT16802" s="9" t="s">
        <v>31322</v>
      </c>
      <c r="NAU16802" s="20" t="s">
        <v>31321</v>
      </c>
      <c r="NAV16802" s="9" t="s">
        <v>31322</v>
      </c>
      <c r="NAW16802" s="20" t="s">
        <v>31321</v>
      </c>
      <c r="NAX16802" s="9" t="s">
        <v>31322</v>
      </c>
      <c r="NAY16802" s="20" t="s">
        <v>31321</v>
      </c>
      <c r="NAZ16802" s="9" t="s">
        <v>31322</v>
      </c>
      <c r="NBA16802" s="20" t="s">
        <v>31321</v>
      </c>
      <c r="NBB16802" s="9" t="s">
        <v>31322</v>
      </c>
      <c r="NBC16802" s="20" t="s">
        <v>31321</v>
      </c>
      <c r="NBD16802" s="9" t="s">
        <v>31322</v>
      </c>
      <c r="NBE16802" s="20" t="s">
        <v>31321</v>
      </c>
      <c r="NBF16802" s="9" t="s">
        <v>31322</v>
      </c>
      <c r="NBG16802" s="20" t="s">
        <v>31321</v>
      </c>
      <c r="NBH16802" s="9" t="s">
        <v>31322</v>
      </c>
      <c r="NBI16802" s="20" t="s">
        <v>31321</v>
      </c>
      <c r="NBJ16802" s="9" t="s">
        <v>31322</v>
      </c>
      <c r="NBK16802" s="20" t="s">
        <v>31321</v>
      </c>
      <c r="NBL16802" s="9" t="s">
        <v>31322</v>
      </c>
      <c r="NBM16802" s="20" t="s">
        <v>31321</v>
      </c>
      <c r="NBN16802" s="9" t="s">
        <v>31322</v>
      </c>
      <c r="NBO16802" s="20" t="s">
        <v>31321</v>
      </c>
      <c r="NBP16802" s="9" t="s">
        <v>31322</v>
      </c>
      <c r="NBQ16802" s="20" t="s">
        <v>31321</v>
      </c>
      <c r="NBR16802" s="9" t="s">
        <v>31322</v>
      </c>
      <c r="NBS16802" s="20" t="s">
        <v>31321</v>
      </c>
      <c r="NBT16802" s="9" t="s">
        <v>31322</v>
      </c>
      <c r="NBU16802" s="20" t="s">
        <v>31321</v>
      </c>
      <c r="NBV16802" s="9" t="s">
        <v>31322</v>
      </c>
      <c r="NBW16802" s="20" t="s">
        <v>31321</v>
      </c>
      <c r="NBX16802" s="9" t="s">
        <v>31322</v>
      </c>
      <c r="NBY16802" s="20" t="s">
        <v>31321</v>
      </c>
      <c r="NBZ16802" s="9" t="s">
        <v>31322</v>
      </c>
      <c r="NCA16802" s="20" t="s">
        <v>31321</v>
      </c>
      <c r="NCB16802" s="9" t="s">
        <v>31322</v>
      </c>
      <c r="NCC16802" s="20" t="s">
        <v>31321</v>
      </c>
      <c r="NCD16802" s="9" t="s">
        <v>31322</v>
      </c>
      <c r="NCE16802" s="20" t="s">
        <v>31321</v>
      </c>
      <c r="NCF16802" s="9" t="s">
        <v>31322</v>
      </c>
      <c r="NCG16802" s="20" t="s">
        <v>31321</v>
      </c>
      <c r="NCH16802" s="9" t="s">
        <v>31322</v>
      </c>
      <c r="NCI16802" s="20" t="s">
        <v>31321</v>
      </c>
      <c r="NCJ16802" s="9" t="s">
        <v>31322</v>
      </c>
      <c r="NCK16802" s="20" t="s">
        <v>31321</v>
      </c>
      <c r="NCL16802" s="9" t="s">
        <v>31322</v>
      </c>
      <c r="NCM16802" s="20" t="s">
        <v>31321</v>
      </c>
      <c r="NCN16802" s="9" t="s">
        <v>31322</v>
      </c>
      <c r="NCO16802" s="20" t="s">
        <v>31321</v>
      </c>
      <c r="NCP16802" s="9" t="s">
        <v>31322</v>
      </c>
      <c r="NCQ16802" s="20" t="s">
        <v>31321</v>
      </c>
      <c r="NCR16802" s="9" t="s">
        <v>31322</v>
      </c>
      <c r="NCS16802" s="20" t="s">
        <v>31321</v>
      </c>
      <c r="NCT16802" s="9" t="s">
        <v>31322</v>
      </c>
      <c r="NCU16802" s="20" t="s">
        <v>31321</v>
      </c>
      <c r="NCV16802" s="9" t="s">
        <v>31322</v>
      </c>
      <c r="NCW16802" s="20" t="s">
        <v>31321</v>
      </c>
      <c r="NCX16802" s="9" t="s">
        <v>31322</v>
      </c>
      <c r="NCY16802" s="20" t="s">
        <v>31321</v>
      </c>
      <c r="NCZ16802" s="9" t="s">
        <v>31322</v>
      </c>
      <c r="NDA16802" s="20" t="s">
        <v>31321</v>
      </c>
      <c r="NDB16802" s="9" t="s">
        <v>31322</v>
      </c>
      <c r="NDC16802" s="20" t="s">
        <v>31321</v>
      </c>
      <c r="NDD16802" s="9" t="s">
        <v>31322</v>
      </c>
      <c r="NDE16802" s="20" t="s">
        <v>31321</v>
      </c>
      <c r="NDF16802" s="9" t="s">
        <v>31322</v>
      </c>
      <c r="NDG16802" s="20" t="s">
        <v>31321</v>
      </c>
      <c r="NDH16802" s="9" t="s">
        <v>31322</v>
      </c>
      <c r="NDI16802" s="20" t="s">
        <v>31321</v>
      </c>
      <c r="NDJ16802" s="9" t="s">
        <v>31322</v>
      </c>
      <c r="NDK16802" s="20" t="s">
        <v>31321</v>
      </c>
      <c r="NDL16802" s="9" t="s">
        <v>31322</v>
      </c>
      <c r="NDM16802" s="20" t="s">
        <v>31321</v>
      </c>
      <c r="NDN16802" s="9" t="s">
        <v>31322</v>
      </c>
      <c r="NDO16802" s="20" t="s">
        <v>31321</v>
      </c>
      <c r="NDP16802" s="9" t="s">
        <v>31322</v>
      </c>
      <c r="NDQ16802" s="20" t="s">
        <v>31321</v>
      </c>
      <c r="NDR16802" s="9" t="s">
        <v>31322</v>
      </c>
      <c r="NDS16802" s="20" t="s">
        <v>31321</v>
      </c>
      <c r="NDT16802" s="9" t="s">
        <v>31322</v>
      </c>
      <c r="NDU16802" s="20" t="s">
        <v>31321</v>
      </c>
      <c r="NDV16802" s="9" t="s">
        <v>31322</v>
      </c>
      <c r="NDW16802" s="20" t="s">
        <v>31321</v>
      </c>
      <c r="NDX16802" s="9" t="s">
        <v>31322</v>
      </c>
      <c r="NDY16802" s="20" t="s">
        <v>31321</v>
      </c>
      <c r="NDZ16802" s="9" t="s">
        <v>31322</v>
      </c>
      <c r="NEA16802" s="20" t="s">
        <v>31321</v>
      </c>
      <c r="NEB16802" s="9" t="s">
        <v>31322</v>
      </c>
      <c r="NEC16802" s="20" t="s">
        <v>31321</v>
      </c>
      <c r="NED16802" s="9" t="s">
        <v>31322</v>
      </c>
      <c r="NEE16802" s="20" t="s">
        <v>31321</v>
      </c>
      <c r="NEF16802" s="9" t="s">
        <v>31322</v>
      </c>
      <c r="NEG16802" s="20" t="s">
        <v>31321</v>
      </c>
      <c r="NEH16802" s="9" t="s">
        <v>31322</v>
      </c>
      <c r="NEI16802" s="20" t="s">
        <v>31321</v>
      </c>
      <c r="NEJ16802" s="9" t="s">
        <v>31322</v>
      </c>
      <c r="NEK16802" s="20" t="s">
        <v>31321</v>
      </c>
      <c r="NEL16802" s="9" t="s">
        <v>31322</v>
      </c>
      <c r="NEM16802" s="20" t="s">
        <v>31321</v>
      </c>
      <c r="NEN16802" s="9" t="s">
        <v>31322</v>
      </c>
      <c r="NEO16802" s="20" t="s">
        <v>31321</v>
      </c>
      <c r="NEP16802" s="9" t="s">
        <v>31322</v>
      </c>
      <c r="NEQ16802" s="20" t="s">
        <v>31321</v>
      </c>
      <c r="NER16802" s="9" t="s">
        <v>31322</v>
      </c>
      <c r="NES16802" s="20" t="s">
        <v>31321</v>
      </c>
      <c r="NET16802" s="9" t="s">
        <v>31322</v>
      </c>
      <c r="NEU16802" s="20" t="s">
        <v>31321</v>
      </c>
      <c r="NEV16802" s="9" t="s">
        <v>31322</v>
      </c>
      <c r="NEW16802" s="20" t="s">
        <v>31321</v>
      </c>
      <c r="NEX16802" s="9" t="s">
        <v>31322</v>
      </c>
      <c r="NEY16802" s="20" t="s">
        <v>31321</v>
      </c>
      <c r="NEZ16802" s="9" t="s">
        <v>31322</v>
      </c>
      <c r="NFA16802" s="20" t="s">
        <v>31321</v>
      </c>
      <c r="NFB16802" s="9" t="s">
        <v>31322</v>
      </c>
      <c r="NFC16802" s="20" t="s">
        <v>31321</v>
      </c>
      <c r="NFD16802" s="9" t="s">
        <v>31322</v>
      </c>
      <c r="NFE16802" s="20" t="s">
        <v>31321</v>
      </c>
      <c r="NFF16802" s="9" t="s">
        <v>31322</v>
      </c>
      <c r="NFG16802" s="20" t="s">
        <v>31321</v>
      </c>
      <c r="NFH16802" s="9" t="s">
        <v>31322</v>
      </c>
      <c r="NFI16802" s="20" t="s">
        <v>31321</v>
      </c>
      <c r="NFJ16802" s="9" t="s">
        <v>31322</v>
      </c>
      <c r="NFK16802" s="20" t="s">
        <v>31321</v>
      </c>
      <c r="NFL16802" s="9" t="s">
        <v>31322</v>
      </c>
      <c r="NFM16802" s="20" t="s">
        <v>31321</v>
      </c>
      <c r="NFN16802" s="9" t="s">
        <v>31322</v>
      </c>
      <c r="NFO16802" s="20" t="s">
        <v>31321</v>
      </c>
      <c r="NFP16802" s="9" t="s">
        <v>31322</v>
      </c>
      <c r="NFQ16802" s="20" t="s">
        <v>31321</v>
      </c>
      <c r="NFR16802" s="9" t="s">
        <v>31322</v>
      </c>
      <c r="NFS16802" s="20" t="s">
        <v>31321</v>
      </c>
      <c r="NFT16802" s="9" t="s">
        <v>31322</v>
      </c>
      <c r="NFU16802" s="20" t="s">
        <v>31321</v>
      </c>
      <c r="NFV16802" s="9" t="s">
        <v>31322</v>
      </c>
      <c r="NFW16802" s="20" t="s">
        <v>31321</v>
      </c>
      <c r="NFX16802" s="9" t="s">
        <v>31322</v>
      </c>
      <c r="NFY16802" s="20" t="s">
        <v>31321</v>
      </c>
      <c r="NFZ16802" s="9" t="s">
        <v>31322</v>
      </c>
      <c r="NGA16802" s="20" t="s">
        <v>31321</v>
      </c>
      <c r="NGB16802" s="9" t="s">
        <v>31322</v>
      </c>
      <c r="NGC16802" s="20" t="s">
        <v>31321</v>
      </c>
      <c r="NGD16802" s="9" t="s">
        <v>31322</v>
      </c>
      <c r="NGE16802" s="20" t="s">
        <v>31321</v>
      </c>
      <c r="NGF16802" s="9" t="s">
        <v>31322</v>
      </c>
      <c r="NGG16802" s="20" t="s">
        <v>31321</v>
      </c>
      <c r="NGH16802" s="9" t="s">
        <v>31322</v>
      </c>
      <c r="NGI16802" s="20" t="s">
        <v>31321</v>
      </c>
      <c r="NGJ16802" s="9" t="s">
        <v>31322</v>
      </c>
      <c r="NGK16802" s="20" t="s">
        <v>31321</v>
      </c>
      <c r="NGL16802" s="9" t="s">
        <v>31322</v>
      </c>
      <c r="NGM16802" s="20" t="s">
        <v>31321</v>
      </c>
      <c r="NGN16802" s="9" t="s">
        <v>31322</v>
      </c>
      <c r="NGO16802" s="20" t="s">
        <v>31321</v>
      </c>
      <c r="NGP16802" s="9" t="s">
        <v>31322</v>
      </c>
      <c r="NGQ16802" s="20" t="s">
        <v>31321</v>
      </c>
      <c r="NGR16802" s="9" t="s">
        <v>31322</v>
      </c>
      <c r="NGS16802" s="20" t="s">
        <v>31321</v>
      </c>
      <c r="NGT16802" s="9" t="s">
        <v>31322</v>
      </c>
      <c r="NGU16802" s="20" t="s">
        <v>31321</v>
      </c>
      <c r="NGV16802" s="9" t="s">
        <v>31322</v>
      </c>
      <c r="NGW16802" s="20" t="s">
        <v>31321</v>
      </c>
      <c r="NGX16802" s="9" t="s">
        <v>31322</v>
      </c>
      <c r="NGY16802" s="20" t="s">
        <v>31321</v>
      </c>
      <c r="NGZ16802" s="9" t="s">
        <v>31322</v>
      </c>
      <c r="NHA16802" s="20" t="s">
        <v>31321</v>
      </c>
      <c r="NHB16802" s="9" t="s">
        <v>31322</v>
      </c>
      <c r="NHC16802" s="20" t="s">
        <v>31321</v>
      </c>
      <c r="NHD16802" s="9" t="s">
        <v>31322</v>
      </c>
      <c r="NHE16802" s="20" t="s">
        <v>31321</v>
      </c>
      <c r="NHF16802" s="9" t="s">
        <v>31322</v>
      </c>
      <c r="NHG16802" s="20" t="s">
        <v>31321</v>
      </c>
      <c r="NHH16802" s="9" t="s">
        <v>31322</v>
      </c>
      <c r="NHI16802" s="20" t="s">
        <v>31321</v>
      </c>
      <c r="NHJ16802" s="9" t="s">
        <v>31322</v>
      </c>
      <c r="NHK16802" s="20" t="s">
        <v>31321</v>
      </c>
      <c r="NHL16802" s="9" t="s">
        <v>31322</v>
      </c>
      <c r="NHM16802" s="20" t="s">
        <v>31321</v>
      </c>
      <c r="NHN16802" s="9" t="s">
        <v>31322</v>
      </c>
      <c r="NHO16802" s="20" t="s">
        <v>31321</v>
      </c>
      <c r="NHP16802" s="9" t="s">
        <v>31322</v>
      </c>
      <c r="NHQ16802" s="20" t="s">
        <v>31321</v>
      </c>
      <c r="NHR16802" s="9" t="s">
        <v>31322</v>
      </c>
      <c r="NHS16802" s="20" t="s">
        <v>31321</v>
      </c>
      <c r="NHT16802" s="9" t="s">
        <v>31322</v>
      </c>
      <c r="NHU16802" s="20" t="s">
        <v>31321</v>
      </c>
      <c r="NHV16802" s="9" t="s">
        <v>31322</v>
      </c>
      <c r="NHW16802" s="20" t="s">
        <v>31321</v>
      </c>
      <c r="NHX16802" s="9" t="s">
        <v>31322</v>
      </c>
      <c r="NHY16802" s="20" t="s">
        <v>31321</v>
      </c>
      <c r="NHZ16802" s="9" t="s">
        <v>31322</v>
      </c>
      <c r="NIA16802" s="20" t="s">
        <v>31321</v>
      </c>
      <c r="NIB16802" s="9" t="s">
        <v>31322</v>
      </c>
      <c r="NIC16802" s="20" t="s">
        <v>31321</v>
      </c>
      <c r="NID16802" s="9" t="s">
        <v>31322</v>
      </c>
      <c r="NIE16802" s="20" t="s">
        <v>31321</v>
      </c>
      <c r="NIF16802" s="9" t="s">
        <v>31322</v>
      </c>
      <c r="NIG16802" s="20" t="s">
        <v>31321</v>
      </c>
      <c r="NIH16802" s="9" t="s">
        <v>31322</v>
      </c>
      <c r="NII16802" s="20" t="s">
        <v>31321</v>
      </c>
      <c r="NIJ16802" s="9" t="s">
        <v>31322</v>
      </c>
      <c r="NIK16802" s="20" t="s">
        <v>31321</v>
      </c>
      <c r="NIL16802" s="9" t="s">
        <v>31322</v>
      </c>
      <c r="NIM16802" s="20" t="s">
        <v>31321</v>
      </c>
      <c r="NIN16802" s="9" t="s">
        <v>31322</v>
      </c>
      <c r="NIO16802" s="20" t="s">
        <v>31321</v>
      </c>
      <c r="NIP16802" s="9" t="s">
        <v>31322</v>
      </c>
      <c r="NIQ16802" s="20" t="s">
        <v>31321</v>
      </c>
      <c r="NIR16802" s="9" t="s">
        <v>31322</v>
      </c>
      <c r="NIS16802" s="20" t="s">
        <v>31321</v>
      </c>
      <c r="NIT16802" s="9" t="s">
        <v>31322</v>
      </c>
      <c r="NIU16802" s="20" t="s">
        <v>31321</v>
      </c>
      <c r="NIV16802" s="9" t="s">
        <v>31322</v>
      </c>
      <c r="NIW16802" s="20" t="s">
        <v>31321</v>
      </c>
      <c r="NIX16802" s="9" t="s">
        <v>31322</v>
      </c>
      <c r="NIY16802" s="20" t="s">
        <v>31321</v>
      </c>
      <c r="NIZ16802" s="9" t="s">
        <v>31322</v>
      </c>
      <c r="NJA16802" s="20" t="s">
        <v>31321</v>
      </c>
      <c r="NJB16802" s="9" t="s">
        <v>31322</v>
      </c>
      <c r="NJC16802" s="20" t="s">
        <v>31321</v>
      </c>
      <c r="NJD16802" s="9" t="s">
        <v>31322</v>
      </c>
      <c r="NJE16802" s="20" t="s">
        <v>31321</v>
      </c>
      <c r="NJF16802" s="9" t="s">
        <v>31322</v>
      </c>
      <c r="NJG16802" s="20" t="s">
        <v>31321</v>
      </c>
      <c r="NJH16802" s="9" t="s">
        <v>31322</v>
      </c>
      <c r="NJI16802" s="20" t="s">
        <v>31321</v>
      </c>
      <c r="NJJ16802" s="9" t="s">
        <v>31322</v>
      </c>
      <c r="NJK16802" s="20" t="s">
        <v>31321</v>
      </c>
      <c r="NJL16802" s="9" t="s">
        <v>31322</v>
      </c>
      <c r="NJM16802" s="20" t="s">
        <v>31321</v>
      </c>
      <c r="NJN16802" s="9" t="s">
        <v>31322</v>
      </c>
      <c r="NJO16802" s="20" t="s">
        <v>31321</v>
      </c>
      <c r="NJP16802" s="9" t="s">
        <v>31322</v>
      </c>
      <c r="NJQ16802" s="20" t="s">
        <v>31321</v>
      </c>
      <c r="NJR16802" s="9" t="s">
        <v>31322</v>
      </c>
      <c r="NJS16802" s="20" t="s">
        <v>31321</v>
      </c>
      <c r="NJT16802" s="9" t="s">
        <v>31322</v>
      </c>
      <c r="NJU16802" s="20" t="s">
        <v>31321</v>
      </c>
      <c r="NJV16802" s="9" t="s">
        <v>31322</v>
      </c>
      <c r="NJW16802" s="20" t="s">
        <v>31321</v>
      </c>
      <c r="NJX16802" s="9" t="s">
        <v>31322</v>
      </c>
      <c r="NJY16802" s="20" t="s">
        <v>31321</v>
      </c>
      <c r="NJZ16802" s="9" t="s">
        <v>31322</v>
      </c>
      <c r="NKA16802" s="20" t="s">
        <v>31321</v>
      </c>
      <c r="NKB16802" s="9" t="s">
        <v>31322</v>
      </c>
      <c r="NKC16802" s="20" t="s">
        <v>31321</v>
      </c>
      <c r="NKD16802" s="9" t="s">
        <v>31322</v>
      </c>
      <c r="NKE16802" s="20" t="s">
        <v>31321</v>
      </c>
      <c r="NKF16802" s="9" t="s">
        <v>31322</v>
      </c>
      <c r="NKG16802" s="20" t="s">
        <v>31321</v>
      </c>
      <c r="NKH16802" s="9" t="s">
        <v>31322</v>
      </c>
      <c r="NKI16802" s="20" t="s">
        <v>31321</v>
      </c>
      <c r="NKJ16802" s="9" t="s">
        <v>31322</v>
      </c>
      <c r="NKK16802" s="20" t="s">
        <v>31321</v>
      </c>
      <c r="NKL16802" s="9" t="s">
        <v>31322</v>
      </c>
      <c r="NKM16802" s="20" t="s">
        <v>31321</v>
      </c>
      <c r="NKN16802" s="9" t="s">
        <v>31322</v>
      </c>
      <c r="NKO16802" s="20" t="s">
        <v>31321</v>
      </c>
      <c r="NKP16802" s="9" t="s">
        <v>31322</v>
      </c>
      <c r="NKQ16802" s="20" t="s">
        <v>31321</v>
      </c>
      <c r="NKR16802" s="9" t="s">
        <v>31322</v>
      </c>
      <c r="NKS16802" s="20" t="s">
        <v>31321</v>
      </c>
      <c r="NKT16802" s="9" t="s">
        <v>31322</v>
      </c>
      <c r="NKU16802" s="20" t="s">
        <v>31321</v>
      </c>
      <c r="NKV16802" s="9" t="s">
        <v>31322</v>
      </c>
      <c r="NKW16802" s="20" t="s">
        <v>31321</v>
      </c>
      <c r="NKX16802" s="9" t="s">
        <v>31322</v>
      </c>
      <c r="NKY16802" s="20" t="s">
        <v>31321</v>
      </c>
      <c r="NKZ16802" s="9" t="s">
        <v>31322</v>
      </c>
      <c r="NLA16802" s="20" t="s">
        <v>31321</v>
      </c>
      <c r="NLB16802" s="9" t="s">
        <v>31322</v>
      </c>
      <c r="NLC16802" s="20" t="s">
        <v>31321</v>
      </c>
      <c r="NLD16802" s="9" t="s">
        <v>31322</v>
      </c>
      <c r="NLE16802" s="20" t="s">
        <v>31321</v>
      </c>
      <c r="NLF16802" s="9" t="s">
        <v>31322</v>
      </c>
      <c r="NLG16802" s="20" t="s">
        <v>31321</v>
      </c>
      <c r="NLH16802" s="9" t="s">
        <v>31322</v>
      </c>
      <c r="NLI16802" s="20" t="s">
        <v>31321</v>
      </c>
      <c r="NLJ16802" s="9" t="s">
        <v>31322</v>
      </c>
      <c r="NLK16802" s="20" t="s">
        <v>31321</v>
      </c>
      <c r="NLL16802" s="9" t="s">
        <v>31322</v>
      </c>
      <c r="NLM16802" s="20" t="s">
        <v>31321</v>
      </c>
      <c r="NLN16802" s="9" t="s">
        <v>31322</v>
      </c>
      <c r="NLO16802" s="20" t="s">
        <v>31321</v>
      </c>
      <c r="NLP16802" s="9" t="s">
        <v>31322</v>
      </c>
      <c r="NLQ16802" s="20" t="s">
        <v>31321</v>
      </c>
      <c r="NLR16802" s="9" t="s">
        <v>31322</v>
      </c>
      <c r="NLS16802" s="20" t="s">
        <v>31321</v>
      </c>
      <c r="NLT16802" s="9" t="s">
        <v>31322</v>
      </c>
      <c r="NLU16802" s="20" t="s">
        <v>31321</v>
      </c>
      <c r="NLV16802" s="9" t="s">
        <v>31322</v>
      </c>
      <c r="NLW16802" s="20" t="s">
        <v>31321</v>
      </c>
      <c r="NLX16802" s="9" t="s">
        <v>31322</v>
      </c>
      <c r="NLY16802" s="20" t="s">
        <v>31321</v>
      </c>
      <c r="NLZ16802" s="9" t="s">
        <v>31322</v>
      </c>
      <c r="NMA16802" s="20" t="s">
        <v>31321</v>
      </c>
      <c r="NMB16802" s="9" t="s">
        <v>31322</v>
      </c>
      <c r="NMC16802" s="20" t="s">
        <v>31321</v>
      </c>
      <c r="NMD16802" s="9" t="s">
        <v>31322</v>
      </c>
      <c r="NME16802" s="20" t="s">
        <v>31321</v>
      </c>
      <c r="NMF16802" s="9" t="s">
        <v>31322</v>
      </c>
      <c r="NMG16802" s="20" t="s">
        <v>31321</v>
      </c>
      <c r="NMH16802" s="9" t="s">
        <v>31322</v>
      </c>
      <c r="NMI16802" s="20" t="s">
        <v>31321</v>
      </c>
      <c r="NMJ16802" s="9" t="s">
        <v>31322</v>
      </c>
      <c r="NMK16802" s="20" t="s">
        <v>31321</v>
      </c>
      <c r="NML16802" s="9" t="s">
        <v>31322</v>
      </c>
      <c r="NMM16802" s="20" t="s">
        <v>31321</v>
      </c>
      <c r="NMN16802" s="9" t="s">
        <v>31322</v>
      </c>
      <c r="NMO16802" s="20" t="s">
        <v>31321</v>
      </c>
      <c r="NMP16802" s="9" t="s">
        <v>31322</v>
      </c>
      <c r="NMQ16802" s="20" t="s">
        <v>31321</v>
      </c>
      <c r="NMR16802" s="9" t="s">
        <v>31322</v>
      </c>
      <c r="NMS16802" s="20" t="s">
        <v>31321</v>
      </c>
      <c r="NMT16802" s="9" t="s">
        <v>31322</v>
      </c>
      <c r="NMU16802" s="20" t="s">
        <v>31321</v>
      </c>
      <c r="NMV16802" s="9" t="s">
        <v>31322</v>
      </c>
      <c r="NMW16802" s="20" t="s">
        <v>31321</v>
      </c>
      <c r="NMX16802" s="9" t="s">
        <v>31322</v>
      </c>
      <c r="NMY16802" s="20" t="s">
        <v>31321</v>
      </c>
      <c r="NMZ16802" s="9" t="s">
        <v>31322</v>
      </c>
      <c r="NNA16802" s="20" t="s">
        <v>31321</v>
      </c>
      <c r="NNB16802" s="9" t="s">
        <v>31322</v>
      </c>
      <c r="NNC16802" s="20" t="s">
        <v>31321</v>
      </c>
      <c r="NND16802" s="9" t="s">
        <v>31322</v>
      </c>
      <c r="NNE16802" s="20" t="s">
        <v>31321</v>
      </c>
      <c r="NNF16802" s="9" t="s">
        <v>31322</v>
      </c>
      <c r="NNG16802" s="20" t="s">
        <v>31321</v>
      </c>
      <c r="NNH16802" s="9" t="s">
        <v>31322</v>
      </c>
      <c r="NNI16802" s="20" t="s">
        <v>31321</v>
      </c>
      <c r="NNJ16802" s="9" t="s">
        <v>31322</v>
      </c>
      <c r="NNK16802" s="20" t="s">
        <v>31321</v>
      </c>
      <c r="NNL16802" s="9" t="s">
        <v>31322</v>
      </c>
      <c r="NNM16802" s="20" t="s">
        <v>31321</v>
      </c>
      <c r="NNN16802" s="9" t="s">
        <v>31322</v>
      </c>
      <c r="NNO16802" s="20" t="s">
        <v>31321</v>
      </c>
      <c r="NNP16802" s="9" t="s">
        <v>31322</v>
      </c>
      <c r="NNQ16802" s="20" t="s">
        <v>31321</v>
      </c>
      <c r="NNR16802" s="9" t="s">
        <v>31322</v>
      </c>
      <c r="NNS16802" s="20" t="s">
        <v>31321</v>
      </c>
      <c r="NNT16802" s="9" t="s">
        <v>31322</v>
      </c>
      <c r="NNU16802" s="20" t="s">
        <v>31321</v>
      </c>
      <c r="NNV16802" s="9" t="s">
        <v>31322</v>
      </c>
      <c r="NNW16802" s="20" t="s">
        <v>31321</v>
      </c>
      <c r="NNX16802" s="9" t="s">
        <v>31322</v>
      </c>
      <c r="NNY16802" s="20" t="s">
        <v>31321</v>
      </c>
      <c r="NNZ16802" s="9" t="s">
        <v>31322</v>
      </c>
      <c r="NOA16802" s="20" t="s">
        <v>31321</v>
      </c>
      <c r="NOB16802" s="9" t="s">
        <v>31322</v>
      </c>
      <c r="NOC16802" s="20" t="s">
        <v>31321</v>
      </c>
      <c r="NOD16802" s="9" t="s">
        <v>31322</v>
      </c>
      <c r="NOE16802" s="20" t="s">
        <v>31321</v>
      </c>
      <c r="NOF16802" s="9" t="s">
        <v>31322</v>
      </c>
      <c r="NOG16802" s="20" t="s">
        <v>31321</v>
      </c>
      <c r="NOH16802" s="9" t="s">
        <v>31322</v>
      </c>
      <c r="NOI16802" s="20" t="s">
        <v>31321</v>
      </c>
      <c r="NOJ16802" s="9" t="s">
        <v>31322</v>
      </c>
      <c r="NOK16802" s="20" t="s">
        <v>31321</v>
      </c>
      <c r="NOL16802" s="9" t="s">
        <v>31322</v>
      </c>
      <c r="NOM16802" s="20" t="s">
        <v>31321</v>
      </c>
      <c r="NON16802" s="9" t="s">
        <v>31322</v>
      </c>
      <c r="NOO16802" s="20" t="s">
        <v>31321</v>
      </c>
      <c r="NOP16802" s="9" t="s">
        <v>31322</v>
      </c>
      <c r="NOQ16802" s="20" t="s">
        <v>31321</v>
      </c>
      <c r="NOR16802" s="9" t="s">
        <v>31322</v>
      </c>
      <c r="NOS16802" s="20" t="s">
        <v>31321</v>
      </c>
      <c r="NOT16802" s="9" t="s">
        <v>31322</v>
      </c>
      <c r="NOU16802" s="20" t="s">
        <v>31321</v>
      </c>
      <c r="NOV16802" s="9" t="s">
        <v>31322</v>
      </c>
      <c r="NOW16802" s="20" t="s">
        <v>31321</v>
      </c>
      <c r="NOX16802" s="9" t="s">
        <v>31322</v>
      </c>
      <c r="NOY16802" s="20" t="s">
        <v>31321</v>
      </c>
      <c r="NOZ16802" s="9" t="s">
        <v>31322</v>
      </c>
      <c r="NPA16802" s="20" t="s">
        <v>31321</v>
      </c>
      <c r="NPB16802" s="9" t="s">
        <v>31322</v>
      </c>
      <c r="NPC16802" s="20" t="s">
        <v>31321</v>
      </c>
      <c r="NPD16802" s="9" t="s">
        <v>31322</v>
      </c>
      <c r="NPE16802" s="20" t="s">
        <v>31321</v>
      </c>
      <c r="NPF16802" s="9" t="s">
        <v>31322</v>
      </c>
      <c r="NPG16802" s="20" t="s">
        <v>31321</v>
      </c>
      <c r="NPH16802" s="9" t="s">
        <v>31322</v>
      </c>
      <c r="NPI16802" s="20" t="s">
        <v>31321</v>
      </c>
      <c r="NPJ16802" s="9" t="s">
        <v>31322</v>
      </c>
      <c r="NPK16802" s="20" t="s">
        <v>31321</v>
      </c>
      <c r="NPL16802" s="9" t="s">
        <v>31322</v>
      </c>
      <c r="NPM16802" s="20" t="s">
        <v>31321</v>
      </c>
      <c r="NPN16802" s="9" t="s">
        <v>31322</v>
      </c>
      <c r="NPO16802" s="20" t="s">
        <v>31321</v>
      </c>
      <c r="NPP16802" s="9" t="s">
        <v>31322</v>
      </c>
      <c r="NPQ16802" s="20" t="s">
        <v>31321</v>
      </c>
      <c r="NPR16802" s="9" t="s">
        <v>31322</v>
      </c>
      <c r="NPS16802" s="20" t="s">
        <v>31321</v>
      </c>
      <c r="NPT16802" s="9" t="s">
        <v>31322</v>
      </c>
      <c r="NPU16802" s="20" t="s">
        <v>31321</v>
      </c>
      <c r="NPV16802" s="9" t="s">
        <v>31322</v>
      </c>
      <c r="NPW16802" s="20" t="s">
        <v>31321</v>
      </c>
      <c r="NPX16802" s="9" t="s">
        <v>31322</v>
      </c>
      <c r="NPY16802" s="20" t="s">
        <v>31321</v>
      </c>
      <c r="NPZ16802" s="9" t="s">
        <v>31322</v>
      </c>
      <c r="NQA16802" s="20" t="s">
        <v>31321</v>
      </c>
      <c r="NQB16802" s="9" t="s">
        <v>31322</v>
      </c>
      <c r="NQC16802" s="20" t="s">
        <v>31321</v>
      </c>
      <c r="NQD16802" s="9" t="s">
        <v>31322</v>
      </c>
      <c r="NQE16802" s="20" t="s">
        <v>31321</v>
      </c>
      <c r="NQF16802" s="9" t="s">
        <v>31322</v>
      </c>
      <c r="NQG16802" s="20" t="s">
        <v>31321</v>
      </c>
      <c r="NQH16802" s="9" t="s">
        <v>31322</v>
      </c>
      <c r="NQI16802" s="20" t="s">
        <v>31321</v>
      </c>
      <c r="NQJ16802" s="9" t="s">
        <v>31322</v>
      </c>
      <c r="NQK16802" s="20" t="s">
        <v>31321</v>
      </c>
      <c r="NQL16802" s="9" t="s">
        <v>31322</v>
      </c>
      <c r="NQM16802" s="20" t="s">
        <v>31321</v>
      </c>
      <c r="NQN16802" s="9" t="s">
        <v>31322</v>
      </c>
      <c r="NQO16802" s="20" t="s">
        <v>31321</v>
      </c>
      <c r="NQP16802" s="9" t="s">
        <v>31322</v>
      </c>
      <c r="NQQ16802" s="20" t="s">
        <v>31321</v>
      </c>
      <c r="NQR16802" s="9" t="s">
        <v>31322</v>
      </c>
      <c r="NQS16802" s="20" t="s">
        <v>31321</v>
      </c>
      <c r="NQT16802" s="9" t="s">
        <v>31322</v>
      </c>
      <c r="NQU16802" s="20" t="s">
        <v>31321</v>
      </c>
      <c r="NQV16802" s="9" t="s">
        <v>31322</v>
      </c>
      <c r="NQW16802" s="20" t="s">
        <v>31321</v>
      </c>
      <c r="NQX16802" s="9" t="s">
        <v>31322</v>
      </c>
      <c r="NQY16802" s="20" t="s">
        <v>31321</v>
      </c>
      <c r="NQZ16802" s="9" t="s">
        <v>31322</v>
      </c>
      <c r="NRA16802" s="20" t="s">
        <v>31321</v>
      </c>
      <c r="NRB16802" s="9" t="s">
        <v>31322</v>
      </c>
      <c r="NRC16802" s="20" t="s">
        <v>31321</v>
      </c>
      <c r="NRD16802" s="9" t="s">
        <v>31322</v>
      </c>
      <c r="NRE16802" s="20" t="s">
        <v>31321</v>
      </c>
      <c r="NRF16802" s="9" t="s">
        <v>31322</v>
      </c>
      <c r="NRG16802" s="20" t="s">
        <v>31321</v>
      </c>
      <c r="NRH16802" s="9" t="s">
        <v>31322</v>
      </c>
      <c r="NRI16802" s="20" t="s">
        <v>31321</v>
      </c>
      <c r="NRJ16802" s="9" t="s">
        <v>31322</v>
      </c>
      <c r="NRK16802" s="20" t="s">
        <v>31321</v>
      </c>
      <c r="NRL16802" s="9" t="s">
        <v>31322</v>
      </c>
      <c r="NRM16802" s="20" t="s">
        <v>31321</v>
      </c>
      <c r="NRN16802" s="9" t="s">
        <v>31322</v>
      </c>
      <c r="NRO16802" s="20" t="s">
        <v>31321</v>
      </c>
      <c r="NRP16802" s="9" t="s">
        <v>31322</v>
      </c>
      <c r="NRQ16802" s="20" t="s">
        <v>31321</v>
      </c>
      <c r="NRR16802" s="9" t="s">
        <v>31322</v>
      </c>
      <c r="NRS16802" s="20" t="s">
        <v>31321</v>
      </c>
      <c r="NRT16802" s="9" t="s">
        <v>31322</v>
      </c>
      <c r="NRU16802" s="20" t="s">
        <v>31321</v>
      </c>
      <c r="NRV16802" s="9" t="s">
        <v>31322</v>
      </c>
      <c r="NRW16802" s="20" t="s">
        <v>31321</v>
      </c>
      <c r="NRX16802" s="9" t="s">
        <v>31322</v>
      </c>
      <c r="NRY16802" s="20" t="s">
        <v>31321</v>
      </c>
      <c r="NRZ16802" s="9" t="s">
        <v>31322</v>
      </c>
      <c r="NSA16802" s="20" t="s">
        <v>31321</v>
      </c>
      <c r="NSB16802" s="9" t="s">
        <v>31322</v>
      </c>
      <c r="NSC16802" s="20" t="s">
        <v>31321</v>
      </c>
      <c r="NSD16802" s="9" t="s">
        <v>31322</v>
      </c>
      <c r="NSE16802" s="20" t="s">
        <v>31321</v>
      </c>
      <c r="NSF16802" s="9" t="s">
        <v>31322</v>
      </c>
      <c r="NSG16802" s="20" t="s">
        <v>31321</v>
      </c>
      <c r="NSH16802" s="9" t="s">
        <v>31322</v>
      </c>
      <c r="NSI16802" s="20" t="s">
        <v>31321</v>
      </c>
      <c r="NSJ16802" s="9" t="s">
        <v>31322</v>
      </c>
      <c r="NSK16802" s="20" t="s">
        <v>31321</v>
      </c>
      <c r="NSL16802" s="9" t="s">
        <v>31322</v>
      </c>
      <c r="NSM16802" s="20" t="s">
        <v>31321</v>
      </c>
      <c r="NSN16802" s="9" t="s">
        <v>31322</v>
      </c>
      <c r="NSO16802" s="20" t="s">
        <v>31321</v>
      </c>
      <c r="NSP16802" s="9" t="s">
        <v>31322</v>
      </c>
      <c r="NSQ16802" s="20" t="s">
        <v>31321</v>
      </c>
      <c r="NSR16802" s="9" t="s">
        <v>31322</v>
      </c>
      <c r="NSS16802" s="20" t="s">
        <v>31321</v>
      </c>
      <c r="NST16802" s="9" t="s">
        <v>31322</v>
      </c>
      <c r="NSU16802" s="20" t="s">
        <v>31321</v>
      </c>
      <c r="NSV16802" s="9" t="s">
        <v>31322</v>
      </c>
      <c r="NSW16802" s="20" t="s">
        <v>31321</v>
      </c>
      <c r="NSX16802" s="9" t="s">
        <v>31322</v>
      </c>
      <c r="NSY16802" s="20" t="s">
        <v>31321</v>
      </c>
      <c r="NSZ16802" s="9" t="s">
        <v>31322</v>
      </c>
      <c r="NTA16802" s="20" t="s">
        <v>31321</v>
      </c>
      <c r="NTB16802" s="9" t="s">
        <v>31322</v>
      </c>
      <c r="NTC16802" s="20" t="s">
        <v>31321</v>
      </c>
      <c r="NTD16802" s="9" t="s">
        <v>31322</v>
      </c>
      <c r="NTE16802" s="20" t="s">
        <v>31321</v>
      </c>
      <c r="NTF16802" s="9" t="s">
        <v>31322</v>
      </c>
      <c r="NTG16802" s="20" t="s">
        <v>31321</v>
      </c>
      <c r="NTH16802" s="9" t="s">
        <v>31322</v>
      </c>
      <c r="NTI16802" s="20" t="s">
        <v>31321</v>
      </c>
      <c r="NTJ16802" s="9" t="s">
        <v>31322</v>
      </c>
      <c r="NTK16802" s="20" t="s">
        <v>31321</v>
      </c>
      <c r="NTL16802" s="9" t="s">
        <v>31322</v>
      </c>
      <c r="NTM16802" s="20" t="s">
        <v>31321</v>
      </c>
      <c r="NTN16802" s="9" t="s">
        <v>31322</v>
      </c>
      <c r="NTO16802" s="20" t="s">
        <v>31321</v>
      </c>
      <c r="NTP16802" s="9" t="s">
        <v>31322</v>
      </c>
      <c r="NTQ16802" s="20" t="s">
        <v>31321</v>
      </c>
      <c r="NTR16802" s="9" t="s">
        <v>31322</v>
      </c>
      <c r="NTS16802" s="20" t="s">
        <v>31321</v>
      </c>
      <c r="NTT16802" s="9" t="s">
        <v>31322</v>
      </c>
      <c r="NTU16802" s="20" t="s">
        <v>31321</v>
      </c>
      <c r="NTV16802" s="9" t="s">
        <v>31322</v>
      </c>
      <c r="NTW16802" s="20" t="s">
        <v>31321</v>
      </c>
      <c r="NTX16802" s="9" t="s">
        <v>31322</v>
      </c>
      <c r="NTY16802" s="20" t="s">
        <v>31321</v>
      </c>
      <c r="NTZ16802" s="9" t="s">
        <v>31322</v>
      </c>
      <c r="NUA16802" s="20" t="s">
        <v>31321</v>
      </c>
      <c r="NUB16802" s="9" t="s">
        <v>31322</v>
      </c>
      <c r="NUC16802" s="20" t="s">
        <v>31321</v>
      </c>
      <c r="NUD16802" s="9" t="s">
        <v>31322</v>
      </c>
      <c r="NUE16802" s="20" t="s">
        <v>31321</v>
      </c>
      <c r="NUF16802" s="9" t="s">
        <v>31322</v>
      </c>
      <c r="NUG16802" s="20" t="s">
        <v>31321</v>
      </c>
      <c r="NUH16802" s="9" t="s">
        <v>31322</v>
      </c>
      <c r="NUI16802" s="20" t="s">
        <v>31321</v>
      </c>
      <c r="NUJ16802" s="9" t="s">
        <v>31322</v>
      </c>
      <c r="NUK16802" s="20" t="s">
        <v>31321</v>
      </c>
      <c r="NUL16802" s="9" t="s">
        <v>31322</v>
      </c>
      <c r="NUM16802" s="20" t="s">
        <v>31321</v>
      </c>
      <c r="NUN16802" s="9" t="s">
        <v>31322</v>
      </c>
      <c r="NUO16802" s="20" t="s">
        <v>31321</v>
      </c>
      <c r="NUP16802" s="9" t="s">
        <v>31322</v>
      </c>
      <c r="NUQ16802" s="20" t="s">
        <v>31321</v>
      </c>
      <c r="NUR16802" s="9" t="s">
        <v>31322</v>
      </c>
      <c r="NUS16802" s="20" t="s">
        <v>31321</v>
      </c>
      <c r="NUT16802" s="9" t="s">
        <v>31322</v>
      </c>
      <c r="NUU16802" s="20" t="s">
        <v>31321</v>
      </c>
      <c r="NUV16802" s="9" t="s">
        <v>31322</v>
      </c>
      <c r="NUW16802" s="20" t="s">
        <v>31321</v>
      </c>
      <c r="NUX16802" s="9" t="s">
        <v>31322</v>
      </c>
      <c r="NUY16802" s="20" t="s">
        <v>31321</v>
      </c>
      <c r="NUZ16802" s="9" t="s">
        <v>31322</v>
      </c>
      <c r="NVA16802" s="20" t="s">
        <v>31321</v>
      </c>
      <c r="NVB16802" s="9" t="s">
        <v>31322</v>
      </c>
      <c r="NVC16802" s="20" t="s">
        <v>31321</v>
      </c>
      <c r="NVD16802" s="9" t="s">
        <v>31322</v>
      </c>
      <c r="NVE16802" s="20" t="s">
        <v>31321</v>
      </c>
      <c r="NVF16802" s="9" t="s">
        <v>31322</v>
      </c>
      <c r="NVG16802" s="20" t="s">
        <v>31321</v>
      </c>
      <c r="NVH16802" s="9" t="s">
        <v>31322</v>
      </c>
      <c r="NVI16802" s="20" t="s">
        <v>31321</v>
      </c>
      <c r="NVJ16802" s="9" t="s">
        <v>31322</v>
      </c>
      <c r="NVK16802" s="20" t="s">
        <v>31321</v>
      </c>
      <c r="NVL16802" s="9" t="s">
        <v>31322</v>
      </c>
      <c r="NVM16802" s="20" t="s">
        <v>31321</v>
      </c>
      <c r="NVN16802" s="9" t="s">
        <v>31322</v>
      </c>
      <c r="NVO16802" s="20" t="s">
        <v>31321</v>
      </c>
      <c r="NVP16802" s="9" t="s">
        <v>31322</v>
      </c>
      <c r="NVQ16802" s="20" t="s">
        <v>31321</v>
      </c>
      <c r="NVR16802" s="9" t="s">
        <v>31322</v>
      </c>
      <c r="NVS16802" s="20" t="s">
        <v>31321</v>
      </c>
      <c r="NVT16802" s="9" t="s">
        <v>31322</v>
      </c>
      <c r="NVU16802" s="20" t="s">
        <v>31321</v>
      </c>
      <c r="NVV16802" s="9" t="s">
        <v>31322</v>
      </c>
      <c r="NVW16802" s="20" t="s">
        <v>31321</v>
      </c>
      <c r="NVX16802" s="9" t="s">
        <v>31322</v>
      </c>
      <c r="NVY16802" s="20" t="s">
        <v>31321</v>
      </c>
      <c r="NVZ16802" s="9" t="s">
        <v>31322</v>
      </c>
      <c r="NWA16802" s="20" t="s">
        <v>31321</v>
      </c>
      <c r="NWB16802" s="9" t="s">
        <v>31322</v>
      </c>
      <c r="NWC16802" s="20" t="s">
        <v>31321</v>
      </c>
      <c r="NWD16802" s="9" t="s">
        <v>31322</v>
      </c>
      <c r="NWE16802" s="20" t="s">
        <v>31321</v>
      </c>
      <c r="NWF16802" s="9" t="s">
        <v>31322</v>
      </c>
      <c r="NWG16802" s="20" t="s">
        <v>31321</v>
      </c>
      <c r="NWH16802" s="9" t="s">
        <v>31322</v>
      </c>
      <c r="NWI16802" s="20" t="s">
        <v>31321</v>
      </c>
      <c r="NWJ16802" s="9" t="s">
        <v>31322</v>
      </c>
      <c r="NWK16802" s="20" t="s">
        <v>31321</v>
      </c>
      <c r="NWL16802" s="9" t="s">
        <v>31322</v>
      </c>
      <c r="NWM16802" s="20" t="s">
        <v>31321</v>
      </c>
      <c r="NWN16802" s="9" t="s">
        <v>31322</v>
      </c>
      <c r="NWO16802" s="20" t="s">
        <v>31321</v>
      </c>
      <c r="NWP16802" s="9" t="s">
        <v>31322</v>
      </c>
      <c r="NWQ16802" s="20" t="s">
        <v>31321</v>
      </c>
      <c r="NWR16802" s="9" t="s">
        <v>31322</v>
      </c>
      <c r="NWS16802" s="20" t="s">
        <v>31321</v>
      </c>
      <c r="NWT16802" s="9" t="s">
        <v>31322</v>
      </c>
      <c r="NWU16802" s="20" t="s">
        <v>31321</v>
      </c>
      <c r="NWV16802" s="9" t="s">
        <v>31322</v>
      </c>
      <c r="NWW16802" s="20" t="s">
        <v>31321</v>
      </c>
      <c r="NWX16802" s="9" t="s">
        <v>31322</v>
      </c>
      <c r="NWY16802" s="20" t="s">
        <v>31321</v>
      </c>
      <c r="NWZ16802" s="9" t="s">
        <v>31322</v>
      </c>
      <c r="NXA16802" s="20" t="s">
        <v>31321</v>
      </c>
      <c r="NXB16802" s="9" t="s">
        <v>31322</v>
      </c>
      <c r="NXC16802" s="20" t="s">
        <v>31321</v>
      </c>
      <c r="NXD16802" s="9" t="s">
        <v>31322</v>
      </c>
      <c r="NXE16802" s="20" t="s">
        <v>31321</v>
      </c>
      <c r="NXF16802" s="9" t="s">
        <v>31322</v>
      </c>
      <c r="NXG16802" s="20" t="s">
        <v>31321</v>
      </c>
      <c r="NXH16802" s="9" t="s">
        <v>31322</v>
      </c>
      <c r="NXI16802" s="20" t="s">
        <v>31321</v>
      </c>
      <c r="NXJ16802" s="9" t="s">
        <v>31322</v>
      </c>
      <c r="NXK16802" s="20" t="s">
        <v>31321</v>
      </c>
      <c r="NXL16802" s="9" t="s">
        <v>31322</v>
      </c>
      <c r="NXM16802" s="20" t="s">
        <v>31321</v>
      </c>
      <c r="NXN16802" s="9" t="s">
        <v>31322</v>
      </c>
      <c r="NXO16802" s="20" t="s">
        <v>31321</v>
      </c>
      <c r="NXP16802" s="9" t="s">
        <v>31322</v>
      </c>
      <c r="NXQ16802" s="20" t="s">
        <v>31321</v>
      </c>
      <c r="NXR16802" s="9" t="s">
        <v>31322</v>
      </c>
      <c r="NXS16802" s="20" t="s">
        <v>31321</v>
      </c>
      <c r="NXT16802" s="9" t="s">
        <v>31322</v>
      </c>
      <c r="NXU16802" s="20" t="s">
        <v>31321</v>
      </c>
      <c r="NXV16802" s="9" t="s">
        <v>31322</v>
      </c>
      <c r="NXW16802" s="20" t="s">
        <v>31321</v>
      </c>
      <c r="NXX16802" s="9" t="s">
        <v>31322</v>
      </c>
      <c r="NXY16802" s="20" t="s">
        <v>31321</v>
      </c>
      <c r="NXZ16802" s="9" t="s">
        <v>31322</v>
      </c>
      <c r="NYA16802" s="20" t="s">
        <v>31321</v>
      </c>
      <c r="NYB16802" s="9" t="s">
        <v>31322</v>
      </c>
      <c r="NYC16802" s="20" t="s">
        <v>31321</v>
      </c>
      <c r="NYD16802" s="9" t="s">
        <v>31322</v>
      </c>
      <c r="NYE16802" s="20" t="s">
        <v>31321</v>
      </c>
      <c r="NYF16802" s="9" t="s">
        <v>31322</v>
      </c>
      <c r="NYG16802" s="20" t="s">
        <v>31321</v>
      </c>
      <c r="NYH16802" s="9" t="s">
        <v>31322</v>
      </c>
      <c r="NYI16802" s="20" t="s">
        <v>31321</v>
      </c>
      <c r="NYJ16802" s="9" t="s">
        <v>31322</v>
      </c>
      <c r="NYK16802" s="20" t="s">
        <v>31321</v>
      </c>
      <c r="NYL16802" s="9" t="s">
        <v>31322</v>
      </c>
      <c r="NYM16802" s="20" t="s">
        <v>31321</v>
      </c>
      <c r="NYN16802" s="9" t="s">
        <v>31322</v>
      </c>
      <c r="NYO16802" s="20" t="s">
        <v>31321</v>
      </c>
      <c r="NYP16802" s="9" t="s">
        <v>31322</v>
      </c>
      <c r="NYQ16802" s="20" t="s">
        <v>31321</v>
      </c>
      <c r="NYR16802" s="9" t="s">
        <v>31322</v>
      </c>
      <c r="NYS16802" s="20" t="s">
        <v>31321</v>
      </c>
      <c r="NYT16802" s="9" t="s">
        <v>31322</v>
      </c>
      <c r="NYU16802" s="20" t="s">
        <v>31321</v>
      </c>
      <c r="NYV16802" s="9" t="s">
        <v>31322</v>
      </c>
      <c r="NYW16802" s="20" t="s">
        <v>31321</v>
      </c>
      <c r="NYX16802" s="9" t="s">
        <v>31322</v>
      </c>
      <c r="NYY16802" s="20" t="s">
        <v>31321</v>
      </c>
      <c r="NYZ16802" s="9" t="s">
        <v>31322</v>
      </c>
      <c r="NZA16802" s="20" t="s">
        <v>31321</v>
      </c>
      <c r="NZB16802" s="9" t="s">
        <v>31322</v>
      </c>
      <c r="NZC16802" s="20" t="s">
        <v>31321</v>
      </c>
      <c r="NZD16802" s="9" t="s">
        <v>31322</v>
      </c>
      <c r="NZE16802" s="20" t="s">
        <v>31321</v>
      </c>
      <c r="NZF16802" s="9" t="s">
        <v>31322</v>
      </c>
      <c r="NZG16802" s="20" t="s">
        <v>31321</v>
      </c>
      <c r="NZH16802" s="9" t="s">
        <v>31322</v>
      </c>
      <c r="NZI16802" s="20" t="s">
        <v>31321</v>
      </c>
      <c r="NZJ16802" s="9" t="s">
        <v>31322</v>
      </c>
      <c r="NZK16802" s="20" t="s">
        <v>31321</v>
      </c>
      <c r="NZL16802" s="9" t="s">
        <v>31322</v>
      </c>
      <c r="NZM16802" s="20" t="s">
        <v>31321</v>
      </c>
      <c r="NZN16802" s="9" t="s">
        <v>31322</v>
      </c>
      <c r="NZO16802" s="20" t="s">
        <v>31321</v>
      </c>
      <c r="NZP16802" s="9" t="s">
        <v>31322</v>
      </c>
      <c r="NZQ16802" s="20" t="s">
        <v>31321</v>
      </c>
      <c r="NZR16802" s="9" t="s">
        <v>31322</v>
      </c>
      <c r="NZS16802" s="20" t="s">
        <v>31321</v>
      </c>
      <c r="NZT16802" s="9" t="s">
        <v>31322</v>
      </c>
      <c r="NZU16802" s="20" t="s">
        <v>31321</v>
      </c>
      <c r="NZV16802" s="9" t="s">
        <v>31322</v>
      </c>
      <c r="NZW16802" s="20" t="s">
        <v>31321</v>
      </c>
      <c r="NZX16802" s="9" t="s">
        <v>31322</v>
      </c>
      <c r="NZY16802" s="20" t="s">
        <v>31321</v>
      </c>
      <c r="NZZ16802" s="9" t="s">
        <v>31322</v>
      </c>
      <c r="OAA16802" s="20" t="s">
        <v>31321</v>
      </c>
      <c r="OAB16802" s="9" t="s">
        <v>31322</v>
      </c>
      <c r="OAC16802" s="20" t="s">
        <v>31321</v>
      </c>
      <c r="OAD16802" s="9" t="s">
        <v>31322</v>
      </c>
      <c r="OAE16802" s="20" t="s">
        <v>31321</v>
      </c>
      <c r="OAF16802" s="9" t="s">
        <v>31322</v>
      </c>
      <c r="OAG16802" s="20" t="s">
        <v>31321</v>
      </c>
      <c r="OAH16802" s="9" t="s">
        <v>31322</v>
      </c>
      <c r="OAI16802" s="20" t="s">
        <v>31321</v>
      </c>
      <c r="OAJ16802" s="9" t="s">
        <v>31322</v>
      </c>
      <c r="OAK16802" s="20" t="s">
        <v>31321</v>
      </c>
      <c r="OAL16802" s="9" t="s">
        <v>31322</v>
      </c>
      <c r="OAM16802" s="20" t="s">
        <v>31321</v>
      </c>
      <c r="OAN16802" s="9" t="s">
        <v>31322</v>
      </c>
      <c r="OAO16802" s="20" t="s">
        <v>31321</v>
      </c>
      <c r="OAP16802" s="9" t="s">
        <v>31322</v>
      </c>
      <c r="OAQ16802" s="20" t="s">
        <v>31321</v>
      </c>
      <c r="OAR16802" s="9" t="s">
        <v>31322</v>
      </c>
      <c r="OAS16802" s="20" t="s">
        <v>31321</v>
      </c>
      <c r="OAT16802" s="9" t="s">
        <v>31322</v>
      </c>
      <c r="OAU16802" s="20" t="s">
        <v>31321</v>
      </c>
      <c r="OAV16802" s="9" t="s">
        <v>31322</v>
      </c>
      <c r="OAW16802" s="20" t="s">
        <v>31321</v>
      </c>
      <c r="OAX16802" s="9" t="s">
        <v>31322</v>
      </c>
      <c r="OAY16802" s="20" t="s">
        <v>31321</v>
      </c>
      <c r="OAZ16802" s="9" t="s">
        <v>31322</v>
      </c>
      <c r="OBA16802" s="20" t="s">
        <v>31321</v>
      </c>
      <c r="OBB16802" s="9" t="s">
        <v>31322</v>
      </c>
      <c r="OBC16802" s="20" t="s">
        <v>31321</v>
      </c>
      <c r="OBD16802" s="9" t="s">
        <v>31322</v>
      </c>
      <c r="OBE16802" s="20" t="s">
        <v>31321</v>
      </c>
      <c r="OBF16802" s="9" t="s">
        <v>31322</v>
      </c>
      <c r="OBG16802" s="20" t="s">
        <v>31321</v>
      </c>
      <c r="OBH16802" s="9" t="s">
        <v>31322</v>
      </c>
      <c r="OBI16802" s="20" t="s">
        <v>31321</v>
      </c>
      <c r="OBJ16802" s="9" t="s">
        <v>31322</v>
      </c>
      <c r="OBK16802" s="20" t="s">
        <v>31321</v>
      </c>
      <c r="OBL16802" s="9" t="s">
        <v>31322</v>
      </c>
      <c r="OBM16802" s="20" t="s">
        <v>31321</v>
      </c>
      <c r="OBN16802" s="9" t="s">
        <v>31322</v>
      </c>
      <c r="OBO16802" s="20" t="s">
        <v>31321</v>
      </c>
      <c r="OBP16802" s="9" t="s">
        <v>31322</v>
      </c>
      <c r="OBQ16802" s="20" t="s">
        <v>31321</v>
      </c>
      <c r="OBR16802" s="9" t="s">
        <v>31322</v>
      </c>
      <c r="OBS16802" s="20" t="s">
        <v>31321</v>
      </c>
      <c r="OBT16802" s="9" t="s">
        <v>31322</v>
      </c>
      <c r="OBU16802" s="20" t="s">
        <v>31321</v>
      </c>
      <c r="OBV16802" s="9" t="s">
        <v>31322</v>
      </c>
      <c r="OBW16802" s="20" t="s">
        <v>31321</v>
      </c>
      <c r="OBX16802" s="9" t="s">
        <v>31322</v>
      </c>
      <c r="OBY16802" s="20" t="s">
        <v>31321</v>
      </c>
      <c r="OBZ16802" s="9" t="s">
        <v>31322</v>
      </c>
      <c r="OCA16802" s="20" t="s">
        <v>31321</v>
      </c>
      <c r="OCB16802" s="9" t="s">
        <v>31322</v>
      </c>
      <c r="OCC16802" s="20" t="s">
        <v>31321</v>
      </c>
      <c r="OCD16802" s="9" t="s">
        <v>31322</v>
      </c>
      <c r="OCE16802" s="20" t="s">
        <v>31321</v>
      </c>
      <c r="OCF16802" s="9" t="s">
        <v>31322</v>
      </c>
      <c r="OCG16802" s="20" t="s">
        <v>31321</v>
      </c>
      <c r="OCH16802" s="9" t="s">
        <v>31322</v>
      </c>
      <c r="OCI16802" s="20" t="s">
        <v>31321</v>
      </c>
      <c r="OCJ16802" s="9" t="s">
        <v>31322</v>
      </c>
      <c r="OCK16802" s="20" t="s">
        <v>31321</v>
      </c>
      <c r="OCL16802" s="9" t="s">
        <v>31322</v>
      </c>
      <c r="OCM16802" s="20" t="s">
        <v>31321</v>
      </c>
      <c r="OCN16802" s="9" t="s">
        <v>31322</v>
      </c>
      <c r="OCO16802" s="20" t="s">
        <v>31321</v>
      </c>
      <c r="OCP16802" s="9" t="s">
        <v>31322</v>
      </c>
      <c r="OCQ16802" s="20" t="s">
        <v>31321</v>
      </c>
      <c r="OCR16802" s="9" t="s">
        <v>31322</v>
      </c>
      <c r="OCS16802" s="20" t="s">
        <v>31321</v>
      </c>
      <c r="OCT16802" s="9" t="s">
        <v>31322</v>
      </c>
      <c r="OCU16802" s="20" t="s">
        <v>31321</v>
      </c>
      <c r="OCV16802" s="9" t="s">
        <v>31322</v>
      </c>
      <c r="OCW16802" s="20" t="s">
        <v>31321</v>
      </c>
      <c r="OCX16802" s="9" t="s">
        <v>31322</v>
      </c>
      <c r="OCY16802" s="20" t="s">
        <v>31321</v>
      </c>
      <c r="OCZ16802" s="9" t="s">
        <v>31322</v>
      </c>
      <c r="ODA16802" s="20" t="s">
        <v>31321</v>
      </c>
      <c r="ODB16802" s="9" t="s">
        <v>31322</v>
      </c>
      <c r="ODC16802" s="20" t="s">
        <v>31321</v>
      </c>
      <c r="ODD16802" s="9" t="s">
        <v>31322</v>
      </c>
      <c r="ODE16802" s="20" t="s">
        <v>31321</v>
      </c>
      <c r="ODF16802" s="9" t="s">
        <v>31322</v>
      </c>
      <c r="ODG16802" s="20" t="s">
        <v>31321</v>
      </c>
      <c r="ODH16802" s="9" t="s">
        <v>31322</v>
      </c>
      <c r="ODI16802" s="20" t="s">
        <v>31321</v>
      </c>
      <c r="ODJ16802" s="9" t="s">
        <v>31322</v>
      </c>
      <c r="ODK16802" s="20" t="s">
        <v>31321</v>
      </c>
      <c r="ODL16802" s="9" t="s">
        <v>31322</v>
      </c>
      <c r="ODM16802" s="20" t="s">
        <v>31321</v>
      </c>
      <c r="ODN16802" s="9" t="s">
        <v>31322</v>
      </c>
      <c r="ODO16802" s="20" t="s">
        <v>31321</v>
      </c>
      <c r="ODP16802" s="9" t="s">
        <v>31322</v>
      </c>
      <c r="ODQ16802" s="20" t="s">
        <v>31321</v>
      </c>
      <c r="ODR16802" s="9" t="s">
        <v>31322</v>
      </c>
      <c r="ODS16802" s="20" t="s">
        <v>31321</v>
      </c>
      <c r="ODT16802" s="9" t="s">
        <v>31322</v>
      </c>
      <c r="ODU16802" s="20" t="s">
        <v>31321</v>
      </c>
      <c r="ODV16802" s="9" t="s">
        <v>31322</v>
      </c>
      <c r="ODW16802" s="20" t="s">
        <v>31321</v>
      </c>
      <c r="ODX16802" s="9" t="s">
        <v>31322</v>
      </c>
      <c r="ODY16802" s="20" t="s">
        <v>31321</v>
      </c>
      <c r="ODZ16802" s="9" t="s">
        <v>31322</v>
      </c>
      <c r="OEA16802" s="20" t="s">
        <v>31321</v>
      </c>
      <c r="OEB16802" s="9" t="s">
        <v>31322</v>
      </c>
      <c r="OEC16802" s="20" t="s">
        <v>31321</v>
      </c>
      <c r="OED16802" s="9" t="s">
        <v>31322</v>
      </c>
      <c r="OEE16802" s="20" t="s">
        <v>31321</v>
      </c>
      <c r="OEF16802" s="9" t="s">
        <v>31322</v>
      </c>
      <c r="OEG16802" s="20" t="s">
        <v>31321</v>
      </c>
      <c r="OEH16802" s="9" t="s">
        <v>31322</v>
      </c>
      <c r="OEI16802" s="20" t="s">
        <v>31321</v>
      </c>
      <c r="OEJ16802" s="9" t="s">
        <v>31322</v>
      </c>
      <c r="OEK16802" s="20" t="s">
        <v>31321</v>
      </c>
      <c r="OEL16802" s="9" t="s">
        <v>31322</v>
      </c>
      <c r="OEM16802" s="20" t="s">
        <v>31321</v>
      </c>
      <c r="OEN16802" s="9" t="s">
        <v>31322</v>
      </c>
      <c r="OEO16802" s="20" t="s">
        <v>31321</v>
      </c>
      <c r="OEP16802" s="9" t="s">
        <v>31322</v>
      </c>
      <c r="OEQ16802" s="20" t="s">
        <v>31321</v>
      </c>
      <c r="OER16802" s="9" t="s">
        <v>31322</v>
      </c>
      <c r="OES16802" s="20" t="s">
        <v>31321</v>
      </c>
      <c r="OET16802" s="9" t="s">
        <v>31322</v>
      </c>
      <c r="OEU16802" s="20" t="s">
        <v>31321</v>
      </c>
      <c r="OEV16802" s="9" t="s">
        <v>31322</v>
      </c>
      <c r="OEW16802" s="20" t="s">
        <v>31321</v>
      </c>
      <c r="OEX16802" s="9" t="s">
        <v>31322</v>
      </c>
      <c r="OEY16802" s="20" t="s">
        <v>31321</v>
      </c>
      <c r="OEZ16802" s="9" t="s">
        <v>31322</v>
      </c>
      <c r="OFA16802" s="20" t="s">
        <v>31321</v>
      </c>
      <c r="OFB16802" s="9" t="s">
        <v>31322</v>
      </c>
      <c r="OFC16802" s="20" t="s">
        <v>31321</v>
      </c>
      <c r="OFD16802" s="9" t="s">
        <v>31322</v>
      </c>
      <c r="OFE16802" s="20" t="s">
        <v>31321</v>
      </c>
      <c r="OFF16802" s="9" t="s">
        <v>31322</v>
      </c>
      <c r="OFG16802" s="20" t="s">
        <v>31321</v>
      </c>
      <c r="OFH16802" s="9" t="s">
        <v>31322</v>
      </c>
      <c r="OFI16802" s="20" t="s">
        <v>31321</v>
      </c>
      <c r="OFJ16802" s="9" t="s">
        <v>31322</v>
      </c>
      <c r="OFK16802" s="20" t="s">
        <v>31321</v>
      </c>
      <c r="OFL16802" s="9" t="s">
        <v>31322</v>
      </c>
      <c r="OFM16802" s="20" t="s">
        <v>31321</v>
      </c>
      <c r="OFN16802" s="9" t="s">
        <v>31322</v>
      </c>
      <c r="OFO16802" s="20" t="s">
        <v>31321</v>
      </c>
      <c r="OFP16802" s="9" t="s">
        <v>31322</v>
      </c>
      <c r="OFQ16802" s="20" t="s">
        <v>31321</v>
      </c>
      <c r="OFR16802" s="9" t="s">
        <v>31322</v>
      </c>
      <c r="OFS16802" s="20" t="s">
        <v>31321</v>
      </c>
      <c r="OFT16802" s="9" t="s">
        <v>31322</v>
      </c>
      <c r="OFU16802" s="20" t="s">
        <v>31321</v>
      </c>
      <c r="OFV16802" s="9" t="s">
        <v>31322</v>
      </c>
      <c r="OFW16802" s="20" t="s">
        <v>31321</v>
      </c>
      <c r="OFX16802" s="9" t="s">
        <v>31322</v>
      </c>
      <c r="OFY16802" s="20" t="s">
        <v>31321</v>
      </c>
      <c r="OFZ16802" s="9" t="s">
        <v>31322</v>
      </c>
      <c r="OGA16802" s="20" t="s">
        <v>31321</v>
      </c>
      <c r="OGB16802" s="9" t="s">
        <v>31322</v>
      </c>
      <c r="OGC16802" s="20" t="s">
        <v>31321</v>
      </c>
      <c r="OGD16802" s="9" t="s">
        <v>31322</v>
      </c>
      <c r="OGE16802" s="20" t="s">
        <v>31321</v>
      </c>
      <c r="OGF16802" s="9" t="s">
        <v>31322</v>
      </c>
      <c r="OGG16802" s="20" t="s">
        <v>31321</v>
      </c>
      <c r="OGH16802" s="9" t="s">
        <v>31322</v>
      </c>
      <c r="OGI16802" s="20" t="s">
        <v>31321</v>
      </c>
      <c r="OGJ16802" s="9" t="s">
        <v>31322</v>
      </c>
      <c r="OGK16802" s="20" t="s">
        <v>31321</v>
      </c>
      <c r="OGL16802" s="9" t="s">
        <v>31322</v>
      </c>
      <c r="OGM16802" s="20" t="s">
        <v>31321</v>
      </c>
      <c r="OGN16802" s="9" t="s">
        <v>31322</v>
      </c>
      <c r="OGO16802" s="20" t="s">
        <v>31321</v>
      </c>
      <c r="OGP16802" s="9" t="s">
        <v>31322</v>
      </c>
      <c r="OGQ16802" s="20" t="s">
        <v>31321</v>
      </c>
      <c r="OGR16802" s="9" t="s">
        <v>31322</v>
      </c>
      <c r="OGS16802" s="20" t="s">
        <v>31321</v>
      </c>
      <c r="OGT16802" s="9" t="s">
        <v>31322</v>
      </c>
      <c r="OGU16802" s="20" t="s">
        <v>31321</v>
      </c>
      <c r="OGV16802" s="9" t="s">
        <v>31322</v>
      </c>
      <c r="OGW16802" s="20" t="s">
        <v>31321</v>
      </c>
      <c r="OGX16802" s="9" t="s">
        <v>31322</v>
      </c>
      <c r="OGY16802" s="20" t="s">
        <v>31321</v>
      </c>
      <c r="OGZ16802" s="9" t="s">
        <v>31322</v>
      </c>
      <c r="OHA16802" s="20" t="s">
        <v>31321</v>
      </c>
      <c r="OHB16802" s="9" t="s">
        <v>31322</v>
      </c>
      <c r="OHC16802" s="20" t="s">
        <v>31321</v>
      </c>
      <c r="OHD16802" s="9" t="s">
        <v>31322</v>
      </c>
      <c r="OHE16802" s="20" t="s">
        <v>31321</v>
      </c>
      <c r="OHF16802" s="9" t="s">
        <v>31322</v>
      </c>
      <c r="OHG16802" s="20" t="s">
        <v>31321</v>
      </c>
      <c r="OHH16802" s="9" t="s">
        <v>31322</v>
      </c>
      <c r="OHI16802" s="20" t="s">
        <v>31321</v>
      </c>
      <c r="OHJ16802" s="9" t="s">
        <v>31322</v>
      </c>
      <c r="OHK16802" s="20" t="s">
        <v>31321</v>
      </c>
      <c r="OHL16802" s="9" t="s">
        <v>31322</v>
      </c>
      <c r="OHM16802" s="20" t="s">
        <v>31321</v>
      </c>
      <c r="OHN16802" s="9" t="s">
        <v>31322</v>
      </c>
      <c r="OHO16802" s="20" t="s">
        <v>31321</v>
      </c>
      <c r="OHP16802" s="9" t="s">
        <v>31322</v>
      </c>
      <c r="OHQ16802" s="20" t="s">
        <v>31321</v>
      </c>
      <c r="OHR16802" s="9" t="s">
        <v>31322</v>
      </c>
      <c r="OHS16802" s="20" t="s">
        <v>31321</v>
      </c>
      <c r="OHT16802" s="9" t="s">
        <v>31322</v>
      </c>
      <c r="OHU16802" s="20" t="s">
        <v>31321</v>
      </c>
      <c r="OHV16802" s="9" t="s">
        <v>31322</v>
      </c>
      <c r="OHW16802" s="20" t="s">
        <v>31321</v>
      </c>
      <c r="OHX16802" s="9" t="s">
        <v>31322</v>
      </c>
      <c r="OHY16802" s="20" t="s">
        <v>31321</v>
      </c>
      <c r="OHZ16802" s="9" t="s">
        <v>31322</v>
      </c>
      <c r="OIA16802" s="20" t="s">
        <v>31321</v>
      </c>
      <c r="OIB16802" s="9" t="s">
        <v>31322</v>
      </c>
      <c r="OIC16802" s="20" t="s">
        <v>31321</v>
      </c>
      <c r="OID16802" s="9" t="s">
        <v>31322</v>
      </c>
      <c r="OIE16802" s="20" t="s">
        <v>31321</v>
      </c>
      <c r="OIF16802" s="9" t="s">
        <v>31322</v>
      </c>
      <c r="OIG16802" s="20" t="s">
        <v>31321</v>
      </c>
      <c r="OIH16802" s="9" t="s">
        <v>31322</v>
      </c>
      <c r="OII16802" s="20" t="s">
        <v>31321</v>
      </c>
      <c r="OIJ16802" s="9" t="s">
        <v>31322</v>
      </c>
      <c r="OIK16802" s="20" t="s">
        <v>31321</v>
      </c>
      <c r="OIL16802" s="9" t="s">
        <v>31322</v>
      </c>
      <c r="OIM16802" s="20" t="s">
        <v>31321</v>
      </c>
      <c r="OIN16802" s="9" t="s">
        <v>31322</v>
      </c>
      <c r="OIO16802" s="20" t="s">
        <v>31321</v>
      </c>
      <c r="OIP16802" s="9" t="s">
        <v>31322</v>
      </c>
      <c r="OIQ16802" s="20" t="s">
        <v>31321</v>
      </c>
      <c r="OIR16802" s="9" t="s">
        <v>31322</v>
      </c>
      <c r="OIS16802" s="20" t="s">
        <v>31321</v>
      </c>
      <c r="OIT16802" s="9" t="s">
        <v>31322</v>
      </c>
      <c r="OIU16802" s="20" t="s">
        <v>31321</v>
      </c>
      <c r="OIV16802" s="9" t="s">
        <v>31322</v>
      </c>
      <c r="OIW16802" s="20" t="s">
        <v>31321</v>
      </c>
      <c r="OIX16802" s="9" t="s">
        <v>31322</v>
      </c>
      <c r="OIY16802" s="20" t="s">
        <v>31321</v>
      </c>
      <c r="OIZ16802" s="9" t="s">
        <v>31322</v>
      </c>
      <c r="OJA16802" s="20" t="s">
        <v>31321</v>
      </c>
      <c r="OJB16802" s="9" t="s">
        <v>31322</v>
      </c>
      <c r="OJC16802" s="20" t="s">
        <v>31321</v>
      </c>
      <c r="OJD16802" s="9" t="s">
        <v>31322</v>
      </c>
      <c r="OJE16802" s="20" t="s">
        <v>31321</v>
      </c>
      <c r="OJF16802" s="9" t="s">
        <v>31322</v>
      </c>
      <c r="OJG16802" s="20" t="s">
        <v>31321</v>
      </c>
      <c r="OJH16802" s="9" t="s">
        <v>31322</v>
      </c>
      <c r="OJI16802" s="20" t="s">
        <v>31321</v>
      </c>
      <c r="OJJ16802" s="9" t="s">
        <v>31322</v>
      </c>
      <c r="OJK16802" s="20" t="s">
        <v>31321</v>
      </c>
      <c r="OJL16802" s="9" t="s">
        <v>31322</v>
      </c>
      <c r="OJM16802" s="20" t="s">
        <v>31321</v>
      </c>
      <c r="OJN16802" s="9" t="s">
        <v>31322</v>
      </c>
      <c r="OJO16802" s="20" t="s">
        <v>31321</v>
      </c>
      <c r="OJP16802" s="9" t="s">
        <v>31322</v>
      </c>
      <c r="OJQ16802" s="20" t="s">
        <v>31321</v>
      </c>
      <c r="OJR16802" s="9" t="s">
        <v>31322</v>
      </c>
      <c r="OJS16802" s="20" t="s">
        <v>31321</v>
      </c>
      <c r="OJT16802" s="9" t="s">
        <v>31322</v>
      </c>
      <c r="OJU16802" s="20" t="s">
        <v>31321</v>
      </c>
      <c r="OJV16802" s="9" t="s">
        <v>31322</v>
      </c>
      <c r="OJW16802" s="20" t="s">
        <v>31321</v>
      </c>
      <c r="OJX16802" s="9" t="s">
        <v>31322</v>
      </c>
      <c r="OJY16802" s="20" t="s">
        <v>31321</v>
      </c>
      <c r="OJZ16802" s="9" t="s">
        <v>31322</v>
      </c>
      <c r="OKA16802" s="20" t="s">
        <v>31321</v>
      </c>
      <c r="OKB16802" s="9" t="s">
        <v>31322</v>
      </c>
      <c r="OKC16802" s="20" t="s">
        <v>31321</v>
      </c>
      <c r="OKD16802" s="9" t="s">
        <v>31322</v>
      </c>
      <c r="OKE16802" s="20" t="s">
        <v>31321</v>
      </c>
      <c r="OKF16802" s="9" t="s">
        <v>31322</v>
      </c>
      <c r="OKG16802" s="20" t="s">
        <v>31321</v>
      </c>
      <c r="OKH16802" s="9" t="s">
        <v>31322</v>
      </c>
      <c r="OKI16802" s="20" t="s">
        <v>31321</v>
      </c>
      <c r="OKJ16802" s="9" t="s">
        <v>31322</v>
      </c>
      <c r="OKK16802" s="20" t="s">
        <v>31321</v>
      </c>
      <c r="OKL16802" s="9" t="s">
        <v>31322</v>
      </c>
      <c r="OKM16802" s="20" t="s">
        <v>31321</v>
      </c>
      <c r="OKN16802" s="9" t="s">
        <v>31322</v>
      </c>
      <c r="OKO16802" s="20" t="s">
        <v>31321</v>
      </c>
      <c r="OKP16802" s="9" t="s">
        <v>31322</v>
      </c>
      <c r="OKQ16802" s="20" t="s">
        <v>31321</v>
      </c>
      <c r="OKR16802" s="9" t="s">
        <v>31322</v>
      </c>
      <c r="OKS16802" s="20" t="s">
        <v>31321</v>
      </c>
      <c r="OKT16802" s="9" t="s">
        <v>31322</v>
      </c>
      <c r="OKU16802" s="20" t="s">
        <v>31321</v>
      </c>
      <c r="OKV16802" s="9" t="s">
        <v>31322</v>
      </c>
      <c r="OKW16802" s="20" t="s">
        <v>31321</v>
      </c>
      <c r="OKX16802" s="9" t="s">
        <v>31322</v>
      </c>
      <c r="OKY16802" s="20" t="s">
        <v>31321</v>
      </c>
      <c r="OKZ16802" s="9" t="s">
        <v>31322</v>
      </c>
      <c r="OLA16802" s="20" t="s">
        <v>31321</v>
      </c>
      <c r="OLB16802" s="9" t="s">
        <v>31322</v>
      </c>
      <c r="OLC16802" s="20" t="s">
        <v>31321</v>
      </c>
      <c r="OLD16802" s="9" t="s">
        <v>31322</v>
      </c>
      <c r="OLE16802" s="20" t="s">
        <v>31321</v>
      </c>
      <c r="OLF16802" s="9" t="s">
        <v>31322</v>
      </c>
      <c r="OLG16802" s="20" t="s">
        <v>31321</v>
      </c>
      <c r="OLH16802" s="9" t="s">
        <v>31322</v>
      </c>
      <c r="OLI16802" s="20" t="s">
        <v>31321</v>
      </c>
      <c r="OLJ16802" s="9" t="s">
        <v>31322</v>
      </c>
      <c r="OLK16802" s="20" t="s">
        <v>31321</v>
      </c>
      <c r="OLL16802" s="9" t="s">
        <v>31322</v>
      </c>
      <c r="OLM16802" s="20" t="s">
        <v>31321</v>
      </c>
      <c r="OLN16802" s="9" t="s">
        <v>31322</v>
      </c>
      <c r="OLO16802" s="20" t="s">
        <v>31321</v>
      </c>
      <c r="OLP16802" s="9" t="s">
        <v>31322</v>
      </c>
      <c r="OLQ16802" s="20" t="s">
        <v>31321</v>
      </c>
      <c r="OLR16802" s="9" t="s">
        <v>31322</v>
      </c>
      <c r="OLS16802" s="20" t="s">
        <v>31321</v>
      </c>
      <c r="OLT16802" s="9" t="s">
        <v>31322</v>
      </c>
      <c r="OLU16802" s="20" t="s">
        <v>31321</v>
      </c>
      <c r="OLV16802" s="9" t="s">
        <v>31322</v>
      </c>
      <c r="OLW16802" s="20" t="s">
        <v>31321</v>
      </c>
      <c r="OLX16802" s="9" t="s">
        <v>31322</v>
      </c>
      <c r="OLY16802" s="20" t="s">
        <v>31321</v>
      </c>
      <c r="OLZ16802" s="9" t="s">
        <v>31322</v>
      </c>
      <c r="OMA16802" s="20" t="s">
        <v>31321</v>
      </c>
      <c r="OMB16802" s="9" t="s">
        <v>31322</v>
      </c>
      <c r="OMC16802" s="20" t="s">
        <v>31321</v>
      </c>
      <c r="OMD16802" s="9" t="s">
        <v>31322</v>
      </c>
      <c r="OME16802" s="20" t="s">
        <v>31321</v>
      </c>
      <c r="OMF16802" s="9" t="s">
        <v>31322</v>
      </c>
      <c r="OMG16802" s="20" t="s">
        <v>31321</v>
      </c>
      <c r="OMH16802" s="9" t="s">
        <v>31322</v>
      </c>
      <c r="OMI16802" s="20" t="s">
        <v>31321</v>
      </c>
      <c r="OMJ16802" s="9" t="s">
        <v>31322</v>
      </c>
      <c r="OMK16802" s="20" t="s">
        <v>31321</v>
      </c>
      <c r="OML16802" s="9" t="s">
        <v>31322</v>
      </c>
      <c r="OMM16802" s="20" t="s">
        <v>31321</v>
      </c>
      <c r="OMN16802" s="9" t="s">
        <v>31322</v>
      </c>
      <c r="OMO16802" s="20" t="s">
        <v>31321</v>
      </c>
      <c r="OMP16802" s="9" t="s">
        <v>31322</v>
      </c>
      <c r="OMQ16802" s="20" t="s">
        <v>31321</v>
      </c>
      <c r="OMR16802" s="9" t="s">
        <v>31322</v>
      </c>
      <c r="OMS16802" s="20" t="s">
        <v>31321</v>
      </c>
      <c r="OMT16802" s="9" t="s">
        <v>31322</v>
      </c>
      <c r="OMU16802" s="20" t="s">
        <v>31321</v>
      </c>
      <c r="OMV16802" s="9" t="s">
        <v>31322</v>
      </c>
      <c r="OMW16802" s="20" t="s">
        <v>31321</v>
      </c>
      <c r="OMX16802" s="9" t="s">
        <v>31322</v>
      </c>
      <c r="OMY16802" s="20" t="s">
        <v>31321</v>
      </c>
      <c r="OMZ16802" s="9" t="s">
        <v>31322</v>
      </c>
      <c r="ONA16802" s="20" t="s">
        <v>31321</v>
      </c>
      <c r="ONB16802" s="9" t="s">
        <v>31322</v>
      </c>
      <c r="ONC16802" s="20" t="s">
        <v>31321</v>
      </c>
      <c r="OND16802" s="9" t="s">
        <v>31322</v>
      </c>
      <c r="ONE16802" s="20" t="s">
        <v>31321</v>
      </c>
      <c r="ONF16802" s="9" t="s">
        <v>31322</v>
      </c>
      <c r="ONG16802" s="20" t="s">
        <v>31321</v>
      </c>
      <c r="ONH16802" s="9" t="s">
        <v>31322</v>
      </c>
      <c r="ONI16802" s="20" t="s">
        <v>31321</v>
      </c>
      <c r="ONJ16802" s="9" t="s">
        <v>31322</v>
      </c>
      <c r="ONK16802" s="20" t="s">
        <v>31321</v>
      </c>
      <c r="ONL16802" s="9" t="s">
        <v>31322</v>
      </c>
      <c r="ONM16802" s="20" t="s">
        <v>31321</v>
      </c>
      <c r="ONN16802" s="9" t="s">
        <v>31322</v>
      </c>
      <c r="ONO16802" s="20" t="s">
        <v>31321</v>
      </c>
      <c r="ONP16802" s="9" t="s">
        <v>31322</v>
      </c>
      <c r="ONQ16802" s="20" t="s">
        <v>31321</v>
      </c>
      <c r="ONR16802" s="9" t="s">
        <v>31322</v>
      </c>
      <c r="ONS16802" s="20" t="s">
        <v>31321</v>
      </c>
      <c r="ONT16802" s="9" t="s">
        <v>31322</v>
      </c>
      <c r="ONU16802" s="20" t="s">
        <v>31321</v>
      </c>
      <c r="ONV16802" s="9" t="s">
        <v>31322</v>
      </c>
      <c r="ONW16802" s="20" t="s">
        <v>31321</v>
      </c>
      <c r="ONX16802" s="9" t="s">
        <v>31322</v>
      </c>
      <c r="ONY16802" s="20" t="s">
        <v>31321</v>
      </c>
      <c r="ONZ16802" s="9" t="s">
        <v>31322</v>
      </c>
      <c r="OOA16802" s="20" t="s">
        <v>31321</v>
      </c>
      <c r="OOB16802" s="9" t="s">
        <v>31322</v>
      </c>
      <c r="OOC16802" s="20" t="s">
        <v>31321</v>
      </c>
      <c r="OOD16802" s="9" t="s">
        <v>31322</v>
      </c>
      <c r="OOE16802" s="20" t="s">
        <v>31321</v>
      </c>
      <c r="OOF16802" s="9" t="s">
        <v>31322</v>
      </c>
      <c r="OOG16802" s="20" t="s">
        <v>31321</v>
      </c>
      <c r="OOH16802" s="9" t="s">
        <v>31322</v>
      </c>
      <c r="OOI16802" s="20" t="s">
        <v>31321</v>
      </c>
      <c r="OOJ16802" s="9" t="s">
        <v>31322</v>
      </c>
      <c r="OOK16802" s="20" t="s">
        <v>31321</v>
      </c>
      <c r="OOL16802" s="9" t="s">
        <v>31322</v>
      </c>
      <c r="OOM16802" s="20" t="s">
        <v>31321</v>
      </c>
      <c r="OON16802" s="9" t="s">
        <v>31322</v>
      </c>
      <c r="OOO16802" s="20" t="s">
        <v>31321</v>
      </c>
      <c r="OOP16802" s="9" t="s">
        <v>31322</v>
      </c>
      <c r="OOQ16802" s="20" t="s">
        <v>31321</v>
      </c>
      <c r="OOR16802" s="9" t="s">
        <v>31322</v>
      </c>
      <c r="OOS16802" s="20" t="s">
        <v>31321</v>
      </c>
      <c r="OOT16802" s="9" t="s">
        <v>31322</v>
      </c>
      <c r="OOU16802" s="20" t="s">
        <v>31321</v>
      </c>
      <c r="OOV16802" s="9" t="s">
        <v>31322</v>
      </c>
      <c r="OOW16802" s="20" t="s">
        <v>31321</v>
      </c>
      <c r="OOX16802" s="9" t="s">
        <v>31322</v>
      </c>
      <c r="OOY16802" s="20" t="s">
        <v>31321</v>
      </c>
      <c r="OOZ16802" s="9" t="s">
        <v>31322</v>
      </c>
      <c r="OPA16802" s="20" t="s">
        <v>31321</v>
      </c>
      <c r="OPB16802" s="9" t="s">
        <v>31322</v>
      </c>
      <c r="OPC16802" s="20" t="s">
        <v>31321</v>
      </c>
      <c r="OPD16802" s="9" t="s">
        <v>31322</v>
      </c>
      <c r="OPE16802" s="20" t="s">
        <v>31321</v>
      </c>
      <c r="OPF16802" s="9" t="s">
        <v>31322</v>
      </c>
      <c r="OPG16802" s="20" t="s">
        <v>31321</v>
      </c>
      <c r="OPH16802" s="9" t="s">
        <v>31322</v>
      </c>
      <c r="OPI16802" s="20" t="s">
        <v>31321</v>
      </c>
      <c r="OPJ16802" s="9" t="s">
        <v>31322</v>
      </c>
      <c r="OPK16802" s="20" t="s">
        <v>31321</v>
      </c>
      <c r="OPL16802" s="9" t="s">
        <v>31322</v>
      </c>
      <c r="OPM16802" s="20" t="s">
        <v>31321</v>
      </c>
      <c r="OPN16802" s="9" t="s">
        <v>31322</v>
      </c>
      <c r="OPO16802" s="20" t="s">
        <v>31321</v>
      </c>
      <c r="OPP16802" s="9" t="s">
        <v>31322</v>
      </c>
      <c r="OPQ16802" s="20" t="s">
        <v>31321</v>
      </c>
      <c r="OPR16802" s="9" t="s">
        <v>31322</v>
      </c>
      <c r="OPS16802" s="20" t="s">
        <v>31321</v>
      </c>
      <c r="OPT16802" s="9" t="s">
        <v>31322</v>
      </c>
      <c r="OPU16802" s="20" t="s">
        <v>31321</v>
      </c>
      <c r="OPV16802" s="9" t="s">
        <v>31322</v>
      </c>
      <c r="OPW16802" s="20" t="s">
        <v>31321</v>
      </c>
      <c r="OPX16802" s="9" t="s">
        <v>31322</v>
      </c>
      <c r="OPY16802" s="20" t="s">
        <v>31321</v>
      </c>
      <c r="OPZ16802" s="9" t="s">
        <v>31322</v>
      </c>
      <c r="OQA16802" s="20" t="s">
        <v>31321</v>
      </c>
      <c r="OQB16802" s="9" t="s">
        <v>31322</v>
      </c>
      <c r="OQC16802" s="20" t="s">
        <v>31321</v>
      </c>
      <c r="OQD16802" s="9" t="s">
        <v>31322</v>
      </c>
      <c r="OQE16802" s="20" t="s">
        <v>31321</v>
      </c>
      <c r="OQF16802" s="9" t="s">
        <v>31322</v>
      </c>
      <c r="OQG16802" s="20" t="s">
        <v>31321</v>
      </c>
      <c r="OQH16802" s="9" t="s">
        <v>31322</v>
      </c>
      <c r="OQI16802" s="20" t="s">
        <v>31321</v>
      </c>
      <c r="OQJ16802" s="9" t="s">
        <v>31322</v>
      </c>
      <c r="OQK16802" s="20" t="s">
        <v>31321</v>
      </c>
      <c r="OQL16802" s="9" t="s">
        <v>31322</v>
      </c>
      <c r="OQM16802" s="20" t="s">
        <v>31321</v>
      </c>
      <c r="OQN16802" s="9" t="s">
        <v>31322</v>
      </c>
      <c r="OQO16802" s="20" t="s">
        <v>31321</v>
      </c>
      <c r="OQP16802" s="9" t="s">
        <v>31322</v>
      </c>
      <c r="OQQ16802" s="20" t="s">
        <v>31321</v>
      </c>
      <c r="OQR16802" s="9" t="s">
        <v>31322</v>
      </c>
      <c r="OQS16802" s="20" t="s">
        <v>31321</v>
      </c>
      <c r="OQT16802" s="9" t="s">
        <v>31322</v>
      </c>
      <c r="OQU16802" s="20" t="s">
        <v>31321</v>
      </c>
      <c r="OQV16802" s="9" t="s">
        <v>31322</v>
      </c>
      <c r="OQW16802" s="20" t="s">
        <v>31321</v>
      </c>
      <c r="OQX16802" s="9" t="s">
        <v>31322</v>
      </c>
      <c r="OQY16802" s="20" t="s">
        <v>31321</v>
      </c>
      <c r="OQZ16802" s="9" t="s">
        <v>31322</v>
      </c>
      <c r="ORA16802" s="20" t="s">
        <v>31321</v>
      </c>
      <c r="ORB16802" s="9" t="s">
        <v>31322</v>
      </c>
      <c r="ORC16802" s="20" t="s">
        <v>31321</v>
      </c>
      <c r="ORD16802" s="9" t="s">
        <v>31322</v>
      </c>
      <c r="ORE16802" s="20" t="s">
        <v>31321</v>
      </c>
      <c r="ORF16802" s="9" t="s">
        <v>31322</v>
      </c>
      <c r="ORG16802" s="20" t="s">
        <v>31321</v>
      </c>
      <c r="ORH16802" s="9" t="s">
        <v>31322</v>
      </c>
      <c r="ORI16802" s="20" t="s">
        <v>31321</v>
      </c>
      <c r="ORJ16802" s="9" t="s">
        <v>31322</v>
      </c>
      <c r="ORK16802" s="20" t="s">
        <v>31321</v>
      </c>
      <c r="ORL16802" s="9" t="s">
        <v>31322</v>
      </c>
      <c r="ORM16802" s="20" t="s">
        <v>31321</v>
      </c>
      <c r="ORN16802" s="9" t="s">
        <v>31322</v>
      </c>
      <c r="ORO16802" s="20" t="s">
        <v>31321</v>
      </c>
      <c r="ORP16802" s="9" t="s">
        <v>31322</v>
      </c>
      <c r="ORQ16802" s="20" t="s">
        <v>31321</v>
      </c>
      <c r="ORR16802" s="9" t="s">
        <v>31322</v>
      </c>
      <c r="ORS16802" s="20" t="s">
        <v>31321</v>
      </c>
      <c r="ORT16802" s="9" t="s">
        <v>31322</v>
      </c>
      <c r="ORU16802" s="20" t="s">
        <v>31321</v>
      </c>
      <c r="ORV16802" s="9" t="s">
        <v>31322</v>
      </c>
      <c r="ORW16802" s="20" t="s">
        <v>31321</v>
      </c>
      <c r="ORX16802" s="9" t="s">
        <v>31322</v>
      </c>
      <c r="ORY16802" s="20" t="s">
        <v>31321</v>
      </c>
      <c r="ORZ16802" s="9" t="s">
        <v>31322</v>
      </c>
      <c r="OSA16802" s="20" t="s">
        <v>31321</v>
      </c>
      <c r="OSB16802" s="9" t="s">
        <v>31322</v>
      </c>
      <c r="OSC16802" s="20" t="s">
        <v>31321</v>
      </c>
      <c r="OSD16802" s="9" t="s">
        <v>31322</v>
      </c>
      <c r="OSE16802" s="20" t="s">
        <v>31321</v>
      </c>
      <c r="OSF16802" s="9" t="s">
        <v>31322</v>
      </c>
      <c r="OSG16802" s="20" t="s">
        <v>31321</v>
      </c>
      <c r="OSH16802" s="9" t="s">
        <v>31322</v>
      </c>
      <c r="OSI16802" s="20" t="s">
        <v>31321</v>
      </c>
      <c r="OSJ16802" s="9" t="s">
        <v>31322</v>
      </c>
      <c r="OSK16802" s="20" t="s">
        <v>31321</v>
      </c>
      <c r="OSL16802" s="9" t="s">
        <v>31322</v>
      </c>
      <c r="OSM16802" s="20" t="s">
        <v>31321</v>
      </c>
      <c r="OSN16802" s="9" t="s">
        <v>31322</v>
      </c>
      <c r="OSO16802" s="20" t="s">
        <v>31321</v>
      </c>
      <c r="OSP16802" s="9" t="s">
        <v>31322</v>
      </c>
      <c r="OSQ16802" s="20" t="s">
        <v>31321</v>
      </c>
      <c r="OSR16802" s="9" t="s">
        <v>31322</v>
      </c>
      <c r="OSS16802" s="20" t="s">
        <v>31321</v>
      </c>
      <c r="OST16802" s="9" t="s">
        <v>31322</v>
      </c>
      <c r="OSU16802" s="20" t="s">
        <v>31321</v>
      </c>
      <c r="OSV16802" s="9" t="s">
        <v>31322</v>
      </c>
      <c r="OSW16802" s="20" t="s">
        <v>31321</v>
      </c>
      <c r="OSX16802" s="9" t="s">
        <v>31322</v>
      </c>
      <c r="OSY16802" s="20" t="s">
        <v>31321</v>
      </c>
      <c r="OSZ16802" s="9" t="s">
        <v>31322</v>
      </c>
      <c r="OTA16802" s="20" t="s">
        <v>31321</v>
      </c>
      <c r="OTB16802" s="9" t="s">
        <v>31322</v>
      </c>
      <c r="OTC16802" s="20" t="s">
        <v>31321</v>
      </c>
      <c r="OTD16802" s="9" t="s">
        <v>31322</v>
      </c>
      <c r="OTE16802" s="20" t="s">
        <v>31321</v>
      </c>
      <c r="OTF16802" s="9" t="s">
        <v>31322</v>
      </c>
      <c r="OTG16802" s="20" t="s">
        <v>31321</v>
      </c>
      <c r="OTH16802" s="9" t="s">
        <v>31322</v>
      </c>
      <c r="OTI16802" s="20" t="s">
        <v>31321</v>
      </c>
      <c r="OTJ16802" s="9" t="s">
        <v>31322</v>
      </c>
      <c r="OTK16802" s="20" t="s">
        <v>31321</v>
      </c>
      <c r="OTL16802" s="9" t="s">
        <v>31322</v>
      </c>
      <c r="OTM16802" s="20" t="s">
        <v>31321</v>
      </c>
      <c r="OTN16802" s="9" t="s">
        <v>31322</v>
      </c>
      <c r="OTO16802" s="20" t="s">
        <v>31321</v>
      </c>
      <c r="OTP16802" s="9" t="s">
        <v>31322</v>
      </c>
      <c r="OTQ16802" s="20" t="s">
        <v>31321</v>
      </c>
      <c r="OTR16802" s="9" t="s">
        <v>31322</v>
      </c>
      <c r="OTS16802" s="20" t="s">
        <v>31321</v>
      </c>
      <c r="OTT16802" s="9" t="s">
        <v>31322</v>
      </c>
      <c r="OTU16802" s="20" t="s">
        <v>31321</v>
      </c>
      <c r="OTV16802" s="9" t="s">
        <v>31322</v>
      </c>
      <c r="OTW16802" s="20" t="s">
        <v>31321</v>
      </c>
      <c r="OTX16802" s="9" t="s">
        <v>31322</v>
      </c>
      <c r="OTY16802" s="20" t="s">
        <v>31321</v>
      </c>
      <c r="OTZ16802" s="9" t="s">
        <v>31322</v>
      </c>
      <c r="OUA16802" s="20" t="s">
        <v>31321</v>
      </c>
      <c r="OUB16802" s="9" t="s">
        <v>31322</v>
      </c>
      <c r="OUC16802" s="20" t="s">
        <v>31321</v>
      </c>
      <c r="OUD16802" s="9" t="s">
        <v>31322</v>
      </c>
      <c r="OUE16802" s="20" t="s">
        <v>31321</v>
      </c>
      <c r="OUF16802" s="9" t="s">
        <v>31322</v>
      </c>
      <c r="OUG16802" s="20" t="s">
        <v>31321</v>
      </c>
      <c r="OUH16802" s="9" t="s">
        <v>31322</v>
      </c>
      <c r="OUI16802" s="20" t="s">
        <v>31321</v>
      </c>
      <c r="OUJ16802" s="9" t="s">
        <v>31322</v>
      </c>
      <c r="OUK16802" s="20" t="s">
        <v>31321</v>
      </c>
      <c r="OUL16802" s="9" t="s">
        <v>31322</v>
      </c>
      <c r="OUM16802" s="20" t="s">
        <v>31321</v>
      </c>
      <c r="OUN16802" s="9" t="s">
        <v>31322</v>
      </c>
      <c r="OUO16802" s="20" t="s">
        <v>31321</v>
      </c>
      <c r="OUP16802" s="9" t="s">
        <v>31322</v>
      </c>
      <c r="OUQ16802" s="20" t="s">
        <v>31321</v>
      </c>
      <c r="OUR16802" s="9" t="s">
        <v>31322</v>
      </c>
      <c r="OUS16802" s="20" t="s">
        <v>31321</v>
      </c>
      <c r="OUT16802" s="9" t="s">
        <v>31322</v>
      </c>
      <c r="OUU16802" s="20" t="s">
        <v>31321</v>
      </c>
      <c r="OUV16802" s="9" t="s">
        <v>31322</v>
      </c>
      <c r="OUW16802" s="20" t="s">
        <v>31321</v>
      </c>
      <c r="OUX16802" s="9" t="s">
        <v>31322</v>
      </c>
      <c r="OUY16802" s="20" t="s">
        <v>31321</v>
      </c>
      <c r="OUZ16802" s="9" t="s">
        <v>31322</v>
      </c>
      <c r="OVA16802" s="20" t="s">
        <v>31321</v>
      </c>
      <c r="OVB16802" s="9" t="s">
        <v>31322</v>
      </c>
      <c r="OVC16802" s="20" t="s">
        <v>31321</v>
      </c>
      <c r="OVD16802" s="9" t="s">
        <v>31322</v>
      </c>
      <c r="OVE16802" s="20" t="s">
        <v>31321</v>
      </c>
      <c r="OVF16802" s="9" t="s">
        <v>31322</v>
      </c>
      <c r="OVG16802" s="20" t="s">
        <v>31321</v>
      </c>
      <c r="OVH16802" s="9" t="s">
        <v>31322</v>
      </c>
      <c r="OVI16802" s="20" t="s">
        <v>31321</v>
      </c>
      <c r="OVJ16802" s="9" t="s">
        <v>31322</v>
      </c>
      <c r="OVK16802" s="20" t="s">
        <v>31321</v>
      </c>
      <c r="OVL16802" s="9" t="s">
        <v>31322</v>
      </c>
      <c r="OVM16802" s="20" t="s">
        <v>31321</v>
      </c>
      <c r="OVN16802" s="9" t="s">
        <v>31322</v>
      </c>
      <c r="OVO16802" s="20" t="s">
        <v>31321</v>
      </c>
      <c r="OVP16802" s="9" t="s">
        <v>31322</v>
      </c>
      <c r="OVQ16802" s="20" t="s">
        <v>31321</v>
      </c>
      <c r="OVR16802" s="9" t="s">
        <v>31322</v>
      </c>
      <c r="OVS16802" s="20" t="s">
        <v>31321</v>
      </c>
      <c r="OVT16802" s="9" t="s">
        <v>31322</v>
      </c>
      <c r="OVU16802" s="20" t="s">
        <v>31321</v>
      </c>
      <c r="OVV16802" s="9" t="s">
        <v>31322</v>
      </c>
      <c r="OVW16802" s="20" t="s">
        <v>31321</v>
      </c>
      <c r="OVX16802" s="9" t="s">
        <v>31322</v>
      </c>
      <c r="OVY16802" s="20" t="s">
        <v>31321</v>
      </c>
      <c r="OVZ16802" s="9" t="s">
        <v>31322</v>
      </c>
      <c r="OWA16802" s="20" t="s">
        <v>31321</v>
      </c>
      <c r="OWB16802" s="9" t="s">
        <v>31322</v>
      </c>
      <c r="OWC16802" s="20" t="s">
        <v>31321</v>
      </c>
      <c r="OWD16802" s="9" t="s">
        <v>31322</v>
      </c>
      <c r="OWE16802" s="20" t="s">
        <v>31321</v>
      </c>
      <c r="OWF16802" s="9" t="s">
        <v>31322</v>
      </c>
      <c r="OWG16802" s="20" t="s">
        <v>31321</v>
      </c>
      <c r="OWH16802" s="9" t="s">
        <v>31322</v>
      </c>
      <c r="OWI16802" s="20" t="s">
        <v>31321</v>
      </c>
      <c r="OWJ16802" s="9" t="s">
        <v>31322</v>
      </c>
      <c r="OWK16802" s="20" t="s">
        <v>31321</v>
      </c>
      <c r="OWL16802" s="9" t="s">
        <v>31322</v>
      </c>
      <c r="OWM16802" s="20" t="s">
        <v>31321</v>
      </c>
      <c r="OWN16802" s="9" t="s">
        <v>31322</v>
      </c>
      <c r="OWO16802" s="20" t="s">
        <v>31321</v>
      </c>
      <c r="OWP16802" s="9" t="s">
        <v>31322</v>
      </c>
      <c r="OWQ16802" s="20" t="s">
        <v>31321</v>
      </c>
      <c r="OWR16802" s="9" t="s">
        <v>31322</v>
      </c>
      <c r="OWS16802" s="20" t="s">
        <v>31321</v>
      </c>
      <c r="OWT16802" s="9" t="s">
        <v>31322</v>
      </c>
      <c r="OWU16802" s="20" t="s">
        <v>31321</v>
      </c>
      <c r="OWV16802" s="9" t="s">
        <v>31322</v>
      </c>
      <c r="OWW16802" s="20" t="s">
        <v>31321</v>
      </c>
      <c r="OWX16802" s="9" t="s">
        <v>31322</v>
      </c>
      <c r="OWY16802" s="20" t="s">
        <v>31321</v>
      </c>
      <c r="OWZ16802" s="9" t="s">
        <v>31322</v>
      </c>
      <c r="OXA16802" s="20" t="s">
        <v>31321</v>
      </c>
      <c r="OXB16802" s="9" t="s">
        <v>31322</v>
      </c>
      <c r="OXC16802" s="20" t="s">
        <v>31321</v>
      </c>
      <c r="OXD16802" s="9" t="s">
        <v>31322</v>
      </c>
      <c r="OXE16802" s="20" t="s">
        <v>31321</v>
      </c>
      <c r="OXF16802" s="9" t="s">
        <v>31322</v>
      </c>
      <c r="OXG16802" s="20" t="s">
        <v>31321</v>
      </c>
      <c r="OXH16802" s="9" t="s">
        <v>31322</v>
      </c>
      <c r="OXI16802" s="20" t="s">
        <v>31321</v>
      </c>
      <c r="OXJ16802" s="9" t="s">
        <v>31322</v>
      </c>
      <c r="OXK16802" s="20" t="s">
        <v>31321</v>
      </c>
      <c r="OXL16802" s="9" t="s">
        <v>31322</v>
      </c>
      <c r="OXM16802" s="20" t="s">
        <v>31321</v>
      </c>
      <c r="OXN16802" s="9" t="s">
        <v>31322</v>
      </c>
      <c r="OXO16802" s="20" t="s">
        <v>31321</v>
      </c>
      <c r="OXP16802" s="9" t="s">
        <v>31322</v>
      </c>
      <c r="OXQ16802" s="20" t="s">
        <v>31321</v>
      </c>
      <c r="OXR16802" s="9" t="s">
        <v>31322</v>
      </c>
      <c r="OXS16802" s="20" t="s">
        <v>31321</v>
      </c>
      <c r="OXT16802" s="9" t="s">
        <v>31322</v>
      </c>
      <c r="OXU16802" s="20" t="s">
        <v>31321</v>
      </c>
      <c r="OXV16802" s="9" t="s">
        <v>31322</v>
      </c>
      <c r="OXW16802" s="20" t="s">
        <v>31321</v>
      </c>
      <c r="OXX16802" s="9" t="s">
        <v>31322</v>
      </c>
      <c r="OXY16802" s="20" t="s">
        <v>31321</v>
      </c>
      <c r="OXZ16802" s="9" t="s">
        <v>31322</v>
      </c>
      <c r="OYA16802" s="20" t="s">
        <v>31321</v>
      </c>
      <c r="OYB16802" s="9" t="s">
        <v>31322</v>
      </c>
      <c r="OYC16802" s="20" t="s">
        <v>31321</v>
      </c>
      <c r="OYD16802" s="9" t="s">
        <v>31322</v>
      </c>
      <c r="OYE16802" s="20" t="s">
        <v>31321</v>
      </c>
      <c r="OYF16802" s="9" t="s">
        <v>31322</v>
      </c>
      <c r="OYG16802" s="20" t="s">
        <v>31321</v>
      </c>
      <c r="OYH16802" s="9" t="s">
        <v>31322</v>
      </c>
      <c r="OYI16802" s="20" t="s">
        <v>31321</v>
      </c>
      <c r="OYJ16802" s="9" t="s">
        <v>31322</v>
      </c>
      <c r="OYK16802" s="20" t="s">
        <v>31321</v>
      </c>
      <c r="OYL16802" s="9" t="s">
        <v>31322</v>
      </c>
      <c r="OYM16802" s="20" t="s">
        <v>31321</v>
      </c>
      <c r="OYN16802" s="9" t="s">
        <v>31322</v>
      </c>
      <c r="OYO16802" s="20" t="s">
        <v>31321</v>
      </c>
      <c r="OYP16802" s="9" t="s">
        <v>31322</v>
      </c>
      <c r="OYQ16802" s="20" t="s">
        <v>31321</v>
      </c>
      <c r="OYR16802" s="9" t="s">
        <v>31322</v>
      </c>
      <c r="OYS16802" s="20" t="s">
        <v>31321</v>
      </c>
      <c r="OYT16802" s="9" t="s">
        <v>31322</v>
      </c>
      <c r="OYU16802" s="20" t="s">
        <v>31321</v>
      </c>
      <c r="OYV16802" s="9" t="s">
        <v>31322</v>
      </c>
      <c r="OYW16802" s="20" t="s">
        <v>31321</v>
      </c>
      <c r="OYX16802" s="9" t="s">
        <v>31322</v>
      </c>
      <c r="OYY16802" s="20" t="s">
        <v>31321</v>
      </c>
      <c r="OYZ16802" s="9" t="s">
        <v>31322</v>
      </c>
      <c r="OZA16802" s="20" t="s">
        <v>31321</v>
      </c>
      <c r="OZB16802" s="9" t="s">
        <v>31322</v>
      </c>
      <c r="OZC16802" s="20" t="s">
        <v>31321</v>
      </c>
      <c r="OZD16802" s="9" t="s">
        <v>31322</v>
      </c>
      <c r="OZE16802" s="20" t="s">
        <v>31321</v>
      </c>
      <c r="OZF16802" s="9" t="s">
        <v>31322</v>
      </c>
      <c r="OZG16802" s="20" t="s">
        <v>31321</v>
      </c>
      <c r="OZH16802" s="9" t="s">
        <v>31322</v>
      </c>
      <c r="OZI16802" s="20" t="s">
        <v>31321</v>
      </c>
      <c r="OZJ16802" s="9" t="s">
        <v>31322</v>
      </c>
      <c r="OZK16802" s="20" t="s">
        <v>31321</v>
      </c>
      <c r="OZL16802" s="9" t="s">
        <v>31322</v>
      </c>
      <c r="OZM16802" s="20" t="s">
        <v>31321</v>
      </c>
      <c r="OZN16802" s="9" t="s">
        <v>31322</v>
      </c>
      <c r="OZO16802" s="20" t="s">
        <v>31321</v>
      </c>
      <c r="OZP16802" s="9" t="s">
        <v>31322</v>
      </c>
      <c r="OZQ16802" s="20" t="s">
        <v>31321</v>
      </c>
      <c r="OZR16802" s="9" t="s">
        <v>31322</v>
      </c>
      <c r="OZS16802" s="20" t="s">
        <v>31321</v>
      </c>
      <c r="OZT16802" s="9" t="s">
        <v>31322</v>
      </c>
      <c r="OZU16802" s="20" t="s">
        <v>31321</v>
      </c>
      <c r="OZV16802" s="9" t="s">
        <v>31322</v>
      </c>
      <c r="OZW16802" s="20" t="s">
        <v>31321</v>
      </c>
      <c r="OZX16802" s="9" t="s">
        <v>31322</v>
      </c>
      <c r="OZY16802" s="20" t="s">
        <v>31321</v>
      </c>
      <c r="OZZ16802" s="9" t="s">
        <v>31322</v>
      </c>
      <c r="PAA16802" s="20" t="s">
        <v>31321</v>
      </c>
      <c r="PAB16802" s="9" t="s">
        <v>31322</v>
      </c>
      <c r="PAC16802" s="20" t="s">
        <v>31321</v>
      </c>
      <c r="PAD16802" s="9" t="s">
        <v>31322</v>
      </c>
      <c r="PAE16802" s="20" t="s">
        <v>31321</v>
      </c>
      <c r="PAF16802" s="9" t="s">
        <v>31322</v>
      </c>
      <c r="PAG16802" s="20" t="s">
        <v>31321</v>
      </c>
      <c r="PAH16802" s="9" t="s">
        <v>31322</v>
      </c>
      <c r="PAI16802" s="20" t="s">
        <v>31321</v>
      </c>
      <c r="PAJ16802" s="9" t="s">
        <v>31322</v>
      </c>
      <c r="PAK16802" s="20" t="s">
        <v>31321</v>
      </c>
      <c r="PAL16802" s="9" t="s">
        <v>31322</v>
      </c>
      <c r="PAM16802" s="20" t="s">
        <v>31321</v>
      </c>
      <c r="PAN16802" s="9" t="s">
        <v>31322</v>
      </c>
      <c r="PAO16802" s="20" t="s">
        <v>31321</v>
      </c>
      <c r="PAP16802" s="9" t="s">
        <v>31322</v>
      </c>
      <c r="PAQ16802" s="20" t="s">
        <v>31321</v>
      </c>
      <c r="PAR16802" s="9" t="s">
        <v>31322</v>
      </c>
      <c r="PAS16802" s="20" t="s">
        <v>31321</v>
      </c>
      <c r="PAT16802" s="9" t="s">
        <v>31322</v>
      </c>
      <c r="PAU16802" s="20" t="s">
        <v>31321</v>
      </c>
      <c r="PAV16802" s="9" t="s">
        <v>31322</v>
      </c>
      <c r="PAW16802" s="20" t="s">
        <v>31321</v>
      </c>
      <c r="PAX16802" s="9" t="s">
        <v>31322</v>
      </c>
      <c r="PAY16802" s="20" t="s">
        <v>31321</v>
      </c>
      <c r="PAZ16802" s="9" t="s">
        <v>31322</v>
      </c>
      <c r="PBA16802" s="20" t="s">
        <v>31321</v>
      </c>
      <c r="PBB16802" s="9" t="s">
        <v>31322</v>
      </c>
      <c r="PBC16802" s="20" t="s">
        <v>31321</v>
      </c>
      <c r="PBD16802" s="9" t="s">
        <v>31322</v>
      </c>
      <c r="PBE16802" s="20" t="s">
        <v>31321</v>
      </c>
      <c r="PBF16802" s="9" t="s">
        <v>31322</v>
      </c>
      <c r="PBG16802" s="20" t="s">
        <v>31321</v>
      </c>
      <c r="PBH16802" s="9" t="s">
        <v>31322</v>
      </c>
      <c r="PBI16802" s="20" t="s">
        <v>31321</v>
      </c>
      <c r="PBJ16802" s="9" t="s">
        <v>31322</v>
      </c>
      <c r="PBK16802" s="20" t="s">
        <v>31321</v>
      </c>
      <c r="PBL16802" s="9" t="s">
        <v>31322</v>
      </c>
      <c r="PBM16802" s="20" t="s">
        <v>31321</v>
      </c>
      <c r="PBN16802" s="9" t="s">
        <v>31322</v>
      </c>
      <c r="PBO16802" s="20" t="s">
        <v>31321</v>
      </c>
      <c r="PBP16802" s="9" t="s">
        <v>31322</v>
      </c>
      <c r="PBQ16802" s="20" t="s">
        <v>31321</v>
      </c>
      <c r="PBR16802" s="9" t="s">
        <v>31322</v>
      </c>
      <c r="PBS16802" s="20" t="s">
        <v>31321</v>
      </c>
      <c r="PBT16802" s="9" t="s">
        <v>31322</v>
      </c>
      <c r="PBU16802" s="20" t="s">
        <v>31321</v>
      </c>
      <c r="PBV16802" s="9" t="s">
        <v>31322</v>
      </c>
      <c r="PBW16802" s="20" t="s">
        <v>31321</v>
      </c>
      <c r="PBX16802" s="9" t="s">
        <v>31322</v>
      </c>
      <c r="PBY16802" s="20" t="s">
        <v>31321</v>
      </c>
      <c r="PBZ16802" s="9" t="s">
        <v>31322</v>
      </c>
      <c r="PCA16802" s="20" t="s">
        <v>31321</v>
      </c>
      <c r="PCB16802" s="9" t="s">
        <v>31322</v>
      </c>
      <c r="PCC16802" s="20" t="s">
        <v>31321</v>
      </c>
      <c r="PCD16802" s="9" t="s">
        <v>31322</v>
      </c>
      <c r="PCE16802" s="20" t="s">
        <v>31321</v>
      </c>
      <c r="PCF16802" s="9" t="s">
        <v>31322</v>
      </c>
      <c r="PCG16802" s="20" t="s">
        <v>31321</v>
      </c>
      <c r="PCH16802" s="9" t="s">
        <v>31322</v>
      </c>
      <c r="PCI16802" s="20" t="s">
        <v>31321</v>
      </c>
      <c r="PCJ16802" s="9" t="s">
        <v>31322</v>
      </c>
      <c r="PCK16802" s="20" t="s">
        <v>31321</v>
      </c>
      <c r="PCL16802" s="9" t="s">
        <v>31322</v>
      </c>
      <c r="PCM16802" s="20" t="s">
        <v>31321</v>
      </c>
      <c r="PCN16802" s="9" t="s">
        <v>31322</v>
      </c>
      <c r="PCO16802" s="20" t="s">
        <v>31321</v>
      </c>
      <c r="PCP16802" s="9" t="s">
        <v>31322</v>
      </c>
      <c r="PCQ16802" s="20" t="s">
        <v>31321</v>
      </c>
      <c r="PCR16802" s="9" t="s">
        <v>31322</v>
      </c>
      <c r="PCS16802" s="20" t="s">
        <v>31321</v>
      </c>
      <c r="PCT16802" s="9" t="s">
        <v>31322</v>
      </c>
      <c r="PCU16802" s="20" t="s">
        <v>31321</v>
      </c>
      <c r="PCV16802" s="9" t="s">
        <v>31322</v>
      </c>
      <c r="PCW16802" s="20" t="s">
        <v>31321</v>
      </c>
      <c r="PCX16802" s="9" t="s">
        <v>31322</v>
      </c>
      <c r="PCY16802" s="20" t="s">
        <v>31321</v>
      </c>
      <c r="PCZ16802" s="9" t="s">
        <v>31322</v>
      </c>
      <c r="PDA16802" s="20" t="s">
        <v>31321</v>
      </c>
      <c r="PDB16802" s="9" t="s">
        <v>31322</v>
      </c>
      <c r="PDC16802" s="20" t="s">
        <v>31321</v>
      </c>
      <c r="PDD16802" s="9" t="s">
        <v>31322</v>
      </c>
      <c r="PDE16802" s="20" t="s">
        <v>31321</v>
      </c>
      <c r="PDF16802" s="9" t="s">
        <v>31322</v>
      </c>
      <c r="PDG16802" s="20" t="s">
        <v>31321</v>
      </c>
      <c r="PDH16802" s="9" t="s">
        <v>31322</v>
      </c>
      <c r="PDI16802" s="20" t="s">
        <v>31321</v>
      </c>
      <c r="PDJ16802" s="9" t="s">
        <v>31322</v>
      </c>
      <c r="PDK16802" s="20" t="s">
        <v>31321</v>
      </c>
      <c r="PDL16802" s="9" t="s">
        <v>31322</v>
      </c>
      <c r="PDM16802" s="20" t="s">
        <v>31321</v>
      </c>
      <c r="PDN16802" s="9" t="s">
        <v>31322</v>
      </c>
      <c r="PDO16802" s="20" t="s">
        <v>31321</v>
      </c>
      <c r="PDP16802" s="9" t="s">
        <v>31322</v>
      </c>
      <c r="PDQ16802" s="20" t="s">
        <v>31321</v>
      </c>
      <c r="PDR16802" s="9" t="s">
        <v>31322</v>
      </c>
      <c r="PDS16802" s="20" t="s">
        <v>31321</v>
      </c>
      <c r="PDT16802" s="9" t="s">
        <v>31322</v>
      </c>
      <c r="PDU16802" s="20" t="s">
        <v>31321</v>
      </c>
      <c r="PDV16802" s="9" t="s">
        <v>31322</v>
      </c>
      <c r="PDW16802" s="20" t="s">
        <v>31321</v>
      </c>
      <c r="PDX16802" s="9" t="s">
        <v>31322</v>
      </c>
      <c r="PDY16802" s="20" t="s">
        <v>31321</v>
      </c>
      <c r="PDZ16802" s="9" t="s">
        <v>31322</v>
      </c>
      <c r="PEA16802" s="20" t="s">
        <v>31321</v>
      </c>
      <c r="PEB16802" s="9" t="s">
        <v>31322</v>
      </c>
      <c r="PEC16802" s="20" t="s">
        <v>31321</v>
      </c>
      <c r="PED16802" s="9" t="s">
        <v>31322</v>
      </c>
      <c r="PEE16802" s="20" t="s">
        <v>31321</v>
      </c>
      <c r="PEF16802" s="9" t="s">
        <v>31322</v>
      </c>
      <c r="PEG16802" s="20" t="s">
        <v>31321</v>
      </c>
      <c r="PEH16802" s="9" t="s">
        <v>31322</v>
      </c>
      <c r="PEI16802" s="20" t="s">
        <v>31321</v>
      </c>
      <c r="PEJ16802" s="9" t="s">
        <v>31322</v>
      </c>
      <c r="PEK16802" s="20" t="s">
        <v>31321</v>
      </c>
      <c r="PEL16802" s="9" t="s">
        <v>31322</v>
      </c>
      <c r="PEM16802" s="20" t="s">
        <v>31321</v>
      </c>
      <c r="PEN16802" s="9" t="s">
        <v>31322</v>
      </c>
      <c r="PEO16802" s="20" t="s">
        <v>31321</v>
      </c>
      <c r="PEP16802" s="9" t="s">
        <v>31322</v>
      </c>
      <c r="PEQ16802" s="20" t="s">
        <v>31321</v>
      </c>
      <c r="PER16802" s="9" t="s">
        <v>31322</v>
      </c>
      <c r="PES16802" s="20" t="s">
        <v>31321</v>
      </c>
      <c r="PET16802" s="9" t="s">
        <v>31322</v>
      </c>
      <c r="PEU16802" s="20" t="s">
        <v>31321</v>
      </c>
      <c r="PEV16802" s="9" t="s">
        <v>31322</v>
      </c>
      <c r="PEW16802" s="20" t="s">
        <v>31321</v>
      </c>
      <c r="PEX16802" s="9" t="s">
        <v>31322</v>
      </c>
      <c r="PEY16802" s="20" t="s">
        <v>31321</v>
      </c>
      <c r="PEZ16802" s="9" t="s">
        <v>31322</v>
      </c>
      <c r="PFA16802" s="20" t="s">
        <v>31321</v>
      </c>
      <c r="PFB16802" s="9" t="s">
        <v>31322</v>
      </c>
      <c r="PFC16802" s="20" t="s">
        <v>31321</v>
      </c>
      <c r="PFD16802" s="9" t="s">
        <v>31322</v>
      </c>
      <c r="PFE16802" s="20" t="s">
        <v>31321</v>
      </c>
      <c r="PFF16802" s="9" t="s">
        <v>31322</v>
      </c>
      <c r="PFG16802" s="20" t="s">
        <v>31321</v>
      </c>
      <c r="PFH16802" s="9" t="s">
        <v>31322</v>
      </c>
      <c r="PFI16802" s="20" t="s">
        <v>31321</v>
      </c>
      <c r="PFJ16802" s="9" t="s">
        <v>31322</v>
      </c>
      <c r="PFK16802" s="20" t="s">
        <v>31321</v>
      </c>
      <c r="PFL16802" s="9" t="s">
        <v>31322</v>
      </c>
      <c r="PFM16802" s="20" t="s">
        <v>31321</v>
      </c>
      <c r="PFN16802" s="9" t="s">
        <v>31322</v>
      </c>
      <c r="PFO16802" s="20" t="s">
        <v>31321</v>
      </c>
      <c r="PFP16802" s="9" t="s">
        <v>31322</v>
      </c>
      <c r="PFQ16802" s="20" t="s">
        <v>31321</v>
      </c>
      <c r="PFR16802" s="9" t="s">
        <v>31322</v>
      </c>
      <c r="PFS16802" s="20" t="s">
        <v>31321</v>
      </c>
      <c r="PFT16802" s="9" t="s">
        <v>31322</v>
      </c>
      <c r="PFU16802" s="20" t="s">
        <v>31321</v>
      </c>
      <c r="PFV16802" s="9" t="s">
        <v>31322</v>
      </c>
      <c r="PFW16802" s="20" t="s">
        <v>31321</v>
      </c>
      <c r="PFX16802" s="9" t="s">
        <v>31322</v>
      </c>
      <c r="PFY16802" s="20" t="s">
        <v>31321</v>
      </c>
      <c r="PFZ16802" s="9" t="s">
        <v>31322</v>
      </c>
      <c r="PGA16802" s="20" t="s">
        <v>31321</v>
      </c>
      <c r="PGB16802" s="9" t="s">
        <v>31322</v>
      </c>
      <c r="PGC16802" s="20" t="s">
        <v>31321</v>
      </c>
      <c r="PGD16802" s="9" t="s">
        <v>31322</v>
      </c>
      <c r="PGE16802" s="20" t="s">
        <v>31321</v>
      </c>
      <c r="PGF16802" s="9" t="s">
        <v>31322</v>
      </c>
      <c r="PGG16802" s="20" t="s">
        <v>31321</v>
      </c>
      <c r="PGH16802" s="9" t="s">
        <v>31322</v>
      </c>
      <c r="PGI16802" s="20" t="s">
        <v>31321</v>
      </c>
      <c r="PGJ16802" s="9" t="s">
        <v>31322</v>
      </c>
      <c r="PGK16802" s="20" t="s">
        <v>31321</v>
      </c>
      <c r="PGL16802" s="9" t="s">
        <v>31322</v>
      </c>
      <c r="PGM16802" s="20" t="s">
        <v>31321</v>
      </c>
      <c r="PGN16802" s="9" t="s">
        <v>31322</v>
      </c>
      <c r="PGO16802" s="20" t="s">
        <v>31321</v>
      </c>
      <c r="PGP16802" s="9" t="s">
        <v>31322</v>
      </c>
      <c r="PGQ16802" s="20" t="s">
        <v>31321</v>
      </c>
      <c r="PGR16802" s="9" t="s">
        <v>31322</v>
      </c>
      <c r="PGS16802" s="20" t="s">
        <v>31321</v>
      </c>
      <c r="PGT16802" s="9" t="s">
        <v>31322</v>
      </c>
      <c r="PGU16802" s="20" t="s">
        <v>31321</v>
      </c>
      <c r="PGV16802" s="9" t="s">
        <v>31322</v>
      </c>
      <c r="PGW16802" s="20" t="s">
        <v>31321</v>
      </c>
      <c r="PGX16802" s="9" t="s">
        <v>31322</v>
      </c>
      <c r="PGY16802" s="20" t="s">
        <v>31321</v>
      </c>
      <c r="PGZ16802" s="9" t="s">
        <v>31322</v>
      </c>
      <c r="PHA16802" s="20" t="s">
        <v>31321</v>
      </c>
      <c r="PHB16802" s="9" t="s">
        <v>31322</v>
      </c>
      <c r="PHC16802" s="20" t="s">
        <v>31321</v>
      </c>
      <c r="PHD16802" s="9" t="s">
        <v>31322</v>
      </c>
      <c r="PHE16802" s="20" t="s">
        <v>31321</v>
      </c>
      <c r="PHF16802" s="9" t="s">
        <v>31322</v>
      </c>
      <c r="PHG16802" s="20" t="s">
        <v>31321</v>
      </c>
      <c r="PHH16802" s="9" t="s">
        <v>31322</v>
      </c>
      <c r="PHI16802" s="20" t="s">
        <v>31321</v>
      </c>
      <c r="PHJ16802" s="9" t="s">
        <v>31322</v>
      </c>
      <c r="PHK16802" s="20" t="s">
        <v>31321</v>
      </c>
      <c r="PHL16802" s="9" t="s">
        <v>31322</v>
      </c>
      <c r="PHM16802" s="20" t="s">
        <v>31321</v>
      </c>
      <c r="PHN16802" s="9" t="s">
        <v>31322</v>
      </c>
      <c r="PHO16802" s="20" t="s">
        <v>31321</v>
      </c>
      <c r="PHP16802" s="9" t="s">
        <v>31322</v>
      </c>
      <c r="PHQ16802" s="20" t="s">
        <v>31321</v>
      </c>
      <c r="PHR16802" s="9" t="s">
        <v>31322</v>
      </c>
      <c r="PHS16802" s="20" t="s">
        <v>31321</v>
      </c>
      <c r="PHT16802" s="9" t="s">
        <v>31322</v>
      </c>
      <c r="PHU16802" s="20" t="s">
        <v>31321</v>
      </c>
      <c r="PHV16802" s="9" t="s">
        <v>31322</v>
      </c>
      <c r="PHW16802" s="20" t="s">
        <v>31321</v>
      </c>
      <c r="PHX16802" s="9" t="s">
        <v>31322</v>
      </c>
      <c r="PHY16802" s="20" t="s">
        <v>31321</v>
      </c>
      <c r="PHZ16802" s="9" t="s">
        <v>31322</v>
      </c>
      <c r="PIA16802" s="20" t="s">
        <v>31321</v>
      </c>
      <c r="PIB16802" s="9" t="s">
        <v>31322</v>
      </c>
      <c r="PIC16802" s="20" t="s">
        <v>31321</v>
      </c>
      <c r="PID16802" s="9" t="s">
        <v>31322</v>
      </c>
      <c r="PIE16802" s="20" t="s">
        <v>31321</v>
      </c>
      <c r="PIF16802" s="9" t="s">
        <v>31322</v>
      </c>
      <c r="PIG16802" s="20" t="s">
        <v>31321</v>
      </c>
      <c r="PIH16802" s="9" t="s">
        <v>31322</v>
      </c>
      <c r="PII16802" s="20" t="s">
        <v>31321</v>
      </c>
      <c r="PIJ16802" s="9" t="s">
        <v>31322</v>
      </c>
      <c r="PIK16802" s="20" t="s">
        <v>31321</v>
      </c>
      <c r="PIL16802" s="9" t="s">
        <v>31322</v>
      </c>
      <c r="PIM16802" s="20" t="s">
        <v>31321</v>
      </c>
      <c r="PIN16802" s="9" t="s">
        <v>31322</v>
      </c>
      <c r="PIO16802" s="20" t="s">
        <v>31321</v>
      </c>
      <c r="PIP16802" s="9" t="s">
        <v>31322</v>
      </c>
      <c r="PIQ16802" s="20" t="s">
        <v>31321</v>
      </c>
      <c r="PIR16802" s="9" t="s">
        <v>31322</v>
      </c>
      <c r="PIS16802" s="20" t="s">
        <v>31321</v>
      </c>
      <c r="PIT16802" s="9" t="s">
        <v>31322</v>
      </c>
      <c r="PIU16802" s="20" t="s">
        <v>31321</v>
      </c>
      <c r="PIV16802" s="9" t="s">
        <v>31322</v>
      </c>
      <c r="PIW16802" s="20" t="s">
        <v>31321</v>
      </c>
      <c r="PIX16802" s="9" t="s">
        <v>31322</v>
      </c>
      <c r="PIY16802" s="20" t="s">
        <v>31321</v>
      </c>
      <c r="PIZ16802" s="9" t="s">
        <v>31322</v>
      </c>
      <c r="PJA16802" s="20" t="s">
        <v>31321</v>
      </c>
      <c r="PJB16802" s="9" t="s">
        <v>31322</v>
      </c>
      <c r="PJC16802" s="20" t="s">
        <v>31321</v>
      </c>
      <c r="PJD16802" s="9" t="s">
        <v>31322</v>
      </c>
      <c r="PJE16802" s="20" t="s">
        <v>31321</v>
      </c>
      <c r="PJF16802" s="9" t="s">
        <v>31322</v>
      </c>
      <c r="PJG16802" s="20" t="s">
        <v>31321</v>
      </c>
      <c r="PJH16802" s="9" t="s">
        <v>31322</v>
      </c>
      <c r="PJI16802" s="20" t="s">
        <v>31321</v>
      </c>
      <c r="PJJ16802" s="9" t="s">
        <v>31322</v>
      </c>
      <c r="PJK16802" s="20" t="s">
        <v>31321</v>
      </c>
      <c r="PJL16802" s="9" t="s">
        <v>31322</v>
      </c>
      <c r="PJM16802" s="20" t="s">
        <v>31321</v>
      </c>
      <c r="PJN16802" s="9" t="s">
        <v>31322</v>
      </c>
      <c r="PJO16802" s="20" t="s">
        <v>31321</v>
      </c>
      <c r="PJP16802" s="9" t="s">
        <v>31322</v>
      </c>
      <c r="PJQ16802" s="20" t="s">
        <v>31321</v>
      </c>
      <c r="PJR16802" s="9" t="s">
        <v>31322</v>
      </c>
      <c r="PJS16802" s="20" t="s">
        <v>31321</v>
      </c>
      <c r="PJT16802" s="9" t="s">
        <v>31322</v>
      </c>
      <c r="PJU16802" s="20" t="s">
        <v>31321</v>
      </c>
      <c r="PJV16802" s="9" t="s">
        <v>31322</v>
      </c>
      <c r="PJW16802" s="20" t="s">
        <v>31321</v>
      </c>
      <c r="PJX16802" s="9" t="s">
        <v>31322</v>
      </c>
      <c r="PJY16802" s="20" t="s">
        <v>31321</v>
      </c>
      <c r="PJZ16802" s="9" t="s">
        <v>31322</v>
      </c>
      <c r="PKA16802" s="20" t="s">
        <v>31321</v>
      </c>
      <c r="PKB16802" s="9" t="s">
        <v>31322</v>
      </c>
      <c r="PKC16802" s="20" t="s">
        <v>31321</v>
      </c>
      <c r="PKD16802" s="9" t="s">
        <v>31322</v>
      </c>
      <c r="PKE16802" s="20" t="s">
        <v>31321</v>
      </c>
      <c r="PKF16802" s="9" t="s">
        <v>31322</v>
      </c>
      <c r="PKG16802" s="20" t="s">
        <v>31321</v>
      </c>
      <c r="PKH16802" s="9" t="s">
        <v>31322</v>
      </c>
      <c r="PKI16802" s="20" t="s">
        <v>31321</v>
      </c>
      <c r="PKJ16802" s="9" t="s">
        <v>31322</v>
      </c>
      <c r="PKK16802" s="20" t="s">
        <v>31321</v>
      </c>
      <c r="PKL16802" s="9" t="s">
        <v>31322</v>
      </c>
      <c r="PKM16802" s="20" t="s">
        <v>31321</v>
      </c>
      <c r="PKN16802" s="9" t="s">
        <v>31322</v>
      </c>
      <c r="PKO16802" s="20" t="s">
        <v>31321</v>
      </c>
      <c r="PKP16802" s="9" t="s">
        <v>31322</v>
      </c>
      <c r="PKQ16802" s="20" t="s">
        <v>31321</v>
      </c>
      <c r="PKR16802" s="9" t="s">
        <v>31322</v>
      </c>
      <c r="PKS16802" s="20" t="s">
        <v>31321</v>
      </c>
      <c r="PKT16802" s="9" t="s">
        <v>31322</v>
      </c>
      <c r="PKU16802" s="20" t="s">
        <v>31321</v>
      </c>
      <c r="PKV16802" s="9" t="s">
        <v>31322</v>
      </c>
      <c r="PKW16802" s="20" t="s">
        <v>31321</v>
      </c>
      <c r="PKX16802" s="9" t="s">
        <v>31322</v>
      </c>
      <c r="PKY16802" s="20" t="s">
        <v>31321</v>
      </c>
      <c r="PKZ16802" s="9" t="s">
        <v>31322</v>
      </c>
      <c r="PLA16802" s="20" t="s">
        <v>31321</v>
      </c>
      <c r="PLB16802" s="9" t="s">
        <v>31322</v>
      </c>
      <c r="PLC16802" s="20" t="s">
        <v>31321</v>
      </c>
      <c r="PLD16802" s="9" t="s">
        <v>31322</v>
      </c>
      <c r="PLE16802" s="20" t="s">
        <v>31321</v>
      </c>
      <c r="PLF16802" s="9" t="s">
        <v>31322</v>
      </c>
      <c r="PLG16802" s="20" t="s">
        <v>31321</v>
      </c>
      <c r="PLH16802" s="9" t="s">
        <v>31322</v>
      </c>
      <c r="PLI16802" s="20" t="s">
        <v>31321</v>
      </c>
      <c r="PLJ16802" s="9" t="s">
        <v>31322</v>
      </c>
      <c r="PLK16802" s="20" t="s">
        <v>31321</v>
      </c>
      <c r="PLL16802" s="9" t="s">
        <v>31322</v>
      </c>
      <c r="PLM16802" s="20" t="s">
        <v>31321</v>
      </c>
      <c r="PLN16802" s="9" t="s">
        <v>31322</v>
      </c>
      <c r="PLO16802" s="20" t="s">
        <v>31321</v>
      </c>
      <c r="PLP16802" s="9" t="s">
        <v>31322</v>
      </c>
      <c r="PLQ16802" s="20" t="s">
        <v>31321</v>
      </c>
      <c r="PLR16802" s="9" t="s">
        <v>31322</v>
      </c>
      <c r="PLS16802" s="20" t="s">
        <v>31321</v>
      </c>
      <c r="PLT16802" s="9" t="s">
        <v>31322</v>
      </c>
      <c r="PLU16802" s="20" t="s">
        <v>31321</v>
      </c>
      <c r="PLV16802" s="9" t="s">
        <v>31322</v>
      </c>
      <c r="PLW16802" s="20" t="s">
        <v>31321</v>
      </c>
      <c r="PLX16802" s="9" t="s">
        <v>31322</v>
      </c>
      <c r="PLY16802" s="20" t="s">
        <v>31321</v>
      </c>
      <c r="PLZ16802" s="9" t="s">
        <v>31322</v>
      </c>
      <c r="PMA16802" s="20" t="s">
        <v>31321</v>
      </c>
      <c r="PMB16802" s="9" t="s">
        <v>31322</v>
      </c>
      <c r="PMC16802" s="20" t="s">
        <v>31321</v>
      </c>
      <c r="PMD16802" s="9" t="s">
        <v>31322</v>
      </c>
      <c r="PME16802" s="20" t="s">
        <v>31321</v>
      </c>
      <c r="PMF16802" s="9" t="s">
        <v>31322</v>
      </c>
      <c r="PMG16802" s="20" t="s">
        <v>31321</v>
      </c>
      <c r="PMH16802" s="9" t="s">
        <v>31322</v>
      </c>
      <c r="PMI16802" s="20" t="s">
        <v>31321</v>
      </c>
      <c r="PMJ16802" s="9" t="s">
        <v>31322</v>
      </c>
      <c r="PMK16802" s="20" t="s">
        <v>31321</v>
      </c>
      <c r="PML16802" s="9" t="s">
        <v>31322</v>
      </c>
      <c r="PMM16802" s="20" t="s">
        <v>31321</v>
      </c>
      <c r="PMN16802" s="9" t="s">
        <v>31322</v>
      </c>
      <c r="PMO16802" s="20" t="s">
        <v>31321</v>
      </c>
      <c r="PMP16802" s="9" t="s">
        <v>31322</v>
      </c>
      <c r="PMQ16802" s="20" t="s">
        <v>31321</v>
      </c>
      <c r="PMR16802" s="9" t="s">
        <v>31322</v>
      </c>
      <c r="PMS16802" s="20" t="s">
        <v>31321</v>
      </c>
      <c r="PMT16802" s="9" t="s">
        <v>31322</v>
      </c>
      <c r="PMU16802" s="20" t="s">
        <v>31321</v>
      </c>
      <c r="PMV16802" s="9" t="s">
        <v>31322</v>
      </c>
      <c r="PMW16802" s="20" t="s">
        <v>31321</v>
      </c>
      <c r="PMX16802" s="9" t="s">
        <v>31322</v>
      </c>
      <c r="PMY16802" s="20" t="s">
        <v>31321</v>
      </c>
      <c r="PMZ16802" s="9" t="s">
        <v>31322</v>
      </c>
      <c r="PNA16802" s="20" t="s">
        <v>31321</v>
      </c>
      <c r="PNB16802" s="9" t="s">
        <v>31322</v>
      </c>
      <c r="PNC16802" s="20" t="s">
        <v>31321</v>
      </c>
      <c r="PND16802" s="9" t="s">
        <v>31322</v>
      </c>
      <c r="PNE16802" s="20" t="s">
        <v>31321</v>
      </c>
      <c r="PNF16802" s="9" t="s">
        <v>31322</v>
      </c>
      <c r="PNG16802" s="20" t="s">
        <v>31321</v>
      </c>
      <c r="PNH16802" s="9" t="s">
        <v>31322</v>
      </c>
      <c r="PNI16802" s="20" t="s">
        <v>31321</v>
      </c>
      <c r="PNJ16802" s="9" t="s">
        <v>31322</v>
      </c>
      <c r="PNK16802" s="20" t="s">
        <v>31321</v>
      </c>
      <c r="PNL16802" s="9" t="s">
        <v>31322</v>
      </c>
      <c r="PNM16802" s="20" t="s">
        <v>31321</v>
      </c>
      <c r="PNN16802" s="9" t="s">
        <v>31322</v>
      </c>
      <c r="PNO16802" s="20" t="s">
        <v>31321</v>
      </c>
      <c r="PNP16802" s="9" t="s">
        <v>31322</v>
      </c>
      <c r="PNQ16802" s="20" t="s">
        <v>31321</v>
      </c>
      <c r="PNR16802" s="9" t="s">
        <v>31322</v>
      </c>
      <c r="PNS16802" s="20" t="s">
        <v>31321</v>
      </c>
      <c r="PNT16802" s="9" t="s">
        <v>31322</v>
      </c>
      <c r="PNU16802" s="20" t="s">
        <v>31321</v>
      </c>
      <c r="PNV16802" s="9" t="s">
        <v>31322</v>
      </c>
      <c r="PNW16802" s="20" t="s">
        <v>31321</v>
      </c>
      <c r="PNX16802" s="9" t="s">
        <v>31322</v>
      </c>
      <c r="PNY16802" s="20" t="s">
        <v>31321</v>
      </c>
      <c r="PNZ16802" s="9" t="s">
        <v>31322</v>
      </c>
      <c r="POA16802" s="20" t="s">
        <v>31321</v>
      </c>
      <c r="POB16802" s="9" t="s">
        <v>31322</v>
      </c>
      <c r="POC16802" s="20" t="s">
        <v>31321</v>
      </c>
      <c r="POD16802" s="9" t="s">
        <v>31322</v>
      </c>
      <c r="POE16802" s="20" t="s">
        <v>31321</v>
      </c>
      <c r="POF16802" s="9" t="s">
        <v>31322</v>
      </c>
      <c r="POG16802" s="20" t="s">
        <v>31321</v>
      </c>
      <c r="POH16802" s="9" t="s">
        <v>31322</v>
      </c>
      <c r="POI16802" s="20" t="s">
        <v>31321</v>
      </c>
      <c r="POJ16802" s="9" t="s">
        <v>31322</v>
      </c>
      <c r="POK16802" s="20" t="s">
        <v>31321</v>
      </c>
      <c r="POL16802" s="9" t="s">
        <v>31322</v>
      </c>
      <c r="POM16802" s="20" t="s">
        <v>31321</v>
      </c>
      <c r="PON16802" s="9" t="s">
        <v>31322</v>
      </c>
      <c r="POO16802" s="20" t="s">
        <v>31321</v>
      </c>
      <c r="POP16802" s="9" t="s">
        <v>31322</v>
      </c>
      <c r="POQ16802" s="20" t="s">
        <v>31321</v>
      </c>
      <c r="POR16802" s="9" t="s">
        <v>31322</v>
      </c>
      <c r="POS16802" s="20" t="s">
        <v>31321</v>
      </c>
      <c r="POT16802" s="9" t="s">
        <v>31322</v>
      </c>
      <c r="POU16802" s="20" t="s">
        <v>31321</v>
      </c>
      <c r="POV16802" s="9" t="s">
        <v>31322</v>
      </c>
      <c r="POW16802" s="20" t="s">
        <v>31321</v>
      </c>
      <c r="POX16802" s="9" t="s">
        <v>31322</v>
      </c>
      <c r="POY16802" s="20" t="s">
        <v>31321</v>
      </c>
      <c r="POZ16802" s="9" t="s">
        <v>31322</v>
      </c>
      <c r="PPA16802" s="20" t="s">
        <v>31321</v>
      </c>
      <c r="PPB16802" s="9" t="s">
        <v>31322</v>
      </c>
      <c r="PPC16802" s="20" t="s">
        <v>31321</v>
      </c>
      <c r="PPD16802" s="9" t="s">
        <v>31322</v>
      </c>
      <c r="PPE16802" s="20" t="s">
        <v>31321</v>
      </c>
      <c r="PPF16802" s="9" t="s">
        <v>31322</v>
      </c>
      <c r="PPG16802" s="20" t="s">
        <v>31321</v>
      </c>
      <c r="PPH16802" s="9" t="s">
        <v>31322</v>
      </c>
      <c r="PPI16802" s="20" t="s">
        <v>31321</v>
      </c>
      <c r="PPJ16802" s="9" t="s">
        <v>31322</v>
      </c>
      <c r="PPK16802" s="20" t="s">
        <v>31321</v>
      </c>
      <c r="PPL16802" s="9" t="s">
        <v>31322</v>
      </c>
      <c r="PPM16802" s="20" t="s">
        <v>31321</v>
      </c>
      <c r="PPN16802" s="9" t="s">
        <v>31322</v>
      </c>
      <c r="PPO16802" s="20" t="s">
        <v>31321</v>
      </c>
      <c r="PPP16802" s="9" t="s">
        <v>31322</v>
      </c>
      <c r="PPQ16802" s="20" t="s">
        <v>31321</v>
      </c>
      <c r="PPR16802" s="9" t="s">
        <v>31322</v>
      </c>
      <c r="PPS16802" s="20" t="s">
        <v>31321</v>
      </c>
      <c r="PPT16802" s="9" t="s">
        <v>31322</v>
      </c>
      <c r="PPU16802" s="20" t="s">
        <v>31321</v>
      </c>
      <c r="PPV16802" s="9" t="s">
        <v>31322</v>
      </c>
      <c r="PPW16802" s="20" t="s">
        <v>31321</v>
      </c>
      <c r="PPX16802" s="9" t="s">
        <v>31322</v>
      </c>
      <c r="PPY16802" s="20" t="s">
        <v>31321</v>
      </c>
      <c r="PPZ16802" s="9" t="s">
        <v>31322</v>
      </c>
      <c r="PQA16802" s="20" t="s">
        <v>31321</v>
      </c>
      <c r="PQB16802" s="9" t="s">
        <v>31322</v>
      </c>
      <c r="PQC16802" s="20" t="s">
        <v>31321</v>
      </c>
      <c r="PQD16802" s="9" t="s">
        <v>31322</v>
      </c>
      <c r="PQE16802" s="20" t="s">
        <v>31321</v>
      </c>
      <c r="PQF16802" s="9" t="s">
        <v>31322</v>
      </c>
      <c r="PQG16802" s="20" t="s">
        <v>31321</v>
      </c>
      <c r="PQH16802" s="9" t="s">
        <v>31322</v>
      </c>
      <c r="PQI16802" s="20" t="s">
        <v>31321</v>
      </c>
      <c r="PQJ16802" s="9" t="s">
        <v>31322</v>
      </c>
      <c r="PQK16802" s="20" t="s">
        <v>31321</v>
      </c>
      <c r="PQL16802" s="9" t="s">
        <v>31322</v>
      </c>
      <c r="PQM16802" s="20" t="s">
        <v>31321</v>
      </c>
      <c r="PQN16802" s="9" t="s">
        <v>31322</v>
      </c>
      <c r="PQO16802" s="20" t="s">
        <v>31321</v>
      </c>
      <c r="PQP16802" s="9" t="s">
        <v>31322</v>
      </c>
      <c r="PQQ16802" s="20" t="s">
        <v>31321</v>
      </c>
      <c r="PQR16802" s="9" t="s">
        <v>31322</v>
      </c>
      <c r="PQS16802" s="20" t="s">
        <v>31321</v>
      </c>
      <c r="PQT16802" s="9" t="s">
        <v>31322</v>
      </c>
      <c r="PQU16802" s="20" t="s">
        <v>31321</v>
      </c>
      <c r="PQV16802" s="9" t="s">
        <v>31322</v>
      </c>
      <c r="PQW16802" s="20" t="s">
        <v>31321</v>
      </c>
      <c r="PQX16802" s="9" t="s">
        <v>31322</v>
      </c>
      <c r="PQY16802" s="20" t="s">
        <v>31321</v>
      </c>
      <c r="PQZ16802" s="9" t="s">
        <v>31322</v>
      </c>
      <c r="PRA16802" s="20" t="s">
        <v>31321</v>
      </c>
      <c r="PRB16802" s="9" t="s">
        <v>31322</v>
      </c>
      <c r="PRC16802" s="20" t="s">
        <v>31321</v>
      </c>
      <c r="PRD16802" s="9" t="s">
        <v>31322</v>
      </c>
      <c r="PRE16802" s="20" t="s">
        <v>31321</v>
      </c>
      <c r="PRF16802" s="9" t="s">
        <v>31322</v>
      </c>
      <c r="PRG16802" s="20" t="s">
        <v>31321</v>
      </c>
      <c r="PRH16802" s="9" t="s">
        <v>31322</v>
      </c>
      <c r="PRI16802" s="20" t="s">
        <v>31321</v>
      </c>
      <c r="PRJ16802" s="9" t="s">
        <v>31322</v>
      </c>
      <c r="PRK16802" s="20" t="s">
        <v>31321</v>
      </c>
      <c r="PRL16802" s="9" t="s">
        <v>31322</v>
      </c>
      <c r="PRM16802" s="20" t="s">
        <v>31321</v>
      </c>
      <c r="PRN16802" s="9" t="s">
        <v>31322</v>
      </c>
      <c r="PRO16802" s="20" t="s">
        <v>31321</v>
      </c>
      <c r="PRP16802" s="9" t="s">
        <v>31322</v>
      </c>
      <c r="PRQ16802" s="20" t="s">
        <v>31321</v>
      </c>
      <c r="PRR16802" s="9" t="s">
        <v>31322</v>
      </c>
      <c r="PRS16802" s="20" t="s">
        <v>31321</v>
      </c>
      <c r="PRT16802" s="9" t="s">
        <v>31322</v>
      </c>
      <c r="PRU16802" s="20" t="s">
        <v>31321</v>
      </c>
      <c r="PRV16802" s="9" t="s">
        <v>31322</v>
      </c>
      <c r="PRW16802" s="20" t="s">
        <v>31321</v>
      </c>
      <c r="PRX16802" s="9" t="s">
        <v>31322</v>
      </c>
      <c r="PRY16802" s="20" t="s">
        <v>31321</v>
      </c>
      <c r="PRZ16802" s="9" t="s">
        <v>31322</v>
      </c>
      <c r="PSA16802" s="20" t="s">
        <v>31321</v>
      </c>
      <c r="PSB16802" s="9" t="s">
        <v>31322</v>
      </c>
      <c r="PSC16802" s="20" t="s">
        <v>31321</v>
      </c>
      <c r="PSD16802" s="9" t="s">
        <v>31322</v>
      </c>
      <c r="PSE16802" s="20" t="s">
        <v>31321</v>
      </c>
      <c r="PSF16802" s="9" t="s">
        <v>31322</v>
      </c>
      <c r="PSG16802" s="20" t="s">
        <v>31321</v>
      </c>
      <c r="PSH16802" s="9" t="s">
        <v>31322</v>
      </c>
      <c r="PSI16802" s="20" t="s">
        <v>31321</v>
      </c>
      <c r="PSJ16802" s="9" t="s">
        <v>31322</v>
      </c>
      <c r="PSK16802" s="20" t="s">
        <v>31321</v>
      </c>
      <c r="PSL16802" s="9" t="s">
        <v>31322</v>
      </c>
      <c r="PSM16802" s="20" t="s">
        <v>31321</v>
      </c>
      <c r="PSN16802" s="9" t="s">
        <v>31322</v>
      </c>
      <c r="PSO16802" s="20" t="s">
        <v>31321</v>
      </c>
      <c r="PSP16802" s="9" t="s">
        <v>31322</v>
      </c>
      <c r="PSQ16802" s="20" t="s">
        <v>31321</v>
      </c>
      <c r="PSR16802" s="9" t="s">
        <v>31322</v>
      </c>
      <c r="PSS16802" s="20" t="s">
        <v>31321</v>
      </c>
      <c r="PST16802" s="9" t="s">
        <v>31322</v>
      </c>
      <c r="PSU16802" s="20" t="s">
        <v>31321</v>
      </c>
      <c r="PSV16802" s="9" t="s">
        <v>31322</v>
      </c>
      <c r="PSW16802" s="20" t="s">
        <v>31321</v>
      </c>
      <c r="PSX16802" s="9" t="s">
        <v>31322</v>
      </c>
      <c r="PSY16802" s="20" t="s">
        <v>31321</v>
      </c>
      <c r="PSZ16802" s="9" t="s">
        <v>31322</v>
      </c>
      <c r="PTA16802" s="20" t="s">
        <v>31321</v>
      </c>
      <c r="PTB16802" s="9" t="s">
        <v>31322</v>
      </c>
      <c r="PTC16802" s="20" t="s">
        <v>31321</v>
      </c>
      <c r="PTD16802" s="9" t="s">
        <v>31322</v>
      </c>
      <c r="PTE16802" s="20" t="s">
        <v>31321</v>
      </c>
      <c r="PTF16802" s="9" t="s">
        <v>31322</v>
      </c>
      <c r="PTG16802" s="20" t="s">
        <v>31321</v>
      </c>
      <c r="PTH16802" s="9" t="s">
        <v>31322</v>
      </c>
      <c r="PTI16802" s="20" t="s">
        <v>31321</v>
      </c>
      <c r="PTJ16802" s="9" t="s">
        <v>31322</v>
      </c>
      <c r="PTK16802" s="20" t="s">
        <v>31321</v>
      </c>
      <c r="PTL16802" s="9" t="s">
        <v>31322</v>
      </c>
      <c r="PTM16802" s="20" t="s">
        <v>31321</v>
      </c>
      <c r="PTN16802" s="9" t="s">
        <v>31322</v>
      </c>
      <c r="PTO16802" s="20" t="s">
        <v>31321</v>
      </c>
      <c r="PTP16802" s="9" t="s">
        <v>31322</v>
      </c>
      <c r="PTQ16802" s="20" t="s">
        <v>31321</v>
      </c>
      <c r="PTR16802" s="9" t="s">
        <v>31322</v>
      </c>
      <c r="PTS16802" s="20" t="s">
        <v>31321</v>
      </c>
      <c r="PTT16802" s="9" t="s">
        <v>31322</v>
      </c>
      <c r="PTU16802" s="20" t="s">
        <v>31321</v>
      </c>
      <c r="PTV16802" s="9" t="s">
        <v>31322</v>
      </c>
      <c r="PTW16802" s="20" t="s">
        <v>31321</v>
      </c>
      <c r="PTX16802" s="9" t="s">
        <v>31322</v>
      </c>
      <c r="PTY16802" s="20" t="s">
        <v>31321</v>
      </c>
      <c r="PTZ16802" s="9" t="s">
        <v>31322</v>
      </c>
      <c r="PUA16802" s="20" t="s">
        <v>31321</v>
      </c>
      <c r="PUB16802" s="9" t="s">
        <v>31322</v>
      </c>
      <c r="PUC16802" s="20" t="s">
        <v>31321</v>
      </c>
      <c r="PUD16802" s="9" t="s">
        <v>31322</v>
      </c>
      <c r="PUE16802" s="20" t="s">
        <v>31321</v>
      </c>
      <c r="PUF16802" s="9" t="s">
        <v>31322</v>
      </c>
      <c r="PUG16802" s="20" t="s">
        <v>31321</v>
      </c>
      <c r="PUH16802" s="9" t="s">
        <v>31322</v>
      </c>
      <c r="PUI16802" s="20" t="s">
        <v>31321</v>
      </c>
      <c r="PUJ16802" s="9" t="s">
        <v>31322</v>
      </c>
      <c r="PUK16802" s="20" t="s">
        <v>31321</v>
      </c>
      <c r="PUL16802" s="9" t="s">
        <v>31322</v>
      </c>
      <c r="PUM16802" s="20" t="s">
        <v>31321</v>
      </c>
      <c r="PUN16802" s="9" t="s">
        <v>31322</v>
      </c>
      <c r="PUO16802" s="20" t="s">
        <v>31321</v>
      </c>
      <c r="PUP16802" s="9" t="s">
        <v>31322</v>
      </c>
      <c r="PUQ16802" s="20" t="s">
        <v>31321</v>
      </c>
      <c r="PUR16802" s="9" t="s">
        <v>31322</v>
      </c>
      <c r="PUS16802" s="20" t="s">
        <v>31321</v>
      </c>
      <c r="PUT16802" s="9" t="s">
        <v>31322</v>
      </c>
      <c r="PUU16802" s="20" t="s">
        <v>31321</v>
      </c>
      <c r="PUV16802" s="9" t="s">
        <v>31322</v>
      </c>
      <c r="PUW16802" s="20" t="s">
        <v>31321</v>
      </c>
      <c r="PUX16802" s="9" t="s">
        <v>31322</v>
      </c>
      <c r="PUY16802" s="20" t="s">
        <v>31321</v>
      </c>
      <c r="PUZ16802" s="9" t="s">
        <v>31322</v>
      </c>
      <c r="PVA16802" s="20" t="s">
        <v>31321</v>
      </c>
      <c r="PVB16802" s="9" t="s">
        <v>31322</v>
      </c>
      <c r="PVC16802" s="20" t="s">
        <v>31321</v>
      </c>
      <c r="PVD16802" s="9" t="s">
        <v>31322</v>
      </c>
      <c r="PVE16802" s="20" t="s">
        <v>31321</v>
      </c>
      <c r="PVF16802" s="9" t="s">
        <v>31322</v>
      </c>
      <c r="PVG16802" s="20" t="s">
        <v>31321</v>
      </c>
      <c r="PVH16802" s="9" t="s">
        <v>31322</v>
      </c>
      <c r="PVI16802" s="20" t="s">
        <v>31321</v>
      </c>
      <c r="PVJ16802" s="9" t="s">
        <v>31322</v>
      </c>
      <c r="PVK16802" s="20" t="s">
        <v>31321</v>
      </c>
      <c r="PVL16802" s="9" t="s">
        <v>31322</v>
      </c>
      <c r="PVM16802" s="20" t="s">
        <v>31321</v>
      </c>
      <c r="PVN16802" s="9" t="s">
        <v>31322</v>
      </c>
      <c r="PVO16802" s="20" t="s">
        <v>31321</v>
      </c>
      <c r="PVP16802" s="9" t="s">
        <v>31322</v>
      </c>
      <c r="PVQ16802" s="20" t="s">
        <v>31321</v>
      </c>
      <c r="PVR16802" s="9" t="s">
        <v>31322</v>
      </c>
      <c r="PVS16802" s="20" t="s">
        <v>31321</v>
      </c>
      <c r="PVT16802" s="9" t="s">
        <v>31322</v>
      </c>
      <c r="PVU16802" s="20" t="s">
        <v>31321</v>
      </c>
      <c r="PVV16802" s="9" t="s">
        <v>31322</v>
      </c>
      <c r="PVW16802" s="20" t="s">
        <v>31321</v>
      </c>
      <c r="PVX16802" s="9" t="s">
        <v>31322</v>
      </c>
      <c r="PVY16802" s="20" t="s">
        <v>31321</v>
      </c>
      <c r="PVZ16802" s="9" t="s">
        <v>31322</v>
      </c>
      <c r="PWA16802" s="20" t="s">
        <v>31321</v>
      </c>
      <c r="PWB16802" s="9" t="s">
        <v>31322</v>
      </c>
      <c r="PWC16802" s="20" t="s">
        <v>31321</v>
      </c>
      <c r="PWD16802" s="9" t="s">
        <v>31322</v>
      </c>
      <c r="PWE16802" s="20" t="s">
        <v>31321</v>
      </c>
      <c r="PWF16802" s="9" t="s">
        <v>31322</v>
      </c>
      <c r="PWG16802" s="20" t="s">
        <v>31321</v>
      </c>
      <c r="PWH16802" s="9" t="s">
        <v>31322</v>
      </c>
      <c r="PWI16802" s="20" t="s">
        <v>31321</v>
      </c>
      <c r="PWJ16802" s="9" t="s">
        <v>31322</v>
      </c>
      <c r="PWK16802" s="20" t="s">
        <v>31321</v>
      </c>
      <c r="PWL16802" s="9" t="s">
        <v>31322</v>
      </c>
      <c r="PWM16802" s="20" t="s">
        <v>31321</v>
      </c>
      <c r="PWN16802" s="9" t="s">
        <v>31322</v>
      </c>
      <c r="PWO16802" s="20" t="s">
        <v>31321</v>
      </c>
      <c r="PWP16802" s="9" t="s">
        <v>31322</v>
      </c>
      <c r="PWQ16802" s="20" t="s">
        <v>31321</v>
      </c>
      <c r="PWR16802" s="9" t="s">
        <v>31322</v>
      </c>
      <c r="PWS16802" s="20" t="s">
        <v>31321</v>
      </c>
      <c r="PWT16802" s="9" t="s">
        <v>31322</v>
      </c>
      <c r="PWU16802" s="20" t="s">
        <v>31321</v>
      </c>
      <c r="PWV16802" s="9" t="s">
        <v>31322</v>
      </c>
      <c r="PWW16802" s="20" t="s">
        <v>31321</v>
      </c>
      <c r="PWX16802" s="9" t="s">
        <v>31322</v>
      </c>
      <c r="PWY16802" s="20" t="s">
        <v>31321</v>
      </c>
      <c r="PWZ16802" s="9" t="s">
        <v>31322</v>
      </c>
      <c r="PXA16802" s="20" t="s">
        <v>31321</v>
      </c>
      <c r="PXB16802" s="9" t="s">
        <v>31322</v>
      </c>
      <c r="PXC16802" s="20" t="s">
        <v>31321</v>
      </c>
      <c r="PXD16802" s="9" t="s">
        <v>31322</v>
      </c>
      <c r="PXE16802" s="20" t="s">
        <v>31321</v>
      </c>
      <c r="PXF16802" s="9" t="s">
        <v>31322</v>
      </c>
      <c r="PXG16802" s="20" t="s">
        <v>31321</v>
      </c>
      <c r="PXH16802" s="9" t="s">
        <v>31322</v>
      </c>
      <c r="PXI16802" s="20" t="s">
        <v>31321</v>
      </c>
      <c r="PXJ16802" s="9" t="s">
        <v>31322</v>
      </c>
      <c r="PXK16802" s="20" t="s">
        <v>31321</v>
      </c>
      <c r="PXL16802" s="9" t="s">
        <v>31322</v>
      </c>
      <c r="PXM16802" s="20" t="s">
        <v>31321</v>
      </c>
      <c r="PXN16802" s="9" t="s">
        <v>31322</v>
      </c>
      <c r="PXO16802" s="20" t="s">
        <v>31321</v>
      </c>
      <c r="PXP16802" s="9" t="s">
        <v>31322</v>
      </c>
      <c r="PXQ16802" s="20" t="s">
        <v>31321</v>
      </c>
      <c r="PXR16802" s="9" t="s">
        <v>31322</v>
      </c>
      <c r="PXS16802" s="20" t="s">
        <v>31321</v>
      </c>
      <c r="PXT16802" s="9" t="s">
        <v>31322</v>
      </c>
      <c r="PXU16802" s="20" t="s">
        <v>31321</v>
      </c>
      <c r="PXV16802" s="9" t="s">
        <v>31322</v>
      </c>
      <c r="PXW16802" s="20" t="s">
        <v>31321</v>
      </c>
      <c r="PXX16802" s="9" t="s">
        <v>31322</v>
      </c>
      <c r="PXY16802" s="20" t="s">
        <v>31321</v>
      </c>
      <c r="PXZ16802" s="9" t="s">
        <v>31322</v>
      </c>
      <c r="PYA16802" s="20" t="s">
        <v>31321</v>
      </c>
      <c r="PYB16802" s="9" t="s">
        <v>31322</v>
      </c>
      <c r="PYC16802" s="20" t="s">
        <v>31321</v>
      </c>
      <c r="PYD16802" s="9" t="s">
        <v>31322</v>
      </c>
      <c r="PYE16802" s="20" t="s">
        <v>31321</v>
      </c>
      <c r="PYF16802" s="9" t="s">
        <v>31322</v>
      </c>
      <c r="PYG16802" s="20" t="s">
        <v>31321</v>
      </c>
      <c r="PYH16802" s="9" t="s">
        <v>31322</v>
      </c>
      <c r="PYI16802" s="20" t="s">
        <v>31321</v>
      </c>
      <c r="PYJ16802" s="9" t="s">
        <v>31322</v>
      </c>
      <c r="PYK16802" s="20" t="s">
        <v>31321</v>
      </c>
      <c r="PYL16802" s="9" t="s">
        <v>31322</v>
      </c>
      <c r="PYM16802" s="20" t="s">
        <v>31321</v>
      </c>
      <c r="PYN16802" s="9" t="s">
        <v>31322</v>
      </c>
      <c r="PYO16802" s="20" t="s">
        <v>31321</v>
      </c>
      <c r="PYP16802" s="9" t="s">
        <v>31322</v>
      </c>
      <c r="PYQ16802" s="20" t="s">
        <v>31321</v>
      </c>
      <c r="PYR16802" s="9" t="s">
        <v>31322</v>
      </c>
      <c r="PYS16802" s="20" t="s">
        <v>31321</v>
      </c>
      <c r="PYT16802" s="9" t="s">
        <v>31322</v>
      </c>
      <c r="PYU16802" s="20" t="s">
        <v>31321</v>
      </c>
      <c r="PYV16802" s="9" t="s">
        <v>31322</v>
      </c>
      <c r="PYW16802" s="20" t="s">
        <v>31321</v>
      </c>
      <c r="PYX16802" s="9" t="s">
        <v>31322</v>
      </c>
      <c r="PYY16802" s="20" t="s">
        <v>31321</v>
      </c>
      <c r="PYZ16802" s="9" t="s">
        <v>31322</v>
      </c>
      <c r="PZA16802" s="20" t="s">
        <v>31321</v>
      </c>
      <c r="PZB16802" s="9" t="s">
        <v>31322</v>
      </c>
      <c r="PZC16802" s="20" t="s">
        <v>31321</v>
      </c>
      <c r="PZD16802" s="9" t="s">
        <v>31322</v>
      </c>
      <c r="PZE16802" s="20" t="s">
        <v>31321</v>
      </c>
      <c r="PZF16802" s="9" t="s">
        <v>31322</v>
      </c>
      <c r="PZG16802" s="20" t="s">
        <v>31321</v>
      </c>
      <c r="PZH16802" s="9" t="s">
        <v>31322</v>
      </c>
      <c r="PZI16802" s="20" t="s">
        <v>31321</v>
      </c>
      <c r="PZJ16802" s="9" t="s">
        <v>31322</v>
      </c>
      <c r="PZK16802" s="20" t="s">
        <v>31321</v>
      </c>
      <c r="PZL16802" s="9" t="s">
        <v>31322</v>
      </c>
      <c r="PZM16802" s="20" t="s">
        <v>31321</v>
      </c>
      <c r="PZN16802" s="9" t="s">
        <v>31322</v>
      </c>
      <c r="PZO16802" s="20" t="s">
        <v>31321</v>
      </c>
      <c r="PZP16802" s="9" t="s">
        <v>31322</v>
      </c>
      <c r="PZQ16802" s="20" t="s">
        <v>31321</v>
      </c>
      <c r="PZR16802" s="9" t="s">
        <v>31322</v>
      </c>
      <c r="PZS16802" s="20" t="s">
        <v>31321</v>
      </c>
      <c r="PZT16802" s="9" t="s">
        <v>31322</v>
      </c>
      <c r="PZU16802" s="20" t="s">
        <v>31321</v>
      </c>
      <c r="PZV16802" s="9" t="s">
        <v>31322</v>
      </c>
      <c r="PZW16802" s="20" t="s">
        <v>31321</v>
      </c>
      <c r="PZX16802" s="9" t="s">
        <v>31322</v>
      </c>
      <c r="PZY16802" s="20" t="s">
        <v>31321</v>
      </c>
      <c r="PZZ16802" s="9" t="s">
        <v>31322</v>
      </c>
      <c r="QAA16802" s="20" t="s">
        <v>31321</v>
      </c>
      <c r="QAB16802" s="9" t="s">
        <v>31322</v>
      </c>
      <c r="QAC16802" s="20" t="s">
        <v>31321</v>
      </c>
      <c r="QAD16802" s="9" t="s">
        <v>31322</v>
      </c>
      <c r="QAE16802" s="20" t="s">
        <v>31321</v>
      </c>
      <c r="QAF16802" s="9" t="s">
        <v>31322</v>
      </c>
      <c r="QAG16802" s="20" t="s">
        <v>31321</v>
      </c>
      <c r="QAH16802" s="9" t="s">
        <v>31322</v>
      </c>
      <c r="QAI16802" s="20" t="s">
        <v>31321</v>
      </c>
      <c r="QAJ16802" s="9" t="s">
        <v>31322</v>
      </c>
      <c r="QAK16802" s="20" t="s">
        <v>31321</v>
      </c>
      <c r="QAL16802" s="9" t="s">
        <v>31322</v>
      </c>
      <c r="QAM16802" s="20" t="s">
        <v>31321</v>
      </c>
      <c r="QAN16802" s="9" t="s">
        <v>31322</v>
      </c>
      <c r="QAO16802" s="20" t="s">
        <v>31321</v>
      </c>
      <c r="QAP16802" s="9" t="s">
        <v>31322</v>
      </c>
      <c r="QAQ16802" s="20" t="s">
        <v>31321</v>
      </c>
      <c r="QAR16802" s="9" t="s">
        <v>31322</v>
      </c>
      <c r="QAS16802" s="20" t="s">
        <v>31321</v>
      </c>
      <c r="QAT16802" s="9" t="s">
        <v>31322</v>
      </c>
      <c r="QAU16802" s="20" t="s">
        <v>31321</v>
      </c>
      <c r="QAV16802" s="9" t="s">
        <v>31322</v>
      </c>
      <c r="QAW16802" s="20" t="s">
        <v>31321</v>
      </c>
      <c r="QAX16802" s="9" t="s">
        <v>31322</v>
      </c>
      <c r="QAY16802" s="20" t="s">
        <v>31321</v>
      </c>
      <c r="QAZ16802" s="9" t="s">
        <v>31322</v>
      </c>
      <c r="QBA16802" s="20" t="s">
        <v>31321</v>
      </c>
      <c r="QBB16802" s="9" t="s">
        <v>31322</v>
      </c>
      <c r="QBC16802" s="20" t="s">
        <v>31321</v>
      </c>
      <c r="QBD16802" s="9" t="s">
        <v>31322</v>
      </c>
      <c r="QBE16802" s="20" t="s">
        <v>31321</v>
      </c>
      <c r="QBF16802" s="9" t="s">
        <v>31322</v>
      </c>
      <c r="QBG16802" s="20" t="s">
        <v>31321</v>
      </c>
      <c r="QBH16802" s="9" t="s">
        <v>31322</v>
      </c>
      <c r="QBI16802" s="20" t="s">
        <v>31321</v>
      </c>
      <c r="QBJ16802" s="9" t="s">
        <v>31322</v>
      </c>
      <c r="QBK16802" s="20" t="s">
        <v>31321</v>
      </c>
      <c r="QBL16802" s="9" t="s">
        <v>31322</v>
      </c>
      <c r="QBM16802" s="20" t="s">
        <v>31321</v>
      </c>
      <c r="QBN16802" s="9" t="s">
        <v>31322</v>
      </c>
      <c r="QBO16802" s="20" t="s">
        <v>31321</v>
      </c>
      <c r="QBP16802" s="9" t="s">
        <v>31322</v>
      </c>
      <c r="QBQ16802" s="20" t="s">
        <v>31321</v>
      </c>
      <c r="QBR16802" s="9" t="s">
        <v>31322</v>
      </c>
      <c r="QBS16802" s="20" t="s">
        <v>31321</v>
      </c>
      <c r="QBT16802" s="9" t="s">
        <v>31322</v>
      </c>
      <c r="QBU16802" s="20" t="s">
        <v>31321</v>
      </c>
      <c r="QBV16802" s="9" t="s">
        <v>31322</v>
      </c>
      <c r="QBW16802" s="20" t="s">
        <v>31321</v>
      </c>
      <c r="QBX16802" s="9" t="s">
        <v>31322</v>
      </c>
      <c r="QBY16802" s="20" t="s">
        <v>31321</v>
      </c>
      <c r="QBZ16802" s="9" t="s">
        <v>31322</v>
      </c>
      <c r="QCA16802" s="20" t="s">
        <v>31321</v>
      </c>
      <c r="QCB16802" s="9" t="s">
        <v>31322</v>
      </c>
      <c r="QCC16802" s="20" t="s">
        <v>31321</v>
      </c>
      <c r="QCD16802" s="9" t="s">
        <v>31322</v>
      </c>
      <c r="QCE16802" s="20" t="s">
        <v>31321</v>
      </c>
      <c r="QCF16802" s="9" t="s">
        <v>31322</v>
      </c>
      <c r="QCG16802" s="20" t="s">
        <v>31321</v>
      </c>
      <c r="QCH16802" s="9" t="s">
        <v>31322</v>
      </c>
      <c r="QCI16802" s="20" t="s">
        <v>31321</v>
      </c>
      <c r="QCJ16802" s="9" t="s">
        <v>31322</v>
      </c>
      <c r="QCK16802" s="20" t="s">
        <v>31321</v>
      </c>
      <c r="QCL16802" s="9" t="s">
        <v>31322</v>
      </c>
      <c r="QCM16802" s="20" t="s">
        <v>31321</v>
      </c>
      <c r="QCN16802" s="9" t="s">
        <v>31322</v>
      </c>
      <c r="QCO16802" s="20" t="s">
        <v>31321</v>
      </c>
      <c r="QCP16802" s="9" t="s">
        <v>31322</v>
      </c>
      <c r="QCQ16802" s="20" t="s">
        <v>31321</v>
      </c>
      <c r="QCR16802" s="9" t="s">
        <v>31322</v>
      </c>
      <c r="QCS16802" s="20" t="s">
        <v>31321</v>
      </c>
      <c r="QCT16802" s="9" t="s">
        <v>31322</v>
      </c>
      <c r="QCU16802" s="20" t="s">
        <v>31321</v>
      </c>
      <c r="QCV16802" s="9" t="s">
        <v>31322</v>
      </c>
      <c r="QCW16802" s="20" t="s">
        <v>31321</v>
      </c>
      <c r="QCX16802" s="9" t="s">
        <v>31322</v>
      </c>
      <c r="QCY16802" s="20" t="s">
        <v>31321</v>
      </c>
      <c r="QCZ16802" s="9" t="s">
        <v>31322</v>
      </c>
      <c r="QDA16802" s="20" t="s">
        <v>31321</v>
      </c>
      <c r="QDB16802" s="9" t="s">
        <v>31322</v>
      </c>
      <c r="QDC16802" s="20" t="s">
        <v>31321</v>
      </c>
      <c r="QDD16802" s="9" t="s">
        <v>31322</v>
      </c>
      <c r="QDE16802" s="20" t="s">
        <v>31321</v>
      </c>
      <c r="QDF16802" s="9" t="s">
        <v>31322</v>
      </c>
      <c r="QDG16802" s="20" t="s">
        <v>31321</v>
      </c>
      <c r="QDH16802" s="9" t="s">
        <v>31322</v>
      </c>
      <c r="QDI16802" s="20" t="s">
        <v>31321</v>
      </c>
      <c r="QDJ16802" s="9" t="s">
        <v>31322</v>
      </c>
      <c r="QDK16802" s="20" t="s">
        <v>31321</v>
      </c>
      <c r="QDL16802" s="9" t="s">
        <v>31322</v>
      </c>
      <c r="QDM16802" s="20" t="s">
        <v>31321</v>
      </c>
      <c r="QDN16802" s="9" t="s">
        <v>31322</v>
      </c>
      <c r="QDO16802" s="20" t="s">
        <v>31321</v>
      </c>
      <c r="QDP16802" s="9" t="s">
        <v>31322</v>
      </c>
      <c r="QDQ16802" s="20" t="s">
        <v>31321</v>
      </c>
      <c r="QDR16802" s="9" t="s">
        <v>31322</v>
      </c>
      <c r="QDS16802" s="20" t="s">
        <v>31321</v>
      </c>
      <c r="QDT16802" s="9" t="s">
        <v>31322</v>
      </c>
      <c r="QDU16802" s="20" t="s">
        <v>31321</v>
      </c>
      <c r="QDV16802" s="9" t="s">
        <v>31322</v>
      </c>
      <c r="QDW16802" s="20" t="s">
        <v>31321</v>
      </c>
      <c r="QDX16802" s="9" t="s">
        <v>31322</v>
      </c>
      <c r="QDY16802" s="20" t="s">
        <v>31321</v>
      </c>
      <c r="QDZ16802" s="9" t="s">
        <v>31322</v>
      </c>
      <c r="QEA16802" s="20" t="s">
        <v>31321</v>
      </c>
      <c r="QEB16802" s="9" t="s">
        <v>31322</v>
      </c>
      <c r="QEC16802" s="20" t="s">
        <v>31321</v>
      </c>
      <c r="QED16802" s="9" t="s">
        <v>31322</v>
      </c>
      <c r="QEE16802" s="20" t="s">
        <v>31321</v>
      </c>
      <c r="QEF16802" s="9" t="s">
        <v>31322</v>
      </c>
      <c r="QEG16802" s="20" t="s">
        <v>31321</v>
      </c>
      <c r="QEH16802" s="9" t="s">
        <v>31322</v>
      </c>
      <c r="QEI16802" s="20" t="s">
        <v>31321</v>
      </c>
      <c r="QEJ16802" s="9" t="s">
        <v>31322</v>
      </c>
      <c r="QEK16802" s="20" t="s">
        <v>31321</v>
      </c>
      <c r="QEL16802" s="9" t="s">
        <v>31322</v>
      </c>
      <c r="QEM16802" s="20" t="s">
        <v>31321</v>
      </c>
      <c r="QEN16802" s="9" t="s">
        <v>31322</v>
      </c>
      <c r="QEO16802" s="20" t="s">
        <v>31321</v>
      </c>
      <c r="QEP16802" s="9" t="s">
        <v>31322</v>
      </c>
      <c r="QEQ16802" s="20" t="s">
        <v>31321</v>
      </c>
      <c r="QER16802" s="9" t="s">
        <v>31322</v>
      </c>
      <c r="QES16802" s="20" t="s">
        <v>31321</v>
      </c>
      <c r="QET16802" s="9" t="s">
        <v>31322</v>
      </c>
      <c r="QEU16802" s="20" t="s">
        <v>31321</v>
      </c>
      <c r="QEV16802" s="9" t="s">
        <v>31322</v>
      </c>
      <c r="QEW16802" s="20" t="s">
        <v>31321</v>
      </c>
      <c r="QEX16802" s="9" t="s">
        <v>31322</v>
      </c>
      <c r="QEY16802" s="20" t="s">
        <v>31321</v>
      </c>
      <c r="QEZ16802" s="9" t="s">
        <v>31322</v>
      </c>
      <c r="QFA16802" s="20" t="s">
        <v>31321</v>
      </c>
      <c r="QFB16802" s="9" t="s">
        <v>31322</v>
      </c>
      <c r="QFC16802" s="20" t="s">
        <v>31321</v>
      </c>
      <c r="QFD16802" s="9" t="s">
        <v>31322</v>
      </c>
      <c r="QFE16802" s="20" t="s">
        <v>31321</v>
      </c>
      <c r="QFF16802" s="9" t="s">
        <v>31322</v>
      </c>
      <c r="QFG16802" s="20" t="s">
        <v>31321</v>
      </c>
      <c r="QFH16802" s="9" t="s">
        <v>31322</v>
      </c>
      <c r="QFI16802" s="20" t="s">
        <v>31321</v>
      </c>
      <c r="QFJ16802" s="9" t="s">
        <v>31322</v>
      </c>
      <c r="QFK16802" s="20" t="s">
        <v>31321</v>
      </c>
      <c r="QFL16802" s="9" t="s">
        <v>31322</v>
      </c>
      <c r="QFM16802" s="20" t="s">
        <v>31321</v>
      </c>
      <c r="QFN16802" s="9" t="s">
        <v>31322</v>
      </c>
      <c r="QFO16802" s="20" t="s">
        <v>31321</v>
      </c>
      <c r="QFP16802" s="9" t="s">
        <v>31322</v>
      </c>
      <c r="QFQ16802" s="20" t="s">
        <v>31321</v>
      </c>
      <c r="QFR16802" s="9" t="s">
        <v>31322</v>
      </c>
      <c r="QFS16802" s="20" t="s">
        <v>31321</v>
      </c>
      <c r="QFT16802" s="9" t="s">
        <v>31322</v>
      </c>
      <c r="QFU16802" s="20" t="s">
        <v>31321</v>
      </c>
      <c r="QFV16802" s="9" t="s">
        <v>31322</v>
      </c>
      <c r="QFW16802" s="20" t="s">
        <v>31321</v>
      </c>
      <c r="QFX16802" s="9" t="s">
        <v>31322</v>
      </c>
      <c r="QFY16802" s="20" t="s">
        <v>31321</v>
      </c>
      <c r="QFZ16802" s="9" t="s">
        <v>31322</v>
      </c>
      <c r="QGA16802" s="20" t="s">
        <v>31321</v>
      </c>
      <c r="QGB16802" s="9" t="s">
        <v>31322</v>
      </c>
      <c r="QGC16802" s="20" t="s">
        <v>31321</v>
      </c>
      <c r="QGD16802" s="9" t="s">
        <v>31322</v>
      </c>
      <c r="QGE16802" s="20" t="s">
        <v>31321</v>
      </c>
      <c r="QGF16802" s="9" t="s">
        <v>31322</v>
      </c>
      <c r="QGG16802" s="20" t="s">
        <v>31321</v>
      </c>
      <c r="QGH16802" s="9" t="s">
        <v>31322</v>
      </c>
      <c r="QGI16802" s="20" t="s">
        <v>31321</v>
      </c>
      <c r="QGJ16802" s="9" t="s">
        <v>31322</v>
      </c>
      <c r="QGK16802" s="20" t="s">
        <v>31321</v>
      </c>
      <c r="QGL16802" s="9" t="s">
        <v>31322</v>
      </c>
      <c r="QGM16802" s="20" t="s">
        <v>31321</v>
      </c>
      <c r="QGN16802" s="9" t="s">
        <v>31322</v>
      </c>
      <c r="QGO16802" s="20" t="s">
        <v>31321</v>
      </c>
      <c r="QGP16802" s="9" t="s">
        <v>31322</v>
      </c>
      <c r="QGQ16802" s="20" t="s">
        <v>31321</v>
      </c>
      <c r="QGR16802" s="9" t="s">
        <v>31322</v>
      </c>
      <c r="QGS16802" s="20" t="s">
        <v>31321</v>
      </c>
      <c r="QGT16802" s="9" t="s">
        <v>31322</v>
      </c>
      <c r="QGU16802" s="20" t="s">
        <v>31321</v>
      </c>
      <c r="QGV16802" s="9" t="s">
        <v>31322</v>
      </c>
      <c r="QGW16802" s="20" t="s">
        <v>31321</v>
      </c>
      <c r="QGX16802" s="9" t="s">
        <v>31322</v>
      </c>
      <c r="QGY16802" s="20" t="s">
        <v>31321</v>
      </c>
      <c r="QGZ16802" s="9" t="s">
        <v>31322</v>
      </c>
      <c r="QHA16802" s="20" t="s">
        <v>31321</v>
      </c>
      <c r="QHB16802" s="9" t="s">
        <v>31322</v>
      </c>
      <c r="QHC16802" s="20" t="s">
        <v>31321</v>
      </c>
      <c r="QHD16802" s="9" t="s">
        <v>31322</v>
      </c>
      <c r="QHE16802" s="20" t="s">
        <v>31321</v>
      </c>
      <c r="QHF16802" s="9" t="s">
        <v>31322</v>
      </c>
      <c r="QHG16802" s="20" t="s">
        <v>31321</v>
      </c>
      <c r="QHH16802" s="9" t="s">
        <v>31322</v>
      </c>
      <c r="QHI16802" s="20" t="s">
        <v>31321</v>
      </c>
      <c r="QHJ16802" s="9" t="s">
        <v>31322</v>
      </c>
      <c r="QHK16802" s="20" t="s">
        <v>31321</v>
      </c>
      <c r="QHL16802" s="9" t="s">
        <v>31322</v>
      </c>
      <c r="QHM16802" s="20" t="s">
        <v>31321</v>
      </c>
      <c r="QHN16802" s="9" t="s">
        <v>31322</v>
      </c>
      <c r="QHO16802" s="20" t="s">
        <v>31321</v>
      </c>
      <c r="QHP16802" s="9" t="s">
        <v>31322</v>
      </c>
      <c r="QHQ16802" s="20" t="s">
        <v>31321</v>
      </c>
      <c r="QHR16802" s="9" t="s">
        <v>31322</v>
      </c>
      <c r="QHS16802" s="20" t="s">
        <v>31321</v>
      </c>
      <c r="QHT16802" s="9" t="s">
        <v>31322</v>
      </c>
      <c r="QHU16802" s="20" t="s">
        <v>31321</v>
      </c>
      <c r="QHV16802" s="9" t="s">
        <v>31322</v>
      </c>
      <c r="QHW16802" s="20" t="s">
        <v>31321</v>
      </c>
      <c r="QHX16802" s="9" t="s">
        <v>31322</v>
      </c>
      <c r="QHY16802" s="20" t="s">
        <v>31321</v>
      </c>
      <c r="QHZ16802" s="9" t="s">
        <v>31322</v>
      </c>
      <c r="QIA16802" s="20" t="s">
        <v>31321</v>
      </c>
      <c r="QIB16802" s="9" t="s">
        <v>31322</v>
      </c>
      <c r="QIC16802" s="20" t="s">
        <v>31321</v>
      </c>
      <c r="QID16802" s="9" t="s">
        <v>31322</v>
      </c>
      <c r="QIE16802" s="20" t="s">
        <v>31321</v>
      </c>
      <c r="QIF16802" s="9" t="s">
        <v>31322</v>
      </c>
      <c r="QIG16802" s="20" t="s">
        <v>31321</v>
      </c>
      <c r="QIH16802" s="9" t="s">
        <v>31322</v>
      </c>
      <c r="QII16802" s="20" t="s">
        <v>31321</v>
      </c>
      <c r="QIJ16802" s="9" t="s">
        <v>31322</v>
      </c>
      <c r="QIK16802" s="20" t="s">
        <v>31321</v>
      </c>
      <c r="QIL16802" s="9" t="s">
        <v>31322</v>
      </c>
      <c r="QIM16802" s="20" t="s">
        <v>31321</v>
      </c>
      <c r="QIN16802" s="9" t="s">
        <v>31322</v>
      </c>
      <c r="QIO16802" s="20" t="s">
        <v>31321</v>
      </c>
      <c r="QIP16802" s="9" t="s">
        <v>31322</v>
      </c>
      <c r="QIQ16802" s="20" t="s">
        <v>31321</v>
      </c>
      <c r="QIR16802" s="9" t="s">
        <v>31322</v>
      </c>
      <c r="QIS16802" s="20" t="s">
        <v>31321</v>
      </c>
      <c r="QIT16802" s="9" t="s">
        <v>31322</v>
      </c>
      <c r="QIU16802" s="20" t="s">
        <v>31321</v>
      </c>
      <c r="QIV16802" s="9" t="s">
        <v>31322</v>
      </c>
      <c r="QIW16802" s="20" t="s">
        <v>31321</v>
      </c>
      <c r="QIX16802" s="9" t="s">
        <v>31322</v>
      </c>
      <c r="QIY16802" s="20" t="s">
        <v>31321</v>
      </c>
      <c r="QIZ16802" s="9" t="s">
        <v>31322</v>
      </c>
      <c r="QJA16802" s="20" t="s">
        <v>31321</v>
      </c>
      <c r="QJB16802" s="9" t="s">
        <v>31322</v>
      </c>
      <c r="QJC16802" s="20" t="s">
        <v>31321</v>
      </c>
      <c r="QJD16802" s="9" t="s">
        <v>31322</v>
      </c>
      <c r="QJE16802" s="20" t="s">
        <v>31321</v>
      </c>
      <c r="QJF16802" s="9" t="s">
        <v>31322</v>
      </c>
      <c r="QJG16802" s="20" t="s">
        <v>31321</v>
      </c>
      <c r="QJH16802" s="9" t="s">
        <v>31322</v>
      </c>
      <c r="QJI16802" s="20" t="s">
        <v>31321</v>
      </c>
      <c r="QJJ16802" s="9" t="s">
        <v>31322</v>
      </c>
      <c r="QJK16802" s="20" t="s">
        <v>31321</v>
      </c>
      <c r="QJL16802" s="9" t="s">
        <v>31322</v>
      </c>
      <c r="QJM16802" s="20" t="s">
        <v>31321</v>
      </c>
      <c r="QJN16802" s="9" t="s">
        <v>31322</v>
      </c>
      <c r="QJO16802" s="20" t="s">
        <v>31321</v>
      </c>
      <c r="QJP16802" s="9" t="s">
        <v>31322</v>
      </c>
      <c r="QJQ16802" s="20" t="s">
        <v>31321</v>
      </c>
      <c r="QJR16802" s="9" t="s">
        <v>31322</v>
      </c>
      <c r="QJS16802" s="20" t="s">
        <v>31321</v>
      </c>
      <c r="QJT16802" s="9" t="s">
        <v>31322</v>
      </c>
      <c r="QJU16802" s="20" t="s">
        <v>31321</v>
      </c>
      <c r="QJV16802" s="9" t="s">
        <v>31322</v>
      </c>
      <c r="QJW16802" s="20" t="s">
        <v>31321</v>
      </c>
      <c r="QJX16802" s="9" t="s">
        <v>31322</v>
      </c>
      <c r="QJY16802" s="20" t="s">
        <v>31321</v>
      </c>
      <c r="QJZ16802" s="9" t="s">
        <v>31322</v>
      </c>
      <c r="QKA16802" s="20" t="s">
        <v>31321</v>
      </c>
      <c r="QKB16802" s="9" t="s">
        <v>31322</v>
      </c>
      <c r="QKC16802" s="20" t="s">
        <v>31321</v>
      </c>
      <c r="QKD16802" s="9" t="s">
        <v>31322</v>
      </c>
      <c r="QKE16802" s="20" t="s">
        <v>31321</v>
      </c>
      <c r="QKF16802" s="9" t="s">
        <v>31322</v>
      </c>
      <c r="QKG16802" s="20" t="s">
        <v>31321</v>
      </c>
      <c r="QKH16802" s="9" t="s">
        <v>31322</v>
      </c>
      <c r="QKI16802" s="20" t="s">
        <v>31321</v>
      </c>
      <c r="QKJ16802" s="9" t="s">
        <v>31322</v>
      </c>
      <c r="QKK16802" s="20" t="s">
        <v>31321</v>
      </c>
      <c r="QKL16802" s="9" t="s">
        <v>31322</v>
      </c>
      <c r="QKM16802" s="20" t="s">
        <v>31321</v>
      </c>
      <c r="QKN16802" s="9" t="s">
        <v>31322</v>
      </c>
      <c r="QKO16802" s="20" t="s">
        <v>31321</v>
      </c>
      <c r="QKP16802" s="9" t="s">
        <v>31322</v>
      </c>
      <c r="QKQ16802" s="20" t="s">
        <v>31321</v>
      </c>
      <c r="QKR16802" s="9" t="s">
        <v>31322</v>
      </c>
      <c r="QKS16802" s="20" t="s">
        <v>31321</v>
      </c>
      <c r="QKT16802" s="9" t="s">
        <v>31322</v>
      </c>
      <c r="QKU16802" s="20" t="s">
        <v>31321</v>
      </c>
      <c r="QKV16802" s="9" t="s">
        <v>31322</v>
      </c>
      <c r="QKW16802" s="20" t="s">
        <v>31321</v>
      </c>
      <c r="QKX16802" s="9" t="s">
        <v>31322</v>
      </c>
      <c r="QKY16802" s="20" t="s">
        <v>31321</v>
      </c>
      <c r="QKZ16802" s="9" t="s">
        <v>31322</v>
      </c>
      <c r="QLA16802" s="20" t="s">
        <v>31321</v>
      </c>
      <c r="QLB16802" s="9" t="s">
        <v>31322</v>
      </c>
      <c r="QLC16802" s="20" t="s">
        <v>31321</v>
      </c>
      <c r="QLD16802" s="9" t="s">
        <v>31322</v>
      </c>
      <c r="QLE16802" s="20" t="s">
        <v>31321</v>
      </c>
      <c r="QLF16802" s="9" t="s">
        <v>31322</v>
      </c>
      <c r="QLG16802" s="20" t="s">
        <v>31321</v>
      </c>
      <c r="QLH16802" s="9" t="s">
        <v>31322</v>
      </c>
      <c r="QLI16802" s="20" t="s">
        <v>31321</v>
      </c>
      <c r="QLJ16802" s="9" t="s">
        <v>31322</v>
      </c>
      <c r="QLK16802" s="20" t="s">
        <v>31321</v>
      </c>
      <c r="QLL16802" s="9" t="s">
        <v>31322</v>
      </c>
      <c r="QLM16802" s="20" t="s">
        <v>31321</v>
      </c>
      <c r="QLN16802" s="9" t="s">
        <v>31322</v>
      </c>
      <c r="QLO16802" s="20" t="s">
        <v>31321</v>
      </c>
      <c r="QLP16802" s="9" t="s">
        <v>31322</v>
      </c>
      <c r="QLQ16802" s="20" t="s">
        <v>31321</v>
      </c>
      <c r="QLR16802" s="9" t="s">
        <v>31322</v>
      </c>
      <c r="QLS16802" s="20" t="s">
        <v>31321</v>
      </c>
      <c r="QLT16802" s="9" t="s">
        <v>31322</v>
      </c>
      <c r="QLU16802" s="20" t="s">
        <v>31321</v>
      </c>
      <c r="QLV16802" s="9" t="s">
        <v>31322</v>
      </c>
      <c r="QLW16802" s="20" t="s">
        <v>31321</v>
      </c>
      <c r="QLX16802" s="9" t="s">
        <v>31322</v>
      </c>
      <c r="QLY16802" s="20" t="s">
        <v>31321</v>
      </c>
      <c r="QLZ16802" s="9" t="s">
        <v>31322</v>
      </c>
      <c r="QMA16802" s="20" t="s">
        <v>31321</v>
      </c>
      <c r="QMB16802" s="9" t="s">
        <v>31322</v>
      </c>
      <c r="QMC16802" s="20" t="s">
        <v>31321</v>
      </c>
      <c r="QMD16802" s="9" t="s">
        <v>31322</v>
      </c>
      <c r="QME16802" s="20" t="s">
        <v>31321</v>
      </c>
      <c r="QMF16802" s="9" t="s">
        <v>31322</v>
      </c>
      <c r="QMG16802" s="20" t="s">
        <v>31321</v>
      </c>
      <c r="QMH16802" s="9" t="s">
        <v>31322</v>
      </c>
      <c r="QMI16802" s="20" t="s">
        <v>31321</v>
      </c>
      <c r="QMJ16802" s="9" t="s">
        <v>31322</v>
      </c>
      <c r="QMK16802" s="20" t="s">
        <v>31321</v>
      </c>
      <c r="QML16802" s="9" t="s">
        <v>31322</v>
      </c>
      <c r="QMM16802" s="20" t="s">
        <v>31321</v>
      </c>
      <c r="QMN16802" s="9" t="s">
        <v>31322</v>
      </c>
      <c r="QMO16802" s="20" t="s">
        <v>31321</v>
      </c>
      <c r="QMP16802" s="9" t="s">
        <v>31322</v>
      </c>
      <c r="QMQ16802" s="20" t="s">
        <v>31321</v>
      </c>
      <c r="QMR16802" s="9" t="s">
        <v>31322</v>
      </c>
      <c r="QMS16802" s="20" t="s">
        <v>31321</v>
      </c>
      <c r="QMT16802" s="9" t="s">
        <v>31322</v>
      </c>
      <c r="QMU16802" s="20" t="s">
        <v>31321</v>
      </c>
      <c r="QMV16802" s="9" t="s">
        <v>31322</v>
      </c>
      <c r="QMW16802" s="20" t="s">
        <v>31321</v>
      </c>
      <c r="QMX16802" s="9" t="s">
        <v>31322</v>
      </c>
      <c r="QMY16802" s="20" t="s">
        <v>31321</v>
      </c>
      <c r="QMZ16802" s="9" t="s">
        <v>31322</v>
      </c>
      <c r="QNA16802" s="20" t="s">
        <v>31321</v>
      </c>
      <c r="QNB16802" s="9" t="s">
        <v>31322</v>
      </c>
      <c r="QNC16802" s="20" t="s">
        <v>31321</v>
      </c>
      <c r="QND16802" s="9" t="s">
        <v>31322</v>
      </c>
      <c r="QNE16802" s="20" t="s">
        <v>31321</v>
      </c>
      <c r="QNF16802" s="9" t="s">
        <v>31322</v>
      </c>
      <c r="QNG16802" s="20" t="s">
        <v>31321</v>
      </c>
      <c r="QNH16802" s="9" t="s">
        <v>31322</v>
      </c>
      <c r="QNI16802" s="20" t="s">
        <v>31321</v>
      </c>
      <c r="QNJ16802" s="9" t="s">
        <v>31322</v>
      </c>
      <c r="QNK16802" s="20" t="s">
        <v>31321</v>
      </c>
      <c r="QNL16802" s="9" t="s">
        <v>31322</v>
      </c>
      <c r="QNM16802" s="20" t="s">
        <v>31321</v>
      </c>
      <c r="QNN16802" s="9" t="s">
        <v>31322</v>
      </c>
      <c r="QNO16802" s="20" t="s">
        <v>31321</v>
      </c>
      <c r="QNP16802" s="9" t="s">
        <v>31322</v>
      </c>
      <c r="QNQ16802" s="20" t="s">
        <v>31321</v>
      </c>
      <c r="QNR16802" s="9" t="s">
        <v>31322</v>
      </c>
      <c r="QNS16802" s="20" t="s">
        <v>31321</v>
      </c>
      <c r="QNT16802" s="9" t="s">
        <v>31322</v>
      </c>
      <c r="QNU16802" s="20" t="s">
        <v>31321</v>
      </c>
      <c r="QNV16802" s="9" t="s">
        <v>31322</v>
      </c>
      <c r="QNW16802" s="20" t="s">
        <v>31321</v>
      </c>
      <c r="QNX16802" s="9" t="s">
        <v>31322</v>
      </c>
      <c r="QNY16802" s="20" t="s">
        <v>31321</v>
      </c>
      <c r="QNZ16802" s="9" t="s">
        <v>31322</v>
      </c>
      <c r="QOA16802" s="20" t="s">
        <v>31321</v>
      </c>
      <c r="QOB16802" s="9" t="s">
        <v>31322</v>
      </c>
      <c r="QOC16802" s="20" t="s">
        <v>31321</v>
      </c>
      <c r="QOD16802" s="9" t="s">
        <v>31322</v>
      </c>
      <c r="QOE16802" s="20" t="s">
        <v>31321</v>
      </c>
      <c r="QOF16802" s="9" t="s">
        <v>31322</v>
      </c>
      <c r="QOG16802" s="20" t="s">
        <v>31321</v>
      </c>
      <c r="QOH16802" s="9" t="s">
        <v>31322</v>
      </c>
      <c r="QOI16802" s="20" t="s">
        <v>31321</v>
      </c>
      <c r="QOJ16802" s="9" t="s">
        <v>31322</v>
      </c>
      <c r="QOK16802" s="20" t="s">
        <v>31321</v>
      </c>
      <c r="QOL16802" s="9" t="s">
        <v>31322</v>
      </c>
      <c r="QOM16802" s="20" t="s">
        <v>31321</v>
      </c>
      <c r="QON16802" s="9" t="s">
        <v>31322</v>
      </c>
      <c r="QOO16802" s="20" t="s">
        <v>31321</v>
      </c>
      <c r="QOP16802" s="9" t="s">
        <v>31322</v>
      </c>
      <c r="QOQ16802" s="20" t="s">
        <v>31321</v>
      </c>
      <c r="QOR16802" s="9" t="s">
        <v>31322</v>
      </c>
      <c r="QOS16802" s="20" t="s">
        <v>31321</v>
      </c>
      <c r="QOT16802" s="9" t="s">
        <v>31322</v>
      </c>
      <c r="QOU16802" s="20" t="s">
        <v>31321</v>
      </c>
      <c r="QOV16802" s="9" t="s">
        <v>31322</v>
      </c>
      <c r="QOW16802" s="20" t="s">
        <v>31321</v>
      </c>
      <c r="QOX16802" s="9" t="s">
        <v>31322</v>
      </c>
      <c r="QOY16802" s="20" t="s">
        <v>31321</v>
      </c>
      <c r="QOZ16802" s="9" t="s">
        <v>31322</v>
      </c>
      <c r="QPA16802" s="20" t="s">
        <v>31321</v>
      </c>
      <c r="QPB16802" s="9" t="s">
        <v>31322</v>
      </c>
      <c r="QPC16802" s="20" t="s">
        <v>31321</v>
      </c>
      <c r="QPD16802" s="9" t="s">
        <v>31322</v>
      </c>
      <c r="QPE16802" s="20" t="s">
        <v>31321</v>
      </c>
      <c r="QPF16802" s="9" t="s">
        <v>31322</v>
      </c>
      <c r="QPG16802" s="20" t="s">
        <v>31321</v>
      </c>
      <c r="QPH16802" s="9" t="s">
        <v>31322</v>
      </c>
      <c r="QPI16802" s="20" t="s">
        <v>31321</v>
      </c>
      <c r="QPJ16802" s="9" t="s">
        <v>31322</v>
      </c>
      <c r="QPK16802" s="20" t="s">
        <v>31321</v>
      </c>
      <c r="QPL16802" s="9" t="s">
        <v>31322</v>
      </c>
      <c r="QPM16802" s="20" t="s">
        <v>31321</v>
      </c>
      <c r="QPN16802" s="9" t="s">
        <v>31322</v>
      </c>
      <c r="QPO16802" s="20" t="s">
        <v>31321</v>
      </c>
      <c r="QPP16802" s="9" t="s">
        <v>31322</v>
      </c>
      <c r="QPQ16802" s="20" t="s">
        <v>31321</v>
      </c>
      <c r="QPR16802" s="9" t="s">
        <v>31322</v>
      </c>
      <c r="QPS16802" s="20" t="s">
        <v>31321</v>
      </c>
      <c r="QPT16802" s="9" t="s">
        <v>31322</v>
      </c>
      <c r="QPU16802" s="20" t="s">
        <v>31321</v>
      </c>
      <c r="QPV16802" s="9" t="s">
        <v>31322</v>
      </c>
      <c r="QPW16802" s="20" t="s">
        <v>31321</v>
      </c>
      <c r="QPX16802" s="9" t="s">
        <v>31322</v>
      </c>
      <c r="QPY16802" s="20" t="s">
        <v>31321</v>
      </c>
      <c r="QPZ16802" s="9" t="s">
        <v>31322</v>
      </c>
      <c r="QQA16802" s="20" t="s">
        <v>31321</v>
      </c>
      <c r="QQB16802" s="9" t="s">
        <v>31322</v>
      </c>
      <c r="QQC16802" s="20" t="s">
        <v>31321</v>
      </c>
      <c r="QQD16802" s="9" t="s">
        <v>31322</v>
      </c>
      <c r="QQE16802" s="20" t="s">
        <v>31321</v>
      </c>
      <c r="QQF16802" s="9" t="s">
        <v>31322</v>
      </c>
      <c r="QQG16802" s="20" t="s">
        <v>31321</v>
      </c>
      <c r="QQH16802" s="9" t="s">
        <v>31322</v>
      </c>
      <c r="QQI16802" s="20" t="s">
        <v>31321</v>
      </c>
      <c r="QQJ16802" s="9" t="s">
        <v>31322</v>
      </c>
      <c r="QQK16802" s="20" t="s">
        <v>31321</v>
      </c>
      <c r="QQL16802" s="9" t="s">
        <v>31322</v>
      </c>
      <c r="QQM16802" s="20" t="s">
        <v>31321</v>
      </c>
      <c r="QQN16802" s="9" t="s">
        <v>31322</v>
      </c>
      <c r="QQO16802" s="20" t="s">
        <v>31321</v>
      </c>
      <c r="QQP16802" s="9" t="s">
        <v>31322</v>
      </c>
      <c r="QQQ16802" s="20" t="s">
        <v>31321</v>
      </c>
      <c r="QQR16802" s="9" t="s">
        <v>31322</v>
      </c>
      <c r="QQS16802" s="20" t="s">
        <v>31321</v>
      </c>
      <c r="QQT16802" s="9" t="s">
        <v>31322</v>
      </c>
      <c r="QQU16802" s="20" t="s">
        <v>31321</v>
      </c>
      <c r="QQV16802" s="9" t="s">
        <v>31322</v>
      </c>
      <c r="QQW16802" s="20" t="s">
        <v>31321</v>
      </c>
      <c r="QQX16802" s="9" t="s">
        <v>31322</v>
      </c>
      <c r="QQY16802" s="20" t="s">
        <v>31321</v>
      </c>
      <c r="QQZ16802" s="9" t="s">
        <v>31322</v>
      </c>
      <c r="QRA16802" s="20" t="s">
        <v>31321</v>
      </c>
      <c r="QRB16802" s="9" t="s">
        <v>31322</v>
      </c>
      <c r="QRC16802" s="20" t="s">
        <v>31321</v>
      </c>
      <c r="QRD16802" s="9" t="s">
        <v>31322</v>
      </c>
      <c r="QRE16802" s="20" t="s">
        <v>31321</v>
      </c>
      <c r="QRF16802" s="9" t="s">
        <v>31322</v>
      </c>
      <c r="QRG16802" s="20" t="s">
        <v>31321</v>
      </c>
      <c r="QRH16802" s="9" t="s">
        <v>31322</v>
      </c>
      <c r="QRI16802" s="20" t="s">
        <v>31321</v>
      </c>
      <c r="QRJ16802" s="9" t="s">
        <v>31322</v>
      </c>
      <c r="QRK16802" s="20" t="s">
        <v>31321</v>
      </c>
      <c r="QRL16802" s="9" t="s">
        <v>31322</v>
      </c>
      <c r="QRM16802" s="20" t="s">
        <v>31321</v>
      </c>
      <c r="QRN16802" s="9" t="s">
        <v>31322</v>
      </c>
      <c r="QRO16802" s="20" t="s">
        <v>31321</v>
      </c>
      <c r="QRP16802" s="9" t="s">
        <v>31322</v>
      </c>
      <c r="QRQ16802" s="20" t="s">
        <v>31321</v>
      </c>
      <c r="QRR16802" s="9" t="s">
        <v>31322</v>
      </c>
      <c r="QRS16802" s="20" t="s">
        <v>31321</v>
      </c>
      <c r="QRT16802" s="9" t="s">
        <v>31322</v>
      </c>
      <c r="QRU16802" s="20" t="s">
        <v>31321</v>
      </c>
      <c r="QRV16802" s="9" t="s">
        <v>31322</v>
      </c>
      <c r="QRW16802" s="20" t="s">
        <v>31321</v>
      </c>
      <c r="QRX16802" s="9" t="s">
        <v>31322</v>
      </c>
      <c r="QRY16802" s="20" t="s">
        <v>31321</v>
      </c>
      <c r="QRZ16802" s="9" t="s">
        <v>31322</v>
      </c>
      <c r="QSA16802" s="20" t="s">
        <v>31321</v>
      </c>
      <c r="QSB16802" s="9" t="s">
        <v>31322</v>
      </c>
      <c r="QSC16802" s="20" t="s">
        <v>31321</v>
      </c>
      <c r="QSD16802" s="9" t="s">
        <v>31322</v>
      </c>
      <c r="QSE16802" s="20" t="s">
        <v>31321</v>
      </c>
      <c r="QSF16802" s="9" t="s">
        <v>31322</v>
      </c>
      <c r="QSG16802" s="20" t="s">
        <v>31321</v>
      </c>
      <c r="QSH16802" s="9" t="s">
        <v>31322</v>
      </c>
      <c r="QSI16802" s="20" t="s">
        <v>31321</v>
      </c>
      <c r="QSJ16802" s="9" t="s">
        <v>31322</v>
      </c>
      <c r="QSK16802" s="20" t="s">
        <v>31321</v>
      </c>
      <c r="QSL16802" s="9" t="s">
        <v>31322</v>
      </c>
      <c r="QSM16802" s="20" t="s">
        <v>31321</v>
      </c>
      <c r="QSN16802" s="9" t="s">
        <v>31322</v>
      </c>
      <c r="QSO16802" s="20" t="s">
        <v>31321</v>
      </c>
      <c r="QSP16802" s="9" t="s">
        <v>31322</v>
      </c>
      <c r="QSQ16802" s="20" t="s">
        <v>31321</v>
      </c>
      <c r="QSR16802" s="9" t="s">
        <v>31322</v>
      </c>
      <c r="QSS16802" s="20" t="s">
        <v>31321</v>
      </c>
      <c r="QST16802" s="9" t="s">
        <v>31322</v>
      </c>
      <c r="QSU16802" s="20" t="s">
        <v>31321</v>
      </c>
      <c r="QSV16802" s="9" t="s">
        <v>31322</v>
      </c>
      <c r="QSW16802" s="20" t="s">
        <v>31321</v>
      </c>
      <c r="QSX16802" s="9" t="s">
        <v>31322</v>
      </c>
      <c r="QSY16802" s="20" t="s">
        <v>31321</v>
      </c>
      <c r="QSZ16802" s="9" t="s">
        <v>31322</v>
      </c>
      <c r="QTA16802" s="20" t="s">
        <v>31321</v>
      </c>
      <c r="QTB16802" s="9" t="s">
        <v>31322</v>
      </c>
      <c r="QTC16802" s="20" t="s">
        <v>31321</v>
      </c>
      <c r="QTD16802" s="9" t="s">
        <v>31322</v>
      </c>
      <c r="QTE16802" s="20" t="s">
        <v>31321</v>
      </c>
      <c r="QTF16802" s="9" t="s">
        <v>31322</v>
      </c>
      <c r="QTG16802" s="20" t="s">
        <v>31321</v>
      </c>
      <c r="QTH16802" s="9" t="s">
        <v>31322</v>
      </c>
      <c r="QTI16802" s="20" t="s">
        <v>31321</v>
      </c>
      <c r="QTJ16802" s="9" t="s">
        <v>31322</v>
      </c>
      <c r="QTK16802" s="20" t="s">
        <v>31321</v>
      </c>
      <c r="QTL16802" s="9" t="s">
        <v>31322</v>
      </c>
      <c r="QTM16802" s="20" t="s">
        <v>31321</v>
      </c>
      <c r="QTN16802" s="9" t="s">
        <v>31322</v>
      </c>
      <c r="QTO16802" s="20" t="s">
        <v>31321</v>
      </c>
      <c r="QTP16802" s="9" t="s">
        <v>31322</v>
      </c>
      <c r="QTQ16802" s="20" t="s">
        <v>31321</v>
      </c>
      <c r="QTR16802" s="9" t="s">
        <v>31322</v>
      </c>
      <c r="QTS16802" s="20" t="s">
        <v>31321</v>
      </c>
      <c r="QTT16802" s="9" t="s">
        <v>31322</v>
      </c>
      <c r="QTU16802" s="20" t="s">
        <v>31321</v>
      </c>
      <c r="QTV16802" s="9" t="s">
        <v>31322</v>
      </c>
      <c r="QTW16802" s="20" t="s">
        <v>31321</v>
      </c>
      <c r="QTX16802" s="9" t="s">
        <v>31322</v>
      </c>
      <c r="QTY16802" s="20" t="s">
        <v>31321</v>
      </c>
      <c r="QTZ16802" s="9" t="s">
        <v>31322</v>
      </c>
      <c r="QUA16802" s="20" t="s">
        <v>31321</v>
      </c>
      <c r="QUB16802" s="9" t="s">
        <v>31322</v>
      </c>
      <c r="QUC16802" s="20" t="s">
        <v>31321</v>
      </c>
      <c r="QUD16802" s="9" t="s">
        <v>31322</v>
      </c>
      <c r="QUE16802" s="20" t="s">
        <v>31321</v>
      </c>
      <c r="QUF16802" s="9" t="s">
        <v>31322</v>
      </c>
      <c r="QUG16802" s="20" t="s">
        <v>31321</v>
      </c>
      <c r="QUH16802" s="9" t="s">
        <v>31322</v>
      </c>
      <c r="QUI16802" s="20" t="s">
        <v>31321</v>
      </c>
      <c r="QUJ16802" s="9" t="s">
        <v>31322</v>
      </c>
      <c r="QUK16802" s="20" t="s">
        <v>31321</v>
      </c>
      <c r="QUL16802" s="9" t="s">
        <v>31322</v>
      </c>
      <c r="QUM16802" s="20" t="s">
        <v>31321</v>
      </c>
      <c r="QUN16802" s="9" t="s">
        <v>31322</v>
      </c>
      <c r="QUO16802" s="20" t="s">
        <v>31321</v>
      </c>
      <c r="QUP16802" s="9" t="s">
        <v>31322</v>
      </c>
      <c r="QUQ16802" s="20" t="s">
        <v>31321</v>
      </c>
      <c r="QUR16802" s="9" t="s">
        <v>31322</v>
      </c>
      <c r="QUS16802" s="20" t="s">
        <v>31321</v>
      </c>
      <c r="QUT16802" s="9" t="s">
        <v>31322</v>
      </c>
      <c r="QUU16802" s="20" t="s">
        <v>31321</v>
      </c>
      <c r="QUV16802" s="9" t="s">
        <v>31322</v>
      </c>
      <c r="QUW16802" s="20" t="s">
        <v>31321</v>
      </c>
      <c r="QUX16802" s="9" t="s">
        <v>31322</v>
      </c>
      <c r="QUY16802" s="20" t="s">
        <v>31321</v>
      </c>
      <c r="QUZ16802" s="9" t="s">
        <v>31322</v>
      </c>
      <c r="QVA16802" s="20" t="s">
        <v>31321</v>
      </c>
      <c r="QVB16802" s="9" t="s">
        <v>31322</v>
      </c>
      <c r="QVC16802" s="20" t="s">
        <v>31321</v>
      </c>
      <c r="QVD16802" s="9" t="s">
        <v>31322</v>
      </c>
      <c r="QVE16802" s="20" t="s">
        <v>31321</v>
      </c>
      <c r="QVF16802" s="9" t="s">
        <v>31322</v>
      </c>
      <c r="QVG16802" s="20" t="s">
        <v>31321</v>
      </c>
      <c r="QVH16802" s="9" t="s">
        <v>31322</v>
      </c>
      <c r="QVI16802" s="20" t="s">
        <v>31321</v>
      </c>
      <c r="QVJ16802" s="9" t="s">
        <v>31322</v>
      </c>
      <c r="QVK16802" s="20" t="s">
        <v>31321</v>
      </c>
      <c r="QVL16802" s="9" t="s">
        <v>31322</v>
      </c>
      <c r="QVM16802" s="20" t="s">
        <v>31321</v>
      </c>
      <c r="QVN16802" s="9" t="s">
        <v>31322</v>
      </c>
      <c r="QVO16802" s="20" t="s">
        <v>31321</v>
      </c>
      <c r="QVP16802" s="9" t="s">
        <v>31322</v>
      </c>
      <c r="QVQ16802" s="20" t="s">
        <v>31321</v>
      </c>
      <c r="QVR16802" s="9" t="s">
        <v>31322</v>
      </c>
      <c r="QVS16802" s="20" t="s">
        <v>31321</v>
      </c>
      <c r="QVT16802" s="9" t="s">
        <v>31322</v>
      </c>
      <c r="QVU16802" s="20" t="s">
        <v>31321</v>
      </c>
      <c r="QVV16802" s="9" t="s">
        <v>31322</v>
      </c>
      <c r="QVW16802" s="20" t="s">
        <v>31321</v>
      </c>
      <c r="QVX16802" s="9" t="s">
        <v>31322</v>
      </c>
      <c r="QVY16802" s="20" t="s">
        <v>31321</v>
      </c>
      <c r="QVZ16802" s="9" t="s">
        <v>31322</v>
      </c>
      <c r="QWA16802" s="20" t="s">
        <v>31321</v>
      </c>
      <c r="QWB16802" s="9" t="s">
        <v>31322</v>
      </c>
      <c r="QWC16802" s="20" t="s">
        <v>31321</v>
      </c>
      <c r="QWD16802" s="9" t="s">
        <v>31322</v>
      </c>
      <c r="QWE16802" s="20" t="s">
        <v>31321</v>
      </c>
      <c r="QWF16802" s="9" t="s">
        <v>31322</v>
      </c>
      <c r="QWG16802" s="20" t="s">
        <v>31321</v>
      </c>
      <c r="QWH16802" s="9" t="s">
        <v>31322</v>
      </c>
      <c r="QWI16802" s="20" t="s">
        <v>31321</v>
      </c>
      <c r="QWJ16802" s="9" t="s">
        <v>31322</v>
      </c>
      <c r="QWK16802" s="20" t="s">
        <v>31321</v>
      </c>
      <c r="QWL16802" s="9" t="s">
        <v>31322</v>
      </c>
      <c r="QWM16802" s="20" t="s">
        <v>31321</v>
      </c>
      <c r="QWN16802" s="9" t="s">
        <v>31322</v>
      </c>
      <c r="QWO16802" s="20" t="s">
        <v>31321</v>
      </c>
      <c r="QWP16802" s="9" t="s">
        <v>31322</v>
      </c>
      <c r="QWQ16802" s="20" t="s">
        <v>31321</v>
      </c>
      <c r="QWR16802" s="9" t="s">
        <v>31322</v>
      </c>
      <c r="QWS16802" s="20" t="s">
        <v>31321</v>
      </c>
      <c r="QWT16802" s="9" t="s">
        <v>31322</v>
      </c>
      <c r="QWU16802" s="20" t="s">
        <v>31321</v>
      </c>
      <c r="QWV16802" s="9" t="s">
        <v>31322</v>
      </c>
      <c r="QWW16802" s="20" t="s">
        <v>31321</v>
      </c>
      <c r="QWX16802" s="9" t="s">
        <v>31322</v>
      </c>
      <c r="QWY16802" s="20" t="s">
        <v>31321</v>
      </c>
      <c r="QWZ16802" s="9" t="s">
        <v>31322</v>
      </c>
      <c r="QXA16802" s="20" t="s">
        <v>31321</v>
      </c>
      <c r="QXB16802" s="9" t="s">
        <v>31322</v>
      </c>
      <c r="QXC16802" s="20" t="s">
        <v>31321</v>
      </c>
      <c r="QXD16802" s="9" t="s">
        <v>31322</v>
      </c>
      <c r="QXE16802" s="20" t="s">
        <v>31321</v>
      </c>
      <c r="QXF16802" s="9" t="s">
        <v>31322</v>
      </c>
      <c r="QXG16802" s="20" t="s">
        <v>31321</v>
      </c>
      <c r="QXH16802" s="9" t="s">
        <v>31322</v>
      </c>
      <c r="QXI16802" s="20" t="s">
        <v>31321</v>
      </c>
      <c r="QXJ16802" s="9" t="s">
        <v>31322</v>
      </c>
      <c r="QXK16802" s="20" t="s">
        <v>31321</v>
      </c>
      <c r="QXL16802" s="9" t="s">
        <v>31322</v>
      </c>
      <c r="QXM16802" s="20" t="s">
        <v>31321</v>
      </c>
      <c r="QXN16802" s="9" t="s">
        <v>31322</v>
      </c>
      <c r="QXO16802" s="20" t="s">
        <v>31321</v>
      </c>
      <c r="QXP16802" s="9" t="s">
        <v>31322</v>
      </c>
      <c r="QXQ16802" s="20" t="s">
        <v>31321</v>
      </c>
      <c r="QXR16802" s="9" t="s">
        <v>31322</v>
      </c>
      <c r="QXS16802" s="20" t="s">
        <v>31321</v>
      </c>
      <c r="QXT16802" s="9" t="s">
        <v>31322</v>
      </c>
      <c r="QXU16802" s="20" t="s">
        <v>31321</v>
      </c>
      <c r="QXV16802" s="9" t="s">
        <v>31322</v>
      </c>
      <c r="QXW16802" s="20" t="s">
        <v>31321</v>
      </c>
      <c r="QXX16802" s="9" t="s">
        <v>31322</v>
      </c>
      <c r="QXY16802" s="20" t="s">
        <v>31321</v>
      </c>
      <c r="QXZ16802" s="9" t="s">
        <v>31322</v>
      </c>
      <c r="QYA16802" s="20" t="s">
        <v>31321</v>
      </c>
      <c r="QYB16802" s="9" t="s">
        <v>31322</v>
      </c>
      <c r="QYC16802" s="20" t="s">
        <v>31321</v>
      </c>
      <c r="QYD16802" s="9" t="s">
        <v>31322</v>
      </c>
      <c r="QYE16802" s="20" t="s">
        <v>31321</v>
      </c>
      <c r="QYF16802" s="9" t="s">
        <v>31322</v>
      </c>
      <c r="QYG16802" s="20" t="s">
        <v>31321</v>
      </c>
      <c r="QYH16802" s="9" t="s">
        <v>31322</v>
      </c>
      <c r="QYI16802" s="20" t="s">
        <v>31321</v>
      </c>
      <c r="QYJ16802" s="9" t="s">
        <v>31322</v>
      </c>
      <c r="QYK16802" s="20" t="s">
        <v>31321</v>
      </c>
      <c r="QYL16802" s="9" t="s">
        <v>31322</v>
      </c>
      <c r="QYM16802" s="20" t="s">
        <v>31321</v>
      </c>
      <c r="QYN16802" s="9" t="s">
        <v>31322</v>
      </c>
      <c r="QYO16802" s="20" t="s">
        <v>31321</v>
      </c>
      <c r="QYP16802" s="9" t="s">
        <v>31322</v>
      </c>
      <c r="QYQ16802" s="20" t="s">
        <v>31321</v>
      </c>
      <c r="QYR16802" s="9" t="s">
        <v>31322</v>
      </c>
      <c r="QYS16802" s="20" t="s">
        <v>31321</v>
      </c>
      <c r="QYT16802" s="9" t="s">
        <v>31322</v>
      </c>
      <c r="QYU16802" s="20" t="s">
        <v>31321</v>
      </c>
      <c r="QYV16802" s="9" t="s">
        <v>31322</v>
      </c>
      <c r="QYW16802" s="20" t="s">
        <v>31321</v>
      </c>
      <c r="QYX16802" s="9" t="s">
        <v>31322</v>
      </c>
      <c r="QYY16802" s="20" t="s">
        <v>31321</v>
      </c>
      <c r="QYZ16802" s="9" t="s">
        <v>31322</v>
      </c>
      <c r="QZA16802" s="20" t="s">
        <v>31321</v>
      </c>
      <c r="QZB16802" s="9" t="s">
        <v>31322</v>
      </c>
      <c r="QZC16802" s="20" t="s">
        <v>31321</v>
      </c>
      <c r="QZD16802" s="9" t="s">
        <v>31322</v>
      </c>
      <c r="QZE16802" s="20" t="s">
        <v>31321</v>
      </c>
      <c r="QZF16802" s="9" t="s">
        <v>31322</v>
      </c>
      <c r="QZG16802" s="20" t="s">
        <v>31321</v>
      </c>
      <c r="QZH16802" s="9" t="s">
        <v>31322</v>
      </c>
      <c r="QZI16802" s="20" t="s">
        <v>31321</v>
      </c>
      <c r="QZJ16802" s="9" t="s">
        <v>31322</v>
      </c>
      <c r="QZK16802" s="20" t="s">
        <v>31321</v>
      </c>
      <c r="QZL16802" s="9" t="s">
        <v>31322</v>
      </c>
      <c r="QZM16802" s="20" t="s">
        <v>31321</v>
      </c>
      <c r="QZN16802" s="9" t="s">
        <v>31322</v>
      </c>
      <c r="QZO16802" s="20" t="s">
        <v>31321</v>
      </c>
      <c r="QZP16802" s="9" t="s">
        <v>31322</v>
      </c>
      <c r="QZQ16802" s="20" t="s">
        <v>31321</v>
      </c>
      <c r="QZR16802" s="9" t="s">
        <v>31322</v>
      </c>
      <c r="QZS16802" s="20" t="s">
        <v>31321</v>
      </c>
      <c r="QZT16802" s="9" t="s">
        <v>31322</v>
      </c>
      <c r="QZU16802" s="20" t="s">
        <v>31321</v>
      </c>
      <c r="QZV16802" s="9" t="s">
        <v>31322</v>
      </c>
      <c r="QZW16802" s="20" t="s">
        <v>31321</v>
      </c>
      <c r="QZX16802" s="9" t="s">
        <v>31322</v>
      </c>
      <c r="QZY16802" s="20" t="s">
        <v>31321</v>
      </c>
      <c r="QZZ16802" s="9" t="s">
        <v>31322</v>
      </c>
      <c r="RAA16802" s="20" t="s">
        <v>31321</v>
      </c>
      <c r="RAB16802" s="9" t="s">
        <v>31322</v>
      </c>
      <c r="RAC16802" s="20" t="s">
        <v>31321</v>
      </c>
      <c r="RAD16802" s="9" t="s">
        <v>31322</v>
      </c>
      <c r="RAE16802" s="20" t="s">
        <v>31321</v>
      </c>
      <c r="RAF16802" s="9" t="s">
        <v>31322</v>
      </c>
      <c r="RAG16802" s="20" t="s">
        <v>31321</v>
      </c>
      <c r="RAH16802" s="9" t="s">
        <v>31322</v>
      </c>
      <c r="RAI16802" s="20" t="s">
        <v>31321</v>
      </c>
      <c r="RAJ16802" s="9" t="s">
        <v>31322</v>
      </c>
      <c r="RAK16802" s="20" t="s">
        <v>31321</v>
      </c>
      <c r="RAL16802" s="9" t="s">
        <v>31322</v>
      </c>
      <c r="RAM16802" s="20" t="s">
        <v>31321</v>
      </c>
      <c r="RAN16802" s="9" t="s">
        <v>31322</v>
      </c>
      <c r="RAO16802" s="20" t="s">
        <v>31321</v>
      </c>
      <c r="RAP16802" s="9" t="s">
        <v>31322</v>
      </c>
      <c r="RAQ16802" s="20" t="s">
        <v>31321</v>
      </c>
      <c r="RAR16802" s="9" t="s">
        <v>31322</v>
      </c>
      <c r="RAS16802" s="20" t="s">
        <v>31321</v>
      </c>
      <c r="RAT16802" s="9" t="s">
        <v>31322</v>
      </c>
      <c r="RAU16802" s="20" t="s">
        <v>31321</v>
      </c>
      <c r="RAV16802" s="9" t="s">
        <v>31322</v>
      </c>
      <c r="RAW16802" s="20" t="s">
        <v>31321</v>
      </c>
      <c r="RAX16802" s="9" t="s">
        <v>31322</v>
      </c>
      <c r="RAY16802" s="20" t="s">
        <v>31321</v>
      </c>
      <c r="RAZ16802" s="9" t="s">
        <v>31322</v>
      </c>
      <c r="RBA16802" s="20" t="s">
        <v>31321</v>
      </c>
      <c r="RBB16802" s="9" t="s">
        <v>31322</v>
      </c>
      <c r="RBC16802" s="20" t="s">
        <v>31321</v>
      </c>
      <c r="RBD16802" s="9" t="s">
        <v>31322</v>
      </c>
      <c r="RBE16802" s="20" t="s">
        <v>31321</v>
      </c>
      <c r="RBF16802" s="9" t="s">
        <v>31322</v>
      </c>
      <c r="RBG16802" s="20" t="s">
        <v>31321</v>
      </c>
      <c r="RBH16802" s="9" t="s">
        <v>31322</v>
      </c>
      <c r="RBI16802" s="20" t="s">
        <v>31321</v>
      </c>
      <c r="RBJ16802" s="9" t="s">
        <v>31322</v>
      </c>
      <c r="RBK16802" s="20" t="s">
        <v>31321</v>
      </c>
      <c r="RBL16802" s="9" t="s">
        <v>31322</v>
      </c>
      <c r="RBM16802" s="20" t="s">
        <v>31321</v>
      </c>
      <c r="RBN16802" s="9" t="s">
        <v>31322</v>
      </c>
      <c r="RBO16802" s="20" t="s">
        <v>31321</v>
      </c>
      <c r="RBP16802" s="9" t="s">
        <v>31322</v>
      </c>
      <c r="RBQ16802" s="20" t="s">
        <v>31321</v>
      </c>
      <c r="RBR16802" s="9" t="s">
        <v>31322</v>
      </c>
      <c r="RBS16802" s="20" t="s">
        <v>31321</v>
      </c>
      <c r="RBT16802" s="9" t="s">
        <v>31322</v>
      </c>
      <c r="RBU16802" s="20" t="s">
        <v>31321</v>
      </c>
      <c r="RBV16802" s="9" t="s">
        <v>31322</v>
      </c>
      <c r="RBW16802" s="20" t="s">
        <v>31321</v>
      </c>
      <c r="RBX16802" s="9" t="s">
        <v>31322</v>
      </c>
      <c r="RBY16802" s="20" t="s">
        <v>31321</v>
      </c>
      <c r="RBZ16802" s="9" t="s">
        <v>31322</v>
      </c>
      <c r="RCA16802" s="20" t="s">
        <v>31321</v>
      </c>
      <c r="RCB16802" s="9" t="s">
        <v>31322</v>
      </c>
      <c r="RCC16802" s="20" t="s">
        <v>31321</v>
      </c>
      <c r="RCD16802" s="9" t="s">
        <v>31322</v>
      </c>
      <c r="RCE16802" s="20" t="s">
        <v>31321</v>
      </c>
      <c r="RCF16802" s="9" t="s">
        <v>31322</v>
      </c>
      <c r="RCG16802" s="20" t="s">
        <v>31321</v>
      </c>
      <c r="RCH16802" s="9" t="s">
        <v>31322</v>
      </c>
      <c r="RCI16802" s="20" t="s">
        <v>31321</v>
      </c>
      <c r="RCJ16802" s="9" t="s">
        <v>31322</v>
      </c>
      <c r="RCK16802" s="20" t="s">
        <v>31321</v>
      </c>
      <c r="RCL16802" s="9" t="s">
        <v>31322</v>
      </c>
      <c r="RCM16802" s="20" t="s">
        <v>31321</v>
      </c>
      <c r="RCN16802" s="9" t="s">
        <v>31322</v>
      </c>
      <c r="RCO16802" s="20" t="s">
        <v>31321</v>
      </c>
      <c r="RCP16802" s="9" t="s">
        <v>31322</v>
      </c>
      <c r="RCQ16802" s="20" t="s">
        <v>31321</v>
      </c>
      <c r="RCR16802" s="9" t="s">
        <v>31322</v>
      </c>
      <c r="RCS16802" s="20" t="s">
        <v>31321</v>
      </c>
      <c r="RCT16802" s="9" t="s">
        <v>31322</v>
      </c>
      <c r="RCU16802" s="20" t="s">
        <v>31321</v>
      </c>
      <c r="RCV16802" s="9" t="s">
        <v>31322</v>
      </c>
      <c r="RCW16802" s="20" t="s">
        <v>31321</v>
      </c>
      <c r="RCX16802" s="9" t="s">
        <v>31322</v>
      </c>
      <c r="RCY16802" s="20" t="s">
        <v>31321</v>
      </c>
      <c r="RCZ16802" s="9" t="s">
        <v>31322</v>
      </c>
      <c r="RDA16802" s="20" t="s">
        <v>31321</v>
      </c>
      <c r="RDB16802" s="9" t="s">
        <v>31322</v>
      </c>
      <c r="RDC16802" s="20" t="s">
        <v>31321</v>
      </c>
      <c r="RDD16802" s="9" t="s">
        <v>31322</v>
      </c>
      <c r="RDE16802" s="20" t="s">
        <v>31321</v>
      </c>
      <c r="RDF16802" s="9" t="s">
        <v>31322</v>
      </c>
      <c r="RDG16802" s="20" t="s">
        <v>31321</v>
      </c>
      <c r="RDH16802" s="9" t="s">
        <v>31322</v>
      </c>
      <c r="RDI16802" s="20" t="s">
        <v>31321</v>
      </c>
      <c r="RDJ16802" s="9" t="s">
        <v>31322</v>
      </c>
      <c r="RDK16802" s="20" t="s">
        <v>31321</v>
      </c>
      <c r="RDL16802" s="9" t="s">
        <v>31322</v>
      </c>
      <c r="RDM16802" s="20" t="s">
        <v>31321</v>
      </c>
      <c r="RDN16802" s="9" t="s">
        <v>31322</v>
      </c>
      <c r="RDO16802" s="20" t="s">
        <v>31321</v>
      </c>
      <c r="RDP16802" s="9" t="s">
        <v>31322</v>
      </c>
      <c r="RDQ16802" s="20" t="s">
        <v>31321</v>
      </c>
      <c r="RDR16802" s="9" t="s">
        <v>31322</v>
      </c>
      <c r="RDS16802" s="20" t="s">
        <v>31321</v>
      </c>
      <c r="RDT16802" s="9" t="s">
        <v>31322</v>
      </c>
      <c r="RDU16802" s="20" t="s">
        <v>31321</v>
      </c>
      <c r="RDV16802" s="9" t="s">
        <v>31322</v>
      </c>
      <c r="RDW16802" s="20" t="s">
        <v>31321</v>
      </c>
      <c r="RDX16802" s="9" t="s">
        <v>31322</v>
      </c>
      <c r="RDY16802" s="20" t="s">
        <v>31321</v>
      </c>
      <c r="RDZ16802" s="9" t="s">
        <v>31322</v>
      </c>
      <c r="REA16802" s="20" t="s">
        <v>31321</v>
      </c>
      <c r="REB16802" s="9" t="s">
        <v>31322</v>
      </c>
      <c r="REC16802" s="20" t="s">
        <v>31321</v>
      </c>
      <c r="RED16802" s="9" t="s">
        <v>31322</v>
      </c>
      <c r="REE16802" s="20" t="s">
        <v>31321</v>
      </c>
      <c r="REF16802" s="9" t="s">
        <v>31322</v>
      </c>
      <c r="REG16802" s="20" t="s">
        <v>31321</v>
      </c>
      <c r="REH16802" s="9" t="s">
        <v>31322</v>
      </c>
      <c r="REI16802" s="20" t="s">
        <v>31321</v>
      </c>
      <c r="REJ16802" s="9" t="s">
        <v>31322</v>
      </c>
      <c r="REK16802" s="20" t="s">
        <v>31321</v>
      </c>
      <c r="REL16802" s="9" t="s">
        <v>31322</v>
      </c>
      <c r="REM16802" s="20" t="s">
        <v>31321</v>
      </c>
      <c r="REN16802" s="9" t="s">
        <v>31322</v>
      </c>
      <c r="REO16802" s="20" t="s">
        <v>31321</v>
      </c>
      <c r="REP16802" s="9" t="s">
        <v>31322</v>
      </c>
      <c r="REQ16802" s="20" t="s">
        <v>31321</v>
      </c>
      <c r="RER16802" s="9" t="s">
        <v>31322</v>
      </c>
      <c r="RES16802" s="20" t="s">
        <v>31321</v>
      </c>
      <c r="RET16802" s="9" t="s">
        <v>31322</v>
      </c>
      <c r="REU16802" s="20" t="s">
        <v>31321</v>
      </c>
      <c r="REV16802" s="9" t="s">
        <v>31322</v>
      </c>
      <c r="REW16802" s="20" t="s">
        <v>31321</v>
      </c>
      <c r="REX16802" s="9" t="s">
        <v>31322</v>
      </c>
      <c r="REY16802" s="20" t="s">
        <v>31321</v>
      </c>
      <c r="REZ16802" s="9" t="s">
        <v>31322</v>
      </c>
      <c r="RFA16802" s="20" t="s">
        <v>31321</v>
      </c>
      <c r="RFB16802" s="9" t="s">
        <v>31322</v>
      </c>
      <c r="RFC16802" s="20" t="s">
        <v>31321</v>
      </c>
      <c r="RFD16802" s="9" t="s">
        <v>31322</v>
      </c>
      <c r="RFE16802" s="20" t="s">
        <v>31321</v>
      </c>
      <c r="RFF16802" s="9" t="s">
        <v>31322</v>
      </c>
      <c r="RFG16802" s="20" t="s">
        <v>31321</v>
      </c>
      <c r="RFH16802" s="9" t="s">
        <v>31322</v>
      </c>
      <c r="RFI16802" s="20" t="s">
        <v>31321</v>
      </c>
      <c r="RFJ16802" s="9" t="s">
        <v>31322</v>
      </c>
      <c r="RFK16802" s="20" t="s">
        <v>31321</v>
      </c>
      <c r="RFL16802" s="9" t="s">
        <v>31322</v>
      </c>
      <c r="RFM16802" s="20" t="s">
        <v>31321</v>
      </c>
      <c r="RFN16802" s="9" t="s">
        <v>31322</v>
      </c>
      <c r="RFO16802" s="20" t="s">
        <v>31321</v>
      </c>
      <c r="RFP16802" s="9" t="s">
        <v>31322</v>
      </c>
      <c r="RFQ16802" s="20" t="s">
        <v>31321</v>
      </c>
      <c r="RFR16802" s="9" t="s">
        <v>31322</v>
      </c>
      <c r="RFS16802" s="20" t="s">
        <v>31321</v>
      </c>
      <c r="RFT16802" s="9" t="s">
        <v>31322</v>
      </c>
      <c r="RFU16802" s="20" t="s">
        <v>31321</v>
      </c>
      <c r="RFV16802" s="9" t="s">
        <v>31322</v>
      </c>
      <c r="RFW16802" s="20" t="s">
        <v>31321</v>
      </c>
      <c r="RFX16802" s="9" t="s">
        <v>31322</v>
      </c>
      <c r="RFY16802" s="20" t="s">
        <v>31321</v>
      </c>
      <c r="RFZ16802" s="9" t="s">
        <v>31322</v>
      </c>
      <c r="RGA16802" s="20" t="s">
        <v>31321</v>
      </c>
      <c r="RGB16802" s="9" t="s">
        <v>31322</v>
      </c>
      <c r="RGC16802" s="20" t="s">
        <v>31321</v>
      </c>
      <c r="RGD16802" s="9" t="s">
        <v>31322</v>
      </c>
      <c r="RGE16802" s="20" t="s">
        <v>31321</v>
      </c>
      <c r="RGF16802" s="9" t="s">
        <v>31322</v>
      </c>
      <c r="RGG16802" s="20" t="s">
        <v>31321</v>
      </c>
      <c r="RGH16802" s="9" t="s">
        <v>31322</v>
      </c>
      <c r="RGI16802" s="20" t="s">
        <v>31321</v>
      </c>
      <c r="RGJ16802" s="9" t="s">
        <v>31322</v>
      </c>
      <c r="RGK16802" s="20" t="s">
        <v>31321</v>
      </c>
      <c r="RGL16802" s="9" t="s">
        <v>31322</v>
      </c>
      <c r="RGM16802" s="20" t="s">
        <v>31321</v>
      </c>
      <c r="RGN16802" s="9" t="s">
        <v>31322</v>
      </c>
      <c r="RGO16802" s="20" t="s">
        <v>31321</v>
      </c>
      <c r="RGP16802" s="9" t="s">
        <v>31322</v>
      </c>
      <c r="RGQ16802" s="20" t="s">
        <v>31321</v>
      </c>
      <c r="RGR16802" s="9" t="s">
        <v>31322</v>
      </c>
      <c r="RGS16802" s="20" t="s">
        <v>31321</v>
      </c>
      <c r="RGT16802" s="9" t="s">
        <v>31322</v>
      </c>
      <c r="RGU16802" s="20" t="s">
        <v>31321</v>
      </c>
      <c r="RGV16802" s="9" t="s">
        <v>31322</v>
      </c>
      <c r="RGW16802" s="20" t="s">
        <v>31321</v>
      </c>
      <c r="RGX16802" s="9" t="s">
        <v>31322</v>
      </c>
      <c r="RGY16802" s="20" t="s">
        <v>31321</v>
      </c>
      <c r="RGZ16802" s="9" t="s">
        <v>31322</v>
      </c>
      <c r="RHA16802" s="20" t="s">
        <v>31321</v>
      </c>
      <c r="RHB16802" s="9" t="s">
        <v>31322</v>
      </c>
      <c r="RHC16802" s="20" t="s">
        <v>31321</v>
      </c>
      <c r="RHD16802" s="9" t="s">
        <v>31322</v>
      </c>
      <c r="RHE16802" s="20" t="s">
        <v>31321</v>
      </c>
      <c r="RHF16802" s="9" t="s">
        <v>31322</v>
      </c>
      <c r="RHG16802" s="20" t="s">
        <v>31321</v>
      </c>
      <c r="RHH16802" s="9" t="s">
        <v>31322</v>
      </c>
      <c r="RHI16802" s="20" t="s">
        <v>31321</v>
      </c>
      <c r="RHJ16802" s="9" t="s">
        <v>31322</v>
      </c>
      <c r="RHK16802" s="20" t="s">
        <v>31321</v>
      </c>
      <c r="RHL16802" s="9" t="s">
        <v>31322</v>
      </c>
      <c r="RHM16802" s="20" t="s">
        <v>31321</v>
      </c>
      <c r="RHN16802" s="9" t="s">
        <v>31322</v>
      </c>
      <c r="RHO16802" s="20" t="s">
        <v>31321</v>
      </c>
      <c r="RHP16802" s="9" t="s">
        <v>31322</v>
      </c>
      <c r="RHQ16802" s="20" t="s">
        <v>31321</v>
      </c>
      <c r="RHR16802" s="9" t="s">
        <v>31322</v>
      </c>
      <c r="RHS16802" s="20" t="s">
        <v>31321</v>
      </c>
      <c r="RHT16802" s="9" t="s">
        <v>31322</v>
      </c>
      <c r="RHU16802" s="20" t="s">
        <v>31321</v>
      </c>
      <c r="RHV16802" s="9" t="s">
        <v>31322</v>
      </c>
      <c r="RHW16802" s="20" t="s">
        <v>31321</v>
      </c>
      <c r="RHX16802" s="9" t="s">
        <v>31322</v>
      </c>
      <c r="RHY16802" s="20" t="s">
        <v>31321</v>
      </c>
      <c r="RHZ16802" s="9" t="s">
        <v>31322</v>
      </c>
      <c r="RIA16802" s="20" t="s">
        <v>31321</v>
      </c>
      <c r="RIB16802" s="9" t="s">
        <v>31322</v>
      </c>
      <c r="RIC16802" s="20" t="s">
        <v>31321</v>
      </c>
      <c r="RID16802" s="9" t="s">
        <v>31322</v>
      </c>
      <c r="RIE16802" s="20" t="s">
        <v>31321</v>
      </c>
      <c r="RIF16802" s="9" t="s">
        <v>31322</v>
      </c>
      <c r="RIG16802" s="20" t="s">
        <v>31321</v>
      </c>
      <c r="RIH16802" s="9" t="s">
        <v>31322</v>
      </c>
      <c r="RII16802" s="20" t="s">
        <v>31321</v>
      </c>
      <c r="RIJ16802" s="9" t="s">
        <v>31322</v>
      </c>
      <c r="RIK16802" s="20" t="s">
        <v>31321</v>
      </c>
      <c r="RIL16802" s="9" t="s">
        <v>31322</v>
      </c>
      <c r="RIM16802" s="20" t="s">
        <v>31321</v>
      </c>
      <c r="RIN16802" s="9" t="s">
        <v>31322</v>
      </c>
      <c r="RIO16802" s="20" t="s">
        <v>31321</v>
      </c>
      <c r="RIP16802" s="9" t="s">
        <v>31322</v>
      </c>
      <c r="RIQ16802" s="20" t="s">
        <v>31321</v>
      </c>
      <c r="RIR16802" s="9" t="s">
        <v>31322</v>
      </c>
      <c r="RIS16802" s="20" t="s">
        <v>31321</v>
      </c>
      <c r="RIT16802" s="9" t="s">
        <v>31322</v>
      </c>
      <c r="RIU16802" s="20" t="s">
        <v>31321</v>
      </c>
      <c r="RIV16802" s="9" t="s">
        <v>31322</v>
      </c>
      <c r="RIW16802" s="20" t="s">
        <v>31321</v>
      </c>
      <c r="RIX16802" s="9" t="s">
        <v>31322</v>
      </c>
      <c r="RIY16802" s="20" t="s">
        <v>31321</v>
      </c>
      <c r="RIZ16802" s="9" t="s">
        <v>31322</v>
      </c>
      <c r="RJA16802" s="20" t="s">
        <v>31321</v>
      </c>
      <c r="RJB16802" s="9" t="s">
        <v>31322</v>
      </c>
      <c r="RJC16802" s="20" t="s">
        <v>31321</v>
      </c>
      <c r="RJD16802" s="9" t="s">
        <v>31322</v>
      </c>
      <c r="RJE16802" s="20" t="s">
        <v>31321</v>
      </c>
      <c r="RJF16802" s="9" t="s">
        <v>31322</v>
      </c>
      <c r="RJG16802" s="20" t="s">
        <v>31321</v>
      </c>
      <c r="RJH16802" s="9" t="s">
        <v>31322</v>
      </c>
      <c r="RJI16802" s="20" t="s">
        <v>31321</v>
      </c>
      <c r="RJJ16802" s="9" t="s">
        <v>31322</v>
      </c>
      <c r="RJK16802" s="20" t="s">
        <v>31321</v>
      </c>
      <c r="RJL16802" s="9" t="s">
        <v>31322</v>
      </c>
      <c r="RJM16802" s="20" t="s">
        <v>31321</v>
      </c>
      <c r="RJN16802" s="9" t="s">
        <v>31322</v>
      </c>
      <c r="RJO16802" s="20" t="s">
        <v>31321</v>
      </c>
      <c r="RJP16802" s="9" t="s">
        <v>31322</v>
      </c>
      <c r="RJQ16802" s="20" t="s">
        <v>31321</v>
      </c>
      <c r="RJR16802" s="9" t="s">
        <v>31322</v>
      </c>
      <c r="RJS16802" s="20" t="s">
        <v>31321</v>
      </c>
      <c r="RJT16802" s="9" t="s">
        <v>31322</v>
      </c>
      <c r="RJU16802" s="20" t="s">
        <v>31321</v>
      </c>
      <c r="RJV16802" s="9" t="s">
        <v>31322</v>
      </c>
      <c r="RJW16802" s="20" t="s">
        <v>31321</v>
      </c>
      <c r="RJX16802" s="9" t="s">
        <v>31322</v>
      </c>
      <c r="RJY16802" s="20" t="s">
        <v>31321</v>
      </c>
      <c r="RJZ16802" s="9" t="s">
        <v>31322</v>
      </c>
      <c r="RKA16802" s="20" t="s">
        <v>31321</v>
      </c>
      <c r="RKB16802" s="9" t="s">
        <v>31322</v>
      </c>
      <c r="RKC16802" s="20" t="s">
        <v>31321</v>
      </c>
      <c r="RKD16802" s="9" t="s">
        <v>31322</v>
      </c>
      <c r="RKE16802" s="20" t="s">
        <v>31321</v>
      </c>
      <c r="RKF16802" s="9" t="s">
        <v>31322</v>
      </c>
      <c r="RKG16802" s="20" t="s">
        <v>31321</v>
      </c>
      <c r="RKH16802" s="9" t="s">
        <v>31322</v>
      </c>
      <c r="RKI16802" s="20" t="s">
        <v>31321</v>
      </c>
      <c r="RKJ16802" s="9" t="s">
        <v>31322</v>
      </c>
      <c r="RKK16802" s="20" t="s">
        <v>31321</v>
      </c>
      <c r="RKL16802" s="9" t="s">
        <v>31322</v>
      </c>
      <c r="RKM16802" s="20" t="s">
        <v>31321</v>
      </c>
      <c r="RKN16802" s="9" t="s">
        <v>31322</v>
      </c>
      <c r="RKO16802" s="20" t="s">
        <v>31321</v>
      </c>
      <c r="RKP16802" s="9" t="s">
        <v>31322</v>
      </c>
      <c r="RKQ16802" s="20" t="s">
        <v>31321</v>
      </c>
      <c r="RKR16802" s="9" t="s">
        <v>31322</v>
      </c>
      <c r="RKS16802" s="20" t="s">
        <v>31321</v>
      </c>
      <c r="RKT16802" s="9" t="s">
        <v>31322</v>
      </c>
      <c r="RKU16802" s="20" t="s">
        <v>31321</v>
      </c>
      <c r="RKV16802" s="9" t="s">
        <v>31322</v>
      </c>
      <c r="RKW16802" s="20" t="s">
        <v>31321</v>
      </c>
      <c r="RKX16802" s="9" t="s">
        <v>31322</v>
      </c>
      <c r="RKY16802" s="20" t="s">
        <v>31321</v>
      </c>
      <c r="RKZ16802" s="9" t="s">
        <v>31322</v>
      </c>
      <c r="RLA16802" s="20" t="s">
        <v>31321</v>
      </c>
      <c r="RLB16802" s="9" t="s">
        <v>31322</v>
      </c>
      <c r="RLC16802" s="20" t="s">
        <v>31321</v>
      </c>
      <c r="RLD16802" s="9" t="s">
        <v>31322</v>
      </c>
      <c r="RLE16802" s="20" t="s">
        <v>31321</v>
      </c>
      <c r="RLF16802" s="9" t="s">
        <v>31322</v>
      </c>
      <c r="RLG16802" s="20" t="s">
        <v>31321</v>
      </c>
      <c r="RLH16802" s="9" t="s">
        <v>31322</v>
      </c>
      <c r="RLI16802" s="20" t="s">
        <v>31321</v>
      </c>
      <c r="RLJ16802" s="9" t="s">
        <v>31322</v>
      </c>
      <c r="RLK16802" s="20" t="s">
        <v>31321</v>
      </c>
      <c r="RLL16802" s="9" t="s">
        <v>31322</v>
      </c>
      <c r="RLM16802" s="20" t="s">
        <v>31321</v>
      </c>
      <c r="RLN16802" s="9" t="s">
        <v>31322</v>
      </c>
      <c r="RLO16802" s="20" t="s">
        <v>31321</v>
      </c>
      <c r="RLP16802" s="9" t="s">
        <v>31322</v>
      </c>
      <c r="RLQ16802" s="20" t="s">
        <v>31321</v>
      </c>
      <c r="RLR16802" s="9" t="s">
        <v>31322</v>
      </c>
      <c r="RLS16802" s="20" t="s">
        <v>31321</v>
      </c>
      <c r="RLT16802" s="9" t="s">
        <v>31322</v>
      </c>
      <c r="RLU16802" s="20" t="s">
        <v>31321</v>
      </c>
      <c r="RLV16802" s="9" t="s">
        <v>31322</v>
      </c>
      <c r="RLW16802" s="20" t="s">
        <v>31321</v>
      </c>
      <c r="RLX16802" s="9" t="s">
        <v>31322</v>
      </c>
      <c r="RLY16802" s="20" t="s">
        <v>31321</v>
      </c>
      <c r="RLZ16802" s="9" t="s">
        <v>31322</v>
      </c>
      <c r="RMA16802" s="20" t="s">
        <v>31321</v>
      </c>
      <c r="RMB16802" s="9" t="s">
        <v>31322</v>
      </c>
      <c r="RMC16802" s="20" t="s">
        <v>31321</v>
      </c>
      <c r="RMD16802" s="9" t="s">
        <v>31322</v>
      </c>
      <c r="RME16802" s="20" t="s">
        <v>31321</v>
      </c>
      <c r="RMF16802" s="9" t="s">
        <v>31322</v>
      </c>
      <c r="RMG16802" s="20" t="s">
        <v>31321</v>
      </c>
      <c r="RMH16802" s="9" t="s">
        <v>31322</v>
      </c>
      <c r="RMI16802" s="20" t="s">
        <v>31321</v>
      </c>
      <c r="RMJ16802" s="9" t="s">
        <v>31322</v>
      </c>
      <c r="RMK16802" s="20" t="s">
        <v>31321</v>
      </c>
      <c r="RML16802" s="9" t="s">
        <v>31322</v>
      </c>
      <c r="RMM16802" s="20" t="s">
        <v>31321</v>
      </c>
      <c r="RMN16802" s="9" t="s">
        <v>31322</v>
      </c>
      <c r="RMO16802" s="20" t="s">
        <v>31321</v>
      </c>
      <c r="RMP16802" s="9" t="s">
        <v>31322</v>
      </c>
      <c r="RMQ16802" s="20" t="s">
        <v>31321</v>
      </c>
      <c r="RMR16802" s="9" t="s">
        <v>31322</v>
      </c>
      <c r="RMS16802" s="20" t="s">
        <v>31321</v>
      </c>
      <c r="RMT16802" s="9" t="s">
        <v>31322</v>
      </c>
      <c r="RMU16802" s="20" t="s">
        <v>31321</v>
      </c>
      <c r="RMV16802" s="9" t="s">
        <v>31322</v>
      </c>
      <c r="RMW16802" s="20" t="s">
        <v>31321</v>
      </c>
      <c r="RMX16802" s="9" t="s">
        <v>31322</v>
      </c>
      <c r="RMY16802" s="20" t="s">
        <v>31321</v>
      </c>
      <c r="RMZ16802" s="9" t="s">
        <v>31322</v>
      </c>
      <c r="RNA16802" s="20" t="s">
        <v>31321</v>
      </c>
      <c r="RNB16802" s="9" t="s">
        <v>31322</v>
      </c>
      <c r="RNC16802" s="20" t="s">
        <v>31321</v>
      </c>
      <c r="RND16802" s="9" t="s">
        <v>31322</v>
      </c>
      <c r="RNE16802" s="20" t="s">
        <v>31321</v>
      </c>
      <c r="RNF16802" s="9" t="s">
        <v>31322</v>
      </c>
      <c r="RNG16802" s="20" t="s">
        <v>31321</v>
      </c>
      <c r="RNH16802" s="9" t="s">
        <v>31322</v>
      </c>
      <c r="RNI16802" s="20" t="s">
        <v>31321</v>
      </c>
      <c r="RNJ16802" s="9" t="s">
        <v>31322</v>
      </c>
      <c r="RNK16802" s="20" t="s">
        <v>31321</v>
      </c>
      <c r="RNL16802" s="9" t="s">
        <v>31322</v>
      </c>
      <c r="RNM16802" s="20" t="s">
        <v>31321</v>
      </c>
      <c r="RNN16802" s="9" t="s">
        <v>31322</v>
      </c>
      <c r="RNO16802" s="20" t="s">
        <v>31321</v>
      </c>
      <c r="RNP16802" s="9" t="s">
        <v>31322</v>
      </c>
      <c r="RNQ16802" s="20" t="s">
        <v>31321</v>
      </c>
      <c r="RNR16802" s="9" t="s">
        <v>31322</v>
      </c>
      <c r="RNS16802" s="20" t="s">
        <v>31321</v>
      </c>
      <c r="RNT16802" s="9" t="s">
        <v>31322</v>
      </c>
      <c r="RNU16802" s="20" t="s">
        <v>31321</v>
      </c>
      <c r="RNV16802" s="9" t="s">
        <v>31322</v>
      </c>
      <c r="RNW16802" s="20" t="s">
        <v>31321</v>
      </c>
      <c r="RNX16802" s="9" t="s">
        <v>31322</v>
      </c>
      <c r="RNY16802" s="20" t="s">
        <v>31321</v>
      </c>
      <c r="RNZ16802" s="9" t="s">
        <v>31322</v>
      </c>
      <c r="ROA16802" s="20" t="s">
        <v>31321</v>
      </c>
      <c r="ROB16802" s="9" t="s">
        <v>31322</v>
      </c>
      <c r="ROC16802" s="20" t="s">
        <v>31321</v>
      </c>
      <c r="ROD16802" s="9" t="s">
        <v>31322</v>
      </c>
      <c r="ROE16802" s="20" t="s">
        <v>31321</v>
      </c>
      <c r="ROF16802" s="9" t="s">
        <v>31322</v>
      </c>
      <c r="ROG16802" s="20" t="s">
        <v>31321</v>
      </c>
      <c r="ROH16802" s="9" t="s">
        <v>31322</v>
      </c>
      <c r="ROI16802" s="20" t="s">
        <v>31321</v>
      </c>
      <c r="ROJ16802" s="9" t="s">
        <v>31322</v>
      </c>
      <c r="ROK16802" s="20" t="s">
        <v>31321</v>
      </c>
      <c r="ROL16802" s="9" t="s">
        <v>31322</v>
      </c>
      <c r="ROM16802" s="20" t="s">
        <v>31321</v>
      </c>
      <c r="RON16802" s="9" t="s">
        <v>31322</v>
      </c>
      <c r="ROO16802" s="20" t="s">
        <v>31321</v>
      </c>
      <c r="ROP16802" s="9" t="s">
        <v>31322</v>
      </c>
      <c r="ROQ16802" s="20" t="s">
        <v>31321</v>
      </c>
      <c r="ROR16802" s="9" t="s">
        <v>31322</v>
      </c>
      <c r="ROS16802" s="20" t="s">
        <v>31321</v>
      </c>
      <c r="ROT16802" s="9" t="s">
        <v>31322</v>
      </c>
      <c r="ROU16802" s="20" t="s">
        <v>31321</v>
      </c>
      <c r="ROV16802" s="9" t="s">
        <v>31322</v>
      </c>
      <c r="ROW16802" s="20" t="s">
        <v>31321</v>
      </c>
      <c r="ROX16802" s="9" t="s">
        <v>31322</v>
      </c>
      <c r="ROY16802" s="20" t="s">
        <v>31321</v>
      </c>
      <c r="ROZ16802" s="9" t="s">
        <v>31322</v>
      </c>
      <c r="RPA16802" s="20" t="s">
        <v>31321</v>
      </c>
      <c r="RPB16802" s="9" t="s">
        <v>31322</v>
      </c>
      <c r="RPC16802" s="20" t="s">
        <v>31321</v>
      </c>
      <c r="RPD16802" s="9" t="s">
        <v>31322</v>
      </c>
      <c r="RPE16802" s="20" t="s">
        <v>31321</v>
      </c>
      <c r="RPF16802" s="9" t="s">
        <v>31322</v>
      </c>
      <c r="RPG16802" s="20" t="s">
        <v>31321</v>
      </c>
      <c r="RPH16802" s="9" t="s">
        <v>31322</v>
      </c>
      <c r="RPI16802" s="20" t="s">
        <v>31321</v>
      </c>
      <c r="RPJ16802" s="9" t="s">
        <v>31322</v>
      </c>
      <c r="RPK16802" s="20" t="s">
        <v>31321</v>
      </c>
      <c r="RPL16802" s="9" t="s">
        <v>31322</v>
      </c>
      <c r="RPM16802" s="20" t="s">
        <v>31321</v>
      </c>
      <c r="RPN16802" s="9" t="s">
        <v>31322</v>
      </c>
      <c r="RPO16802" s="20" t="s">
        <v>31321</v>
      </c>
      <c r="RPP16802" s="9" t="s">
        <v>31322</v>
      </c>
      <c r="RPQ16802" s="20" t="s">
        <v>31321</v>
      </c>
      <c r="RPR16802" s="9" t="s">
        <v>31322</v>
      </c>
      <c r="RPS16802" s="20" t="s">
        <v>31321</v>
      </c>
      <c r="RPT16802" s="9" t="s">
        <v>31322</v>
      </c>
      <c r="RPU16802" s="20" t="s">
        <v>31321</v>
      </c>
      <c r="RPV16802" s="9" t="s">
        <v>31322</v>
      </c>
      <c r="RPW16802" s="20" t="s">
        <v>31321</v>
      </c>
      <c r="RPX16802" s="9" t="s">
        <v>31322</v>
      </c>
      <c r="RPY16802" s="20" t="s">
        <v>31321</v>
      </c>
      <c r="RPZ16802" s="9" t="s">
        <v>31322</v>
      </c>
      <c r="RQA16802" s="20" t="s">
        <v>31321</v>
      </c>
      <c r="RQB16802" s="9" t="s">
        <v>31322</v>
      </c>
      <c r="RQC16802" s="20" t="s">
        <v>31321</v>
      </c>
      <c r="RQD16802" s="9" t="s">
        <v>31322</v>
      </c>
      <c r="RQE16802" s="20" t="s">
        <v>31321</v>
      </c>
      <c r="RQF16802" s="9" t="s">
        <v>31322</v>
      </c>
      <c r="RQG16802" s="20" t="s">
        <v>31321</v>
      </c>
      <c r="RQH16802" s="9" t="s">
        <v>31322</v>
      </c>
      <c r="RQI16802" s="20" t="s">
        <v>31321</v>
      </c>
      <c r="RQJ16802" s="9" t="s">
        <v>31322</v>
      </c>
      <c r="RQK16802" s="20" t="s">
        <v>31321</v>
      </c>
      <c r="RQL16802" s="9" t="s">
        <v>31322</v>
      </c>
      <c r="RQM16802" s="20" t="s">
        <v>31321</v>
      </c>
      <c r="RQN16802" s="9" t="s">
        <v>31322</v>
      </c>
      <c r="RQO16802" s="20" t="s">
        <v>31321</v>
      </c>
      <c r="RQP16802" s="9" t="s">
        <v>31322</v>
      </c>
      <c r="RQQ16802" s="20" t="s">
        <v>31321</v>
      </c>
      <c r="RQR16802" s="9" t="s">
        <v>31322</v>
      </c>
      <c r="RQS16802" s="20" t="s">
        <v>31321</v>
      </c>
      <c r="RQT16802" s="9" t="s">
        <v>31322</v>
      </c>
      <c r="RQU16802" s="20" t="s">
        <v>31321</v>
      </c>
      <c r="RQV16802" s="9" t="s">
        <v>31322</v>
      </c>
      <c r="RQW16802" s="20" t="s">
        <v>31321</v>
      </c>
      <c r="RQX16802" s="9" t="s">
        <v>31322</v>
      </c>
      <c r="RQY16802" s="20" t="s">
        <v>31321</v>
      </c>
      <c r="RQZ16802" s="9" t="s">
        <v>31322</v>
      </c>
      <c r="RRA16802" s="20" t="s">
        <v>31321</v>
      </c>
      <c r="RRB16802" s="9" t="s">
        <v>31322</v>
      </c>
      <c r="RRC16802" s="20" t="s">
        <v>31321</v>
      </c>
      <c r="RRD16802" s="9" t="s">
        <v>31322</v>
      </c>
      <c r="RRE16802" s="20" t="s">
        <v>31321</v>
      </c>
      <c r="RRF16802" s="9" t="s">
        <v>31322</v>
      </c>
      <c r="RRG16802" s="20" t="s">
        <v>31321</v>
      </c>
      <c r="RRH16802" s="9" t="s">
        <v>31322</v>
      </c>
      <c r="RRI16802" s="20" t="s">
        <v>31321</v>
      </c>
      <c r="RRJ16802" s="9" t="s">
        <v>31322</v>
      </c>
      <c r="RRK16802" s="20" t="s">
        <v>31321</v>
      </c>
      <c r="RRL16802" s="9" t="s">
        <v>31322</v>
      </c>
      <c r="RRM16802" s="20" t="s">
        <v>31321</v>
      </c>
      <c r="RRN16802" s="9" t="s">
        <v>31322</v>
      </c>
      <c r="RRO16802" s="20" t="s">
        <v>31321</v>
      </c>
      <c r="RRP16802" s="9" t="s">
        <v>31322</v>
      </c>
      <c r="RRQ16802" s="20" t="s">
        <v>31321</v>
      </c>
      <c r="RRR16802" s="9" t="s">
        <v>31322</v>
      </c>
      <c r="RRS16802" s="20" t="s">
        <v>31321</v>
      </c>
      <c r="RRT16802" s="9" t="s">
        <v>31322</v>
      </c>
      <c r="RRU16802" s="20" t="s">
        <v>31321</v>
      </c>
      <c r="RRV16802" s="9" t="s">
        <v>31322</v>
      </c>
      <c r="RRW16802" s="20" t="s">
        <v>31321</v>
      </c>
      <c r="RRX16802" s="9" t="s">
        <v>31322</v>
      </c>
      <c r="RRY16802" s="20" t="s">
        <v>31321</v>
      </c>
      <c r="RRZ16802" s="9" t="s">
        <v>31322</v>
      </c>
      <c r="RSA16802" s="20" t="s">
        <v>31321</v>
      </c>
      <c r="RSB16802" s="9" t="s">
        <v>31322</v>
      </c>
      <c r="RSC16802" s="20" t="s">
        <v>31321</v>
      </c>
      <c r="RSD16802" s="9" t="s">
        <v>31322</v>
      </c>
      <c r="RSE16802" s="20" t="s">
        <v>31321</v>
      </c>
      <c r="RSF16802" s="9" t="s">
        <v>31322</v>
      </c>
      <c r="RSG16802" s="20" t="s">
        <v>31321</v>
      </c>
      <c r="RSH16802" s="9" t="s">
        <v>31322</v>
      </c>
      <c r="RSI16802" s="20" t="s">
        <v>31321</v>
      </c>
      <c r="RSJ16802" s="9" t="s">
        <v>31322</v>
      </c>
      <c r="RSK16802" s="20" t="s">
        <v>31321</v>
      </c>
      <c r="RSL16802" s="9" t="s">
        <v>31322</v>
      </c>
      <c r="RSM16802" s="20" t="s">
        <v>31321</v>
      </c>
      <c r="RSN16802" s="9" t="s">
        <v>31322</v>
      </c>
      <c r="RSO16802" s="20" t="s">
        <v>31321</v>
      </c>
      <c r="RSP16802" s="9" t="s">
        <v>31322</v>
      </c>
      <c r="RSQ16802" s="20" t="s">
        <v>31321</v>
      </c>
      <c r="RSR16802" s="9" t="s">
        <v>31322</v>
      </c>
      <c r="RSS16802" s="20" t="s">
        <v>31321</v>
      </c>
      <c r="RST16802" s="9" t="s">
        <v>31322</v>
      </c>
      <c r="RSU16802" s="20" t="s">
        <v>31321</v>
      </c>
      <c r="RSV16802" s="9" t="s">
        <v>31322</v>
      </c>
      <c r="RSW16802" s="20" t="s">
        <v>31321</v>
      </c>
      <c r="RSX16802" s="9" t="s">
        <v>31322</v>
      </c>
      <c r="RSY16802" s="20" t="s">
        <v>31321</v>
      </c>
      <c r="RSZ16802" s="9" t="s">
        <v>31322</v>
      </c>
      <c r="RTA16802" s="20" t="s">
        <v>31321</v>
      </c>
      <c r="RTB16802" s="9" t="s">
        <v>31322</v>
      </c>
      <c r="RTC16802" s="20" t="s">
        <v>31321</v>
      </c>
      <c r="RTD16802" s="9" t="s">
        <v>31322</v>
      </c>
      <c r="RTE16802" s="20" t="s">
        <v>31321</v>
      </c>
      <c r="RTF16802" s="9" t="s">
        <v>31322</v>
      </c>
      <c r="RTG16802" s="20" t="s">
        <v>31321</v>
      </c>
      <c r="RTH16802" s="9" t="s">
        <v>31322</v>
      </c>
      <c r="RTI16802" s="20" t="s">
        <v>31321</v>
      </c>
      <c r="RTJ16802" s="9" t="s">
        <v>31322</v>
      </c>
      <c r="RTK16802" s="20" t="s">
        <v>31321</v>
      </c>
      <c r="RTL16802" s="9" t="s">
        <v>31322</v>
      </c>
      <c r="RTM16802" s="20" t="s">
        <v>31321</v>
      </c>
      <c r="RTN16802" s="9" t="s">
        <v>31322</v>
      </c>
      <c r="RTO16802" s="20" t="s">
        <v>31321</v>
      </c>
      <c r="RTP16802" s="9" t="s">
        <v>31322</v>
      </c>
      <c r="RTQ16802" s="20" t="s">
        <v>31321</v>
      </c>
      <c r="RTR16802" s="9" t="s">
        <v>31322</v>
      </c>
      <c r="RTS16802" s="20" t="s">
        <v>31321</v>
      </c>
      <c r="RTT16802" s="9" t="s">
        <v>31322</v>
      </c>
      <c r="RTU16802" s="20" t="s">
        <v>31321</v>
      </c>
      <c r="RTV16802" s="9" t="s">
        <v>31322</v>
      </c>
      <c r="RTW16802" s="20" t="s">
        <v>31321</v>
      </c>
      <c r="RTX16802" s="9" t="s">
        <v>31322</v>
      </c>
      <c r="RTY16802" s="20" t="s">
        <v>31321</v>
      </c>
      <c r="RTZ16802" s="9" t="s">
        <v>31322</v>
      </c>
      <c r="RUA16802" s="20" t="s">
        <v>31321</v>
      </c>
      <c r="RUB16802" s="9" t="s">
        <v>31322</v>
      </c>
      <c r="RUC16802" s="20" t="s">
        <v>31321</v>
      </c>
      <c r="RUD16802" s="9" t="s">
        <v>31322</v>
      </c>
      <c r="RUE16802" s="20" t="s">
        <v>31321</v>
      </c>
      <c r="RUF16802" s="9" t="s">
        <v>31322</v>
      </c>
      <c r="RUG16802" s="20" t="s">
        <v>31321</v>
      </c>
      <c r="RUH16802" s="9" t="s">
        <v>31322</v>
      </c>
      <c r="RUI16802" s="20" t="s">
        <v>31321</v>
      </c>
      <c r="RUJ16802" s="9" t="s">
        <v>31322</v>
      </c>
      <c r="RUK16802" s="20" t="s">
        <v>31321</v>
      </c>
      <c r="RUL16802" s="9" t="s">
        <v>31322</v>
      </c>
      <c r="RUM16802" s="20" t="s">
        <v>31321</v>
      </c>
      <c r="RUN16802" s="9" t="s">
        <v>31322</v>
      </c>
      <c r="RUO16802" s="20" t="s">
        <v>31321</v>
      </c>
      <c r="RUP16802" s="9" t="s">
        <v>31322</v>
      </c>
      <c r="RUQ16802" s="20" t="s">
        <v>31321</v>
      </c>
      <c r="RUR16802" s="9" t="s">
        <v>31322</v>
      </c>
      <c r="RUS16802" s="20" t="s">
        <v>31321</v>
      </c>
      <c r="RUT16802" s="9" t="s">
        <v>31322</v>
      </c>
      <c r="RUU16802" s="20" t="s">
        <v>31321</v>
      </c>
      <c r="RUV16802" s="9" t="s">
        <v>31322</v>
      </c>
      <c r="RUW16802" s="20" t="s">
        <v>31321</v>
      </c>
      <c r="RUX16802" s="9" t="s">
        <v>31322</v>
      </c>
      <c r="RUY16802" s="20" t="s">
        <v>31321</v>
      </c>
      <c r="RUZ16802" s="9" t="s">
        <v>31322</v>
      </c>
      <c r="RVA16802" s="20" t="s">
        <v>31321</v>
      </c>
      <c r="RVB16802" s="9" t="s">
        <v>31322</v>
      </c>
      <c r="RVC16802" s="20" t="s">
        <v>31321</v>
      </c>
      <c r="RVD16802" s="9" t="s">
        <v>31322</v>
      </c>
      <c r="RVE16802" s="20" t="s">
        <v>31321</v>
      </c>
      <c r="RVF16802" s="9" t="s">
        <v>31322</v>
      </c>
      <c r="RVG16802" s="20" t="s">
        <v>31321</v>
      </c>
      <c r="RVH16802" s="9" t="s">
        <v>31322</v>
      </c>
      <c r="RVI16802" s="20" t="s">
        <v>31321</v>
      </c>
      <c r="RVJ16802" s="9" t="s">
        <v>31322</v>
      </c>
      <c r="RVK16802" s="20" t="s">
        <v>31321</v>
      </c>
      <c r="RVL16802" s="9" t="s">
        <v>31322</v>
      </c>
      <c r="RVM16802" s="20" t="s">
        <v>31321</v>
      </c>
      <c r="RVN16802" s="9" t="s">
        <v>31322</v>
      </c>
      <c r="RVO16802" s="20" t="s">
        <v>31321</v>
      </c>
      <c r="RVP16802" s="9" t="s">
        <v>31322</v>
      </c>
      <c r="RVQ16802" s="20" t="s">
        <v>31321</v>
      </c>
      <c r="RVR16802" s="9" t="s">
        <v>31322</v>
      </c>
      <c r="RVS16802" s="20" t="s">
        <v>31321</v>
      </c>
      <c r="RVT16802" s="9" t="s">
        <v>31322</v>
      </c>
      <c r="RVU16802" s="20" t="s">
        <v>31321</v>
      </c>
      <c r="RVV16802" s="9" t="s">
        <v>31322</v>
      </c>
      <c r="RVW16802" s="20" t="s">
        <v>31321</v>
      </c>
      <c r="RVX16802" s="9" t="s">
        <v>31322</v>
      </c>
      <c r="RVY16802" s="20" t="s">
        <v>31321</v>
      </c>
      <c r="RVZ16802" s="9" t="s">
        <v>31322</v>
      </c>
      <c r="RWA16802" s="20" t="s">
        <v>31321</v>
      </c>
      <c r="RWB16802" s="9" t="s">
        <v>31322</v>
      </c>
      <c r="RWC16802" s="20" t="s">
        <v>31321</v>
      </c>
      <c r="RWD16802" s="9" t="s">
        <v>31322</v>
      </c>
      <c r="RWE16802" s="20" t="s">
        <v>31321</v>
      </c>
      <c r="RWF16802" s="9" t="s">
        <v>31322</v>
      </c>
      <c r="RWG16802" s="20" t="s">
        <v>31321</v>
      </c>
      <c r="RWH16802" s="9" t="s">
        <v>31322</v>
      </c>
      <c r="RWI16802" s="20" t="s">
        <v>31321</v>
      </c>
      <c r="RWJ16802" s="9" t="s">
        <v>31322</v>
      </c>
      <c r="RWK16802" s="20" t="s">
        <v>31321</v>
      </c>
      <c r="RWL16802" s="9" t="s">
        <v>31322</v>
      </c>
      <c r="RWM16802" s="20" t="s">
        <v>31321</v>
      </c>
      <c r="RWN16802" s="9" t="s">
        <v>31322</v>
      </c>
      <c r="RWO16802" s="20" t="s">
        <v>31321</v>
      </c>
      <c r="RWP16802" s="9" t="s">
        <v>31322</v>
      </c>
      <c r="RWQ16802" s="20" t="s">
        <v>31321</v>
      </c>
      <c r="RWR16802" s="9" t="s">
        <v>31322</v>
      </c>
      <c r="RWS16802" s="20" t="s">
        <v>31321</v>
      </c>
      <c r="RWT16802" s="9" t="s">
        <v>31322</v>
      </c>
      <c r="RWU16802" s="20" t="s">
        <v>31321</v>
      </c>
      <c r="RWV16802" s="9" t="s">
        <v>31322</v>
      </c>
      <c r="RWW16802" s="20" t="s">
        <v>31321</v>
      </c>
      <c r="RWX16802" s="9" t="s">
        <v>31322</v>
      </c>
      <c r="RWY16802" s="20" t="s">
        <v>31321</v>
      </c>
      <c r="RWZ16802" s="9" t="s">
        <v>31322</v>
      </c>
      <c r="RXA16802" s="20" t="s">
        <v>31321</v>
      </c>
      <c r="RXB16802" s="9" t="s">
        <v>31322</v>
      </c>
      <c r="RXC16802" s="20" t="s">
        <v>31321</v>
      </c>
      <c r="RXD16802" s="9" t="s">
        <v>31322</v>
      </c>
      <c r="RXE16802" s="20" t="s">
        <v>31321</v>
      </c>
      <c r="RXF16802" s="9" t="s">
        <v>31322</v>
      </c>
      <c r="RXG16802" s="20" t="s">
        <v>31321</v>
      </c>
      <c r="RXH16802" s="9" t="s">
        <v>31322</v>
      </c>
      <c r="RXI16802" s="20" t="s">
        <v>31321</v>
      </c>
      <c r="RXJ16802" s="9" t="s">
        <v>31322</v>
      </c>
      <c r="RXK16802" s="20" t="s">
        <v>31321</v>
      </c>
      <c r="RXL16802" s="9" t="s">
        <v>31322</v>
      </c>
      <c r="RXM16802" s="20" t="s">
        <v>31321</v>
      </c>
      <c r="RXN16802" s="9" t="s">
        <v>31322</v>
      </c>
      <c r="RXO16802" s="20" t="s">
        <v>31321</v>
      </c>
      <c r="RXP16802" s="9" t="s">
        <v>31322</v>
      </c>
      <c r="RXQ16802" s="20" t="s">
        <v>31321</v>
      </c>
      <c r="RXR16802" s="9" t="s">
        <v>31322</v>
      </c>
      <c r="RXS16802" s="20" t="s">
        <v>31321</v>
      </c>
      <c r="RXT16802" s="9" t="s">
        <v>31322</v>
      </c>
      <c r="RXU16802" s="20" t="s">
        <v>31321</v>
      </c>
      <c r="RXV16802" s="9" t="s">
        <v>31322</v>
      </c>
      <c r="RXW16802" s="20" t="s">
        <v>31321</v>
      </c>
      <c r="RXX16802" s="9" t="s">
        <v>31322</v>
      </c>
      <c r="RXY16802" s="20" t="s">
        <v>31321</v>
      </c>
      <c r="RXZ16802" s="9" t="s">
        <v>31322</v>
      </c>
      <c r="RYA16802" s="20" t="s">
        <v>31321</v>
      </c>
      <c r="RYB16802" s="9" t="s">
        <v>31322</v>
      </c>
      <c r="RYC16802" s="20" t="s">
        <v>31321</v>
      </c>
      <c r="RYD16802" s="9" t="s">
        <v>31322</v>
      </c>
      <c r="RYE16802" s="20" t="s">
        <v>31321</v>
      </c>
      <c r="RYF16802" s="9" t="s">
        <v>31322</v>
      </c>
      <c r="RYG16802" s="20" t="s">
        <v>31321</v>
      </c>
      <c r="RYH16802" s="9" t="s">
        <v>31322</v>
      </c>
      <c r="RYI16802" s="20" t="s">
        <v>31321</v>
      </c>
      <c r="RYJ16802" s="9" t="s">
        <v>31322</v>
      </c>
      <c r="RYK16802" s="20" t="s">
        <v>31321</v>
      </c>
      <c r="RYL16802" s="9" t="s">
        <v>31322</v>
      </c>
      <c r="RYM16802" s="20" t="s">
        <v>31321</v>
      </c>
      <c r="RYN16802" s="9" t="s">
        <v>31322</v>
      </c>
      <c r="RYO16802" s="20" t="s">
        <v>31321</v>
      </c>
      <c r="RYP16802" s="9" t="s">
        <v>31322</v>
      </c>
      <c r="RYQ16802" s="20" t="s">
        <v>31321</v>
      </c>
      <c r="RYR16802" s="9" t="s">
        <v>31322</v>
      </c>
      <c r="RYS16802" s="20" t="s">
        <v>31321</v>
      </c>
      <c r="RYT16802" s="9" t="s">
        <v>31322</v>
      </c>
      <c r="RYU16802" s="20" t="s">
        <v>31321</v>
      </c>
      <c r="RYV16802" s="9" t="s">
        <v>31322</v>
      </c>
      <c r="RYW16802" s="20" t="s">
        <v>31321</v>
      </c>
      <c r="RYX16802" s="9" t="s">
        <v>31322</v>
      </c>
      <c r="RYY16802" s="20" t="s">
        <v>31321</v>
      </c>
      <c r="RYZ16802" s="9" t="s">
        <v>31322</v>
      </c>
      <c r="RZA16802" s="20" t="s">
        <v>31321</v>
      </c>
      <c r="RZB16802" s="9" t="s">
        <v>31322</v>
      </c>
      <c r="RZC16802" s="20" t="s">
        <v>31321</v>
      </c>
      <c r="RZD16802" s="9" t="s">
        <v>31322</v>
      </c>
      <c r="RZE16802" s="20" t="s">
        <v>31321</v>
      </c>
      <c r="RZF16802" s="9" t="s">
        <v>31322</v>
      </c>
      <c r="RZG16802" s="20" t="s">
        <v>31321</v>
      </c>
      <c r="RZH16802" s="9" t="s">
        <v>31322</v>
      </c>
      <c r="RZI16802" s="20" t="s">
        <v>31321</v>
      </c>
      <c r="RZJ16802" s="9" t="s">
        <v>31322</v>
      </c>
      <c r="RZK16802" s="20" t="s">
        <v>31321</v>
      </c>
      <c r="RZL16802" s="9" t="s">
        <v>31322</v>
      </c>
      <c r="RZM16802" s="20" t="s">
        <v>31321</v>
      </c>
      <c r="RZN16802" s="9" t="s">
        <v>31322</v>
      </c>
      <c r="RZO16802" s="20" t="s">
        <v>31321</v>
      </c>
      <c r="RZP16802" s="9" t="s">
        <v>31322</v>
      </c>
      <c r="RZQ16802" s="20" t="s">
        <v>31321</v>
      </c>
      <c r="RZR16802" s="9" t="s">
        <v>31322</v>
      </c>
      <c r="RZS16802" s="20" t="s">
        <v>31321</v>
      </c>
      <c r="RZT16802" s="9" t="s">
        <v>31322</v>
      </c>
      <c r="RZU16802" s="20" t="s">
        <v>31321</v>
      </c>
      <c r="RZV16802" s="9" t="s">
        <v>31322</v>
      </c>
      <c r="RZW16802" s="20" t="s">
        <v>31321</v>
      </c>
      <c r="RZX16802" s="9" t="s">
        <v>31322</v>
      </c>
      <c r="RZY16802" s="20" t="s">
        <v>31321</v>
      </c>
      <c r="RZZ16802" s="9" t="s">
        <v>31322</v>
      </c>
      <c r="SAA16802" s="20" t="s">
        <v>31321</v>
      </c>
      <c r="SAB16802" s="9" t="s">
        <v>31322</v>
      </c>
      <c r="SAC16802" s="20" t="s">
        <v>31321</v>
      </c>
      <c r="SAD16802" s="9" t="s">
        <v>31322</v>
      </c>
      <c r="SAE16802" s="20" t="s">
        <v>31321</v>
      </c>
      <c r="SAF16802" s="9" t="s">
        <v>31322</v>
      </c>
      <c r="SAG16802" s="20" t="s">
        <v>31321</v>
      </c>
      <c r="SAH16802" s="9" t="s">
        <v>31322</v>
      </c>
      <c r="SAI16802" s="20" t="s">
        <v>31321</v>
      </c>
      <c r="SAJ16802" s="9" t="s">
        <v>31322</v>
      </c>
      <c r="SAK16802" s="20" t="s">
        <v>31321</v>
      </c>
      <c r="SAL16802" s="9" t="s">
        <v>31322</v>
      </c>
      <c r="SAM16802" s="20" t="s">
        <v>31321</v>
      </c>
      <c r="SAN16802" s="9" t="s">
        <v>31322</v>
      </c>
      <c r="SAO16802" s="20" t="s">
        <v>31321</v>
      </c>
      <c r="SAP16802" s="9" t="s">
        <v>31322</v>
      </c>
      <c r="SAQ16802" s="20" t="s">
        <v>31321</v>
      </c>
      <c r="SAR16802" s="9" t="s">
        <v>31322</v>
      </c>
      <c r="SAS16802" s="20" t="s">
        <v>31321</v>
      </c>
      <c r="SAT16802" s="9" t="s">
        <v>31322</v>
      </c>
      <c r="SAU16802" s="20" t="s">
        <v>31321</v>
      </c>
      <c r="SAV16802" s="9" t="s">
        <v>31322</v>
      </c>
      <c r="SAW16802" s="20" t="s">
        <v>31321</v>
      </c>
      <c r="SAX16802" s="9" t="s">
        <v>31322</v>
      </c>
      <c r="SAY16802" s="20" t="s">
        <v>31321</v>
      </c>
      <c r="SAZ16802" s="9" t="s">
        <v>31322</v>
      </c>
      <c r="SBA16802" s="20" t="s">
        <v>31321</v>
      </c>
      <c r="SBB16802" s="9" t="s">
        <v>31322</v>
      </c>
      <c r="SBC16802" s="20" t="s">
        <v>31321</v>
      </c>
      <c r="SBD16802" s="9" t="s">
        <v>31322</v>
      </c>
      <c r="SBE16802" s="20" t="s">
        <v>31321</v>
      </c>
      <c r="SBF16802" s="9" t="s">
        <v>31322</v>
      </c>
      <c r="SBG16802" s="20" t="s">
        <v>31321</v>
      </c>
      <c r="SBH16802" s="9" t="s">
        <v>31322</v>
      </c>
      <c r="SBI16802" s="20" t="s">
        <v>31321</v>
      </c>
      <c r="SBJ16802" s="9" t="s">
        <v>31322</v>
      </c>
      <c r="SBK16802" s="20" t="s">
        <v>31321</v>
      </c>
      <c r="SBL16802" s="9" t="s">
        <v>31322</v>
      </c>
      <c r="SBM16802" s="20" t="s">
        <v>31321</v>
      </c>
      <c r="SBN16802" s="9" t="s">
        <v>31322</v>
      </c>
      <c r="SBO16802" s="20" t="s">
        <v>31321</v>
      </c>
      <c r="SBP16802" s="9" t="s">
        <v>31322</v>
      </c>
      <c r="SBQ16802" s="20" t="s">
        <v>31321</v>
      </c>
      <c r="SBR16802" s="9" t="s">
        <v>31322</v>
      </c>
      <c r="SBS16802" s="20" t="s">
        <v>31321</v>
      </c>
      <c r="SBT16802" s="9" t="s">
        <v>31322</v>
      </c>
      <c r="SBU16802" s="20" t="s">
        <v>31321</v>
      </c>
      <c r="SBV16802" s="9" t="s">
        <v>31322</v>
      </c>
      <c r="SBW16802" s="20" t="s">
        <v>31321</v>
      </c>
      <c r="SBX16802" s="9" t="s">
        <v>31322</v>
      </c>
      <c r="SBY16802" s="20" t="s">
        <v>31321</v>
      </c>
      <c r="SBZ16802" s="9" t="s">
        <v>31322</v>
      </c>
      <c r="SCA16802" s="20" t="s">
        <v>31321</v>
      </c>
      <c r="SCB16802" s="9" t="s">
        <v>31322</v>
      </c>
      <c r="SCC16802" s="20" t="s">
        <v>31321</v>
      </c>
      <c r="SCD16802" s="9" t="s">
        <v>31322</v>
      </c>
      <c r="SCE16802" s="20" t="s">
        <v>31321</v>
      </c>
      <c r="SCF16802" s="9" t="s">
        <v>31322</v>
      </c>
      <c r="SCG16802" s="20" t="s">
        <v>31321</v>
      </c>
      <c r="SCH16802" s="9" t="s">
        <v>31322</v>
      </c>
      <c r="SCI16802" s="20" t="s">
        <v>31321</v>
      </c>
      <c r="SCJ16802" s="9" t="s">
        <v>31322</v>
      </c>
      <c r="SCK16802" s="20" t="s">
        <v>31321</v>
      </c>
      <c r="SCL16802" s="9" t="s">
        <v>31322</v>
      </c>
      <c r="SCM16802" s="20" t="s">
        <v>31321</v>
      </c>
      <c r="SCN16802" s="9" t="s">
        <v>31322</v>
      </c>
      <c r="SCO16802" s="20" t="s">
        <v>31321</v>
      </c>
      <c r="SCP16802" s="9" t="s">
        <v>31322</v>
      </c>
      <c r="SCQ16802" s="20" t="s">
        <v>31321</v>
      </c>
      <c r="SCR16802" s="9" t="s">
        <v>31322</v>
      </c>
      <c r="SCS16802" s="20" t="s">
        <v>31321</v>
      </c>
      <c r="SCT16802" s="9" t="s">
        <v>31322</v>
      </c>
      <c r="SCU16802" s="20" t="s">
        <v>31321</v>
      </c>
      <c r="SCV16802" s="9" t="s">
        <v>31322</v>
      </c>
      <c r="SCW16802" s="20" t="s">
        <v>31321</v>
      </c>
      <c r="SCX16802" s="9" t="s">
        <v>31322</v>
      </c>
      <c r="SCY16802" s="20" t="s">
        <v>31321</v>
      </c>
      <c r="SCZ16802" s="9" t="s">
        <v>31322</v>
      </c>
      <c r="SDA16802" s="20" t="s">
        <v>31321</v>
      </c>
      <c r="SDB16802" s="9" t="s">
        <v>31322</v>
      </c>
      <c r="SDC16802" s="20" t="s">
        <v>31321</v>
      </c>
      <c r="SDD16802" s="9" t="s">
        <v>31322</v>
      </c>
      <c r="SDE16802" s="20" t="s">
        <v>31321</v>
      </c>
      <c r="SDF16802" s="9" t="s">
        <v>31322</v>
      </c>
      <c r="SDG16802" s="20" t="s">
        <v>31321</v>
      </c>
      <c r="SDH16802" s="9" t="s">
        <v>31322</v>
      </c>
      <c r="SDI16802" s="20" t="s">
        <v>31321</v>
      </c>
      <c r="SDJ16802" s="9" t="s">
        <v>31322</v>
      </c>
      <c r="SDK16802" s="20" t="s">
        <v>31321</v>
      </c>
      <c r="SDL16802" s="9" t="s">
        <v>31322</v>
      </c>
      <c r="SDM16802" s="20" t="s">
        <v>31321</v>
      </c>
      <c r="SDN16802" s="9" t="s">
        <v>31322</v>
      </c>
      <c r="SDO16802" s="20" t="s">
        <v>31321</v>
      </c>
      <c r="SDP16802" s="9" t="s">
        <v>31322</v>
      </c>
      <c r="SDQ16802" s="20" t="s">
        <v>31321</v>
      </c>
      <c r="SDR16802" s="9" t="s">
        <v>31322</v>
      </c>
      <c r="SDS16802" s="20" t="s">
        <v>31321</v>
      </c>
      <c r="SDT16802" s="9" t="s">
        <v>31322</v>
      </c>
      <c r="SDU16802" s="20" t="s">
        <v>31321</v>
      </c>
      <c r="SDV16802" s="9" t="s">
        <v>31322</v>
      </c>
      <c r="SDW16802" s="20" t="s">
        <v>31321</v>
      </c>
      <c r="SDX16802" s="9" t="s">
        <v>31322</v>
      </c>
      <c r="SDY16802" s="20" t="s">
        <v>31321</v>
      </c>
      <c r="SDZ16802" s="9" t="s">
        <v>31322</v>
      </c>
      <c r="SEA16802" s="20" t="s">
        <v>31321</v>
      </c>
      <c r="SEB16802" s="9" t="s">
        <v>31322</v>
      </c>
      <c r="SEC16802" s="20" t="s">
        <v>31321</v>
      </c>
      <c r="SED16802" s="9" t="s">
        <v>31322</v>
      </c>
      <c r="SEE16802" s="20" t="s">
        <v>31321</v>
      </c>
      <c r="SEF16802" s="9" t="s">
        <v>31322</v>
      </c>
      <c r="SEG16802" s="20" t="s">
        <v>31321</v>
      </c>
      <c r="SEH16802" s="9" t="s">
        <v>31322</v>
      </c>
      <c r="SEI16802" s="20" t="s">
        <v>31321</v>
      </c>
      <c r="SEJ16802" s="9" t="s">
        <v>31322</v>
      </c>
      <c r="SEK16802" s="20" t="s">
        <v>31321</v>
      </c>
      <c r="SEL16802" s="9" t="s">
        <v>31322</v>
      </c>
      <c r="SEM16802" s="20" t="s">
        <v>31321</v>
      </c>
      <c r="SEN16802" s="9" t="s">
        <v>31322</v>
      </c>
      <c r="SEO16802" s="20" t="s">
        <v>31321</v>
      </c>
      <c r="SEP16802" s="9" t="s">
        <v>31322</v>
      </c>
      <c r="SEQ16802" s="20" t="s">
        <v>31321</v>
      </c>
      <c r="SER16802" s="9" t="s">
        <v>31322</v>
      </c>
      <c r="SES16802" s="20" t="s">
        <v>31321</v>
      </c>
      <c r="SET16802" s="9" t="s">
        <v>31322</v>
      </c>
      <c r="SEU16802" s="20" t="s">
        <v>31321</v>
      </c>
      <c r="SEV16802" s="9" t="s">
        <v>31322</v>
      </c>
      <c r="SEW16802" s="20" t="s">
        <v>31321</v>
      </c>
      <c r="SEX16802" s="9" t="s">
        <v>31322</v>
      </c>
      <c r="SEY16802" s="20" t="s">
        <v>31321</v>
      </c>
      <c r="SEZ16802" s="9" t="s">
        <v>31322</v>
      </c>
      <c r="SFA16802" s="20" t="s">
        <v>31321</v>
      </c>
      <c r="SFB16802" s="9" t="s">
        <v>31322</v>
      </c>
      <c r="SFC16802" s="20" t="s">
        <v>31321</v>
      </c>
      <c r="SFD16802" s="9" t="s">
        <v>31322</v>
      </c>
      <c r="SFE16802" s="20" t="s">
        <v>31321</v>
      </c>
      <c r="SFF16802" s="9" t="s">
        <v>31322</v>
      </c>
      <c r="SFG16802" s="20" t="s">
        <v>31321</v>
      </c>
      <c r="SFH16802" s="9" t="s">
        <v>31322</v>
      </c>
      <c r="SFI16802" s="20" t="s">
        <v>31321</v>
      </c>
      <c r="SFJ16802" s="9" t="s">
        <v>31322</v>
      </c>
      <c r="SFK16802" s="20" t="s">
        <v>31321</v>
      </c>
      <c r="SFL16802" s="9" t="s">
        <v>31322</v>
      </c>
      <c r="SFM16802" s="20" t="s">
        <v>31321</v>
      </c>
      <c r="SFN16802" s="9" t="s">
        <v>31322</v>
      </c>
      <c r="SFO16802" s="20" t="s">
        <v>31321</v>
      </c>
      <c r="SFP16802" s="9" t="s">
        <v>31322</v>
      </c>
      <c r="SFQ16802" s="20" t="s">
        <v>31321</v>
      </c>
      <c r="SFR16802" s="9" t="s">
        <v>31322</v>
      </c>
      <c r="SFS16802" s="20" t="s">
        <v>31321</v>
      </c>
      <c r="SFT16802" s="9" t="s">
        <v>31322</v>
      </c>
      <c r="SFU16802" s="20" t="s">
        <v>31321</v>
      </c>
      <c r="SFV16802" s="9" t="s">
        <v>31322</v>
      </c>
      <c r="SFW16802" s="20" t="s">
        <v>31321</v>
      </c>
      <c r="SFX16802" s="9" t="s">
        <v>31322</v>
      </c>
      <c r="SFY16802" s="20" t="s">
        <v>31321</v>
      </c>
      <c r="SFZ16802" s="9" t="s">
        <v>31322</v>
      </c>
      <c r="SGA16802" s="20" t="s">
        <v>31321</v>
      </c>
      <c r="SGB16802" s="9" t="s">
        <v>31322</v>
      </c>
      <c r="SGC16802" s="20" t="s">
        <v>31321</v>
      </c>
      <c r="SGD16802" s="9" t="s">
        <v>31322</v>
      </c>
      <c r="SGE16802" s="20" t="s">
        <v>31321</v>
      </c>
      <c r="SGF16802" s="9" t="s">
        <v>31322</v>
      </c>
      <c r="SGG16802" s="20" t="s">
        <v>31321</v>
      </c>
      <c r="SGH16802" s="9" t="s">
        <v>31322</v>
      </c>
      <c r="SGI16802" s="20" t="s">
        <v>31321</v>
      </c>
      <c r="SGJ16802" s="9" t="s">
        <v>31322</v>
      </c>
      <c r="SGK16802" s="20" t="s">
        <v>31321</v>
      </c>
      <c r="SGL16802" s="9" t="s">
        <v>31322</v>
      </c>
      <c r="SGM16802" s="20" t="s">
        <v>31321</v>
      </c>
      <c r="SGN16802" s="9" t="s">
        <v>31322</v>
      </c>
      <c r="SGO16802" s="20" t="s">
        <v>31321</v>
      </c>
      <c r="SGP16802" s="9" t="s">
        <v>31322</v>
      </c>
      <c r="SGQ16802" s="20" t="s">
        <v>31321</v>
      </c>
      <c r="SGR16802" s="9" t="s">
        <v>31322</v>
      </c>
      <c r="SGS16802" s="20" t="s">
        <v>31321</v>
      </c>
      <c r="SGT16802" s="9" t="s">
        <v>31322</v>
      </c>
      <c r="SGU16802" s="20" t="s">
        <v>31321</v>
      </c>
      <c r="SGV16802" s="9" t="s">
        <v>31322</v>
      </c>
      <c r="SGW16802" s="20" t="s">
        <v>31321</v>
      </c>
      <c r="SGX16802" s="9" t="s">
        <v>31322</v>
      </c>
      <c r="SGY16802" s="20" t="s">
        <v>31321</v>
      </c>
      <c r="SGZ16802" s="9" t="s">
        <v>31322</v>
      </c>
      <c r="SHA16802" s="20" t="s">
        <v>31321</v>
      </c>
      <c r="SHB16802" s="9" t="s">
        <v>31322</v>
      </c>
      <c r="SHC16802" s="20" t="s">
        <v>31321</v>
      </c>
      <c r="SHD16802" s="9" t="s">
        <v>31322</v>
      </c>
      <c r="SHE16802" s="20" t="s">
        <v>31321</v>
      </c>
      <c r="SHF16802" s="9" t="s">
        <v>31322</v>
      </c>
      <c r="SHG16802" s="20" t="s">
        <v>31321</v>
      </c>
      <c r="SHH16802" s="9" t="s">
        <v>31322</v>
      </c>
      <c r="SHI16802" s="20" t="s">
        <v>31321</v>
      </c>
      <c r="SHJ16802" s="9" t="s">
        <v>31322</v>
      </c>
      <c r="SHK16802" s="20" t="s">
        <v>31321</v>
      </c>
      <c r="SHL16802" s="9" t="s">
        <v>31322</v>
      </c>
      <c r="SHM16802" s="20" t="s">
        <v>31321</v>
      </c>
      <c r="SHN16802" s="9" t="s">
        <v>31322</v>
      </c>
      <c r="SHO16802" s="20" t="s">
        <v>31321</v>
      </c>
      <c r="SHP16802" s="9" t="s">
        <v>31322</v>
      </c>
      <c r="SHQ16802" s="20" t="s">
        <v>31321</v>
      </c>
      <c r="SHR16802" s="9" t="s">
        <v>31322</v>
      </c>
      <c r="SHS16802" s="20" t="s">
        <v>31321</v>
      </c>
      <c r="SHT16802" s="9" t="s">
        <v>31322</v>
      </c>
      <c r="SHU16802" s="20" t="s">
        <v>31321</v>
      </c>
      <c r="SHV16802" s="9" t="s">
        <v>31322</v>
      </c>
      <c r="SHW16802" s="20" t="s">
        <v>31321</v>
      </c>
      <c r="SHX16802" s="9" t="s">
        <v>31322</v>
      </c>
      <c r="SHY16802" s="20" t="s">
        <v>31321</v>
      </c>
      <c r="SHZ16802" s="9" t="s">
        <v>31322</v>
      </c>
      <c r="SIA16802" s="20" t="s">
        <v>31321</v>
      </c>
      <c r="SIB16802" s="9" t="s">
        <v>31322</v>
      </c>
      <c r="SIC16802" s="20" t="s">
        <v>31321</v>
      </c>
      <c r="SID16802" s="9" t="s">
        <v>31322</v>
      </c>
      <c r="SIE16802" s="20" t="s">
        <v>31321</v>
      </c>
      <c r="SIF16802" s="9" t="s">
        <v>31322</v>
      </c>
      <c r="SIG16802" s="20" t="s">
        <v>31321</v>
      </c>
      <c r="SIH16802" s="9" t="s">
        <v>31322</v>
      </c>
      <c r="SII16802" s="20" t="s">
        <v>31321</v>
      </c>
      <c r="SIJ16802" s="9" t="s">
        <v>31322</v>
      </c>
      <c r="SIK16802" s="20" t="s">
        <v>31321</v>
      </c>
      <c r="SIL16802" s="9" t="s">
        <v>31322</v>
      </c>
      <c r="SIM16802" s="20" t="s">
        <v>31321</v>
      </c>
      <c r="SIN16802" s="9" t="s">
        <v>31322</v>
      </c>
      <c r="SIO16802" s="20" t="s">
        <v>31321</v>
      </c>
      <c r="SIP16802" s="9" t="s">
        <v>31322</v>
      </c>
      <c r="SIQ16802" s="20" t="s">
        <v>31321</v>
      </c>
      <c r="SIR16802" s="9" t="s">
        <v>31322</v>
      </c>
      <c r="SIS16802" s="20" t="s">
        <v>31321</v>
      </c>
      <c r="SIT16802" s="9" t="s">
        <v>31322</v>
      </c>
      <c r="SIU16802" s="20" t="s">
        <v>31321</v>
      </c>
      <c r="SIV16802" s="9" t="s">
        <v>31322</v>
      </c>
      <c r="SIW16802" s="20" t="s">
        <v>31321</v>
      </c>
      <c r="SIX16802" s="9" t="s">
        <v>31322</v>
      </c>
      <c r="SIY16802" s="20" t="s">
        <v>31321</v>
      </c>
      <c r="SIZ16802" s="9" t="s">
        <v>31322</v>
      </c>
      <c r="SJA16802" s="20" t="s">
        <v>31321</v>
      </c>
      <c r="SJB16802" s="9" t="s">
        <v>31322</v>
      </c>
      <c r="SJC16802" s="20" t="s">
        <v>31321</v>
      </c>
      <c r="SJD16802" s="9" t="s">
        <v>31322</v>
      </c>
      <c r="SJE16802" s="20" t="s">
        <v>31321</v>
      </c>
      <c r="SJF16802" s="9" t="s">
        <v>31322</v>
      </c>
      <c r="SJG16802" s="20" t="s">
        <v>31321</v>
      </c>
      <c r="SJH16802" s="9" t="s">
        <v>31322</v>
      </c>
      <c r="SJI16802" s="20" t="s">
        <v>31321</v>
      </c>
      <c r="SJJ16802" s="9" t="s">
        <v>31322</v>
      </c>
      <c r="SJK16802" s="20" t="s">
        <v>31321</v>
      </c>
      <c r="SJL16802" s="9" t="s">
        <v>31322</v>
      </c>
      <c r="SJM16802" s="20" t="s">
        <v>31321</v>
      </c>
      <c r="SJN16802" s="9" t="s">
        <v>31322</v>
      </c>
      <c r="SJO16802" s="20" t="s">
        <v>31321</v>
      </c>
      <c r="SJP16802" s="9" t="s">
        <v>31322</v>
      </c>
      <c r="SJQ16802" s="20" t="s">
        <v>31321</v>
      </c>
      <c r="SJR16802" s="9" t="s">
        <v>31322</v>
      </c>
      <c r="SJS16802" s="20" t="s">
        <v>31321</v>
      </c>
      <c r="SJT16802" s="9" t="s">
        <v>31322</v>
      </c>
      <c r="SJU16802" s="20" t="s">
        <v>31321</v>
      </c>
      <c r="SJV16802" s="9" t="s">
        <v>31322</v>
      </c>
      <c r="SJW16802" s="20" t="s">
        <v>31321</v>
      </c>
      <c r="SJX16802" s="9" t="s">
        <v>31322</v>
      </c>
      <c r="SJY16802" s="20" t="s">
        <v>31321</v>
      </c>
      <c r="SJZ16802" s="9" t="s">
        <v>31322</v>
      </c>
      <c r="SKA16802" s="20" t="s">
        <v>31321</v>
      </c>
      <c r="SKB16802" s="9" t="s">
        <v>31322</v>
      </c>
      <c r="SKC16802" s="20" t="s">
        <v>31321</v>
      </c>
      <c r="SKD16802" s="9" t="s">
        <v>31322</v>
      </c>
      <c r="SKE16802" s="20" t="s">
        <v>31321</v>
      </c>
      <c r="SKF16802" s="9" t="s">
        <v>31322</v>
      </c>
      <c r="SKG16802" s="20" t="s">
        <v>31321</v>
      </c>
      <c r="SKH16802" s="9" t="s">
        <v>31322</v>
      </c>
      <c r="SKI16802" s="20" t="s">
        <v>31321</v>
      </c>
      <c r="SKJ16802" s="9" t="s">
        <v>31322</v>
      </c>
      <c r="SKK16802" s="20" t="s">
        <v>31321</v>
      </c>
      <c r="SKL16802" s="9" t="s">
        <v>31322</v>
      </c>
      <c r="SKM16802" s="20" t="s">
        <v>31321</v>
      </c>
      <c r="SKN16802" s="9" t="s">
        <v>31322</v>
      </c>
      <c r="SKO16802" s="20" t="s">
        <v>31321</v>
      </c>
      <c r="SKP16802" s="9" t="s">
        <v>31322</v>
      </c>
      <c r="SKQ16802" s="20" t="s">
        <v>31321</v>
      </c>
      <c r="SKR16802" s="9" t="s">
        <v>31322</v>
      </c>
      <c r="SKS16802" s="20" t="s">
        <v>31321</v>
      </c>
      <c r="SKT16802" s="9" t="s">
        <v>31322</v>
      </c>
      <c r="SKU16802" s="20" t="s">
        <v>31321</v>
      </c>
      <c r="SKV16802" s="9" t="s">
        <v>31322</v>
      </c>
      <c r="SKW16802" s="20" t="s">
        <v>31321</v>
      </c>
      <c r="SKX16802" s="9" t="s">
        <v>31322</v>
      </c>
      <c r="SKY16802" s="20" t="s">
        <v>31321</v>
      </c>
      <c r="SKZ16802" s="9" t="s">
        <v>31322</v>
      </c>
      <c r="SLA16802" s="20" t="s">
        <v>31321</v>
      </c>
      <c r="SLB16802" s="9" t="s">
        <v>31322</v>
      </c>
      <c r="SLC16802" s="20" t="s">
        <v>31321</v>
      </c>
      <c r="SLD16802" s="9" t="s">
        <v>31322</v>
      </c>
      <c r="SLE16802" s="20" t="s">
        <v>31321</v>
      </c>
      <c r="SLF16802" s="9" t="s">
        <v>31322</v>
      </c>
      <c r="SLG16802" s="20" t="s">
        <v>31321</v>
      </c>
      <c r="SLH16802" s="9" t="s">
        <v>31322</v>
      </c>
      <c r="SLI16802" s="20" t="s">
        <v>31321</v>
      </c>
      <c r="SLJ16802" s="9" t="s">
        <v>31322</v>
      </c>
      <c r="SLK16802" s="20" t="s">
        <v>31321</v>
      </c>
      <c r="SLL16802" s="9" t="s">
        <v>31322</v>
      </c>
      <c r="SLM16802" s="20" t="s">
        <v>31321</v>
      </c>
      <c r="SLN16802" s="9" t="s">
        <v>31322</v>
      </c>
      <c r="SLO16802" s="20" t="s">
        <v>31321</v>
      </c>
      <c r="SLP16802" s="9" t="s">
        <v>31322</v>
      </c>
      <c r="SLQ16802" s="20" t="s">
        <v>31321</v>
      </c>
      <c r="SLR16802" s="9" t="s">
        <v>31322</v>
      </c>
      <c r="SLS16802" s="20" t="s">
        <v>31321</v>
      </c>
      <c r="SLT16802" s="9" t="s">
        <v>31322</v>
      </c>
      <c r="SLU16802" s="20" t="s">
        <v>31321</v>
      </c>
      <c r="SLV16802" s="9" t="s">
        <v>31322</v>
      </c>
      <c r="SLW16802" s="20" t="s">
        <v>31321</v>
      </c>
      <c r="SLX16802" s="9" t="s">
        <v>31322</v>
      </c>
      <c r="SLY16802" s="20" t="s">
        <v>31321</v>
      </c>
      <c r="SLZ16802" s="9" t="s">
        <v>31322</v>
      </c>
      <c r="SMA16802" s="20" t="s">
        <v>31321</v>
      </c>
      <c r="SMB16802" s="9" t="s">
        <v>31322</v>
      </c>
      <c r="SMC16802" s="20" t="s">
        <v>31321</v>
      </c>
      <c r="SMD16802" s="9" t="s">
        <v>31322</v>
      </c>
      <c r="SME16802" s="20" t="s">
        <v>31321</v>
      </c>
      <c r="SMF16802" s="9" t="s">
        <v>31322</v>
      </c>
      <c r="SMG16802" s="20" t="s">
        <v>31321</v>
      </c>
      <c r="SMH16802" s="9" t="s">
        <v>31322</v>
      </c>
      <c r="SMI16802" s="20" t="s">
        <v>31321</v>
      </c>
      <c r="SMJ16802" s="9" t="s">
        <v>31322</v>
      </c>
      <c r="SMK16802" s="20" t="s">
        <v>31321</v>
      </c>
      <c r="SML16802" s="9" t="s">
        <v>31322</v>
      </c>
      <c r="SMM16802" s="20" t="s">
        <v>31321</v>
      </c>
      <c r="SMN16802" s="9" t="s">
        <v>31322</v>
      </c>
      <c r="SMO16802" s="20" t="s">
        <v>31321</v>
      </c>
      <c r="SMP16802" s="9" t="s">
        <v>31322</v>
      </c>
      <c r="SMQ16802" s="20" t="s">
        <v>31321</v>
      </c>
      <c r="SMR16802" s="9" t="s">
        <v>31322</v>
      </c>
      <c r="SMS16802" s="20" t="s">
        <v>31321</v>
      </c>
      <c r="SMT16802" s="9" t="s">
        <v>31322</v>
      </c>
      <c r="SMU16802" s="20" t="s">
        <v>31321</v>
      </c>
      <c r="SMV16802" s="9" t="s">
        <v>31322</v>
      </c>
      <c r="SMW16802" s="20" t="s">
        <v>31321</v>
      </c>
      <c r="SMX16802" s="9" t="s">
        <v>31322</v>
      </c>
      <c r="SMY16802" s="20" t="s">
        <v>31321</v>
      </c>
      <c r="SMZ16802" s="9" t="s">
        <v>31322</v>
      </c>
      <c r="SNA16802" s="20" t="s">
        <v>31321</v>
      </c>
      <c r="SNB16802" s="9" t="s">
        <v>31322</v>
      </c>
      <c r="SNC16802" s="20" t="s">
        <v>31321</v>
      </c>
      <c r="SND16802" s="9" t="s">
        <v>31322</v>
      </c>
      <c r="SNE16802" s="20" t="s">
        <v>31321</v>
      </c>
      <c r="SNF16802" s="9" t="s">
        <v>31322</v>
      </c>
      <c r="SNG16802" s="20" t="s">
        <v>31321</v>
      </c>
      <c r="SNH16802" s="9" t="s">
        <v>31322</v>
      </c>
      <c r="SNI16802" s="20" t="s">
        <v>31321</v>
      </c>
      <c r="SNJ16802" s="9" t="s">
        <v>31322</v>
      </c>
      <c r="SNK16802" s="20" t="s">
        <v>31321</v>
      </c>
      <c r="SNL16802" s="9" t="s">
        <v>31322</v>
      </c>
      <c r="SNM16802" s="20" t="s">
        <v>31321</v>
      </c>
      <c r="SNN16802" s="9" t="s">
        <v>31322</v>
      </c>
      <c r="SNO16802" s="20" t="s">
        <v>31321</v>
      </c>
      <c r="SNP16802" s="9" t="s">
        <v>31322</v>
      </c>
      <c r="SNQ16802" s="20" t="s">
        <v>31321</v>
      </c>
      <c r="SNR16802" s="9" t="s">
        <v>31322</v>
      </c>
      <c r="SNS16802" s="20" t="s">
        <v>31321</v>
      </c>
      <c r="SNT16802" s="9" t="s">
        <v>31322</v>
      </c>
      <c r="SNU16802" s="20" t="s">
        <v>31321</v>
      </c>
      <c r="SNV16802" s="9" t="s">
        <v>31322</v>
      </c>
      <c r="SNW16802" s="20" t="s">
        <v>31321</v>
      </c>
      <c r="SNX16802" s="9" t="s">
        <v>31322</v>
      </c>
      <c r="SNY16802" s="20" t="s">
        <v>31321</v>
      </c>
      <c r="SNZ16802" s="9" t="s">
        <v>31322</v>
      </c>
      <c r="SOA16802" s="20" t="s">
        <v>31321</v>
      </c>
      <c r="SOB16802" s="9" t="s">
        <v>31322</v>
      </c>
      <c r="SOC16802" s="20" t="s">
        <v>31321</v>
      </c>
      <c r="SOD16802" s="9" t="s">
        <v>31322</v>
      </c>
      <c r="SOE16802" s="20" t="s">
        <v>31321</v>
      </c>
      <c r="SOF16802" s="9" t="s">
        <v>31322</v>
      </c>
      <c r="SOG16802" s="20" t="s">
        <v>31321</v>
      </c>
      <c r="SOH16802" s="9" t="s">
        <v>31322</v>
      </c>
      <c r="SOI16802" s="20" t="s">
        <v>31321</v>
      </c>
      <c r="SOJ16802" s="9" t="s">
        <v>31322</v>
      </c>
      <c r="SOK16802" s="20" t="s">
        <v>31321</v>
      </c>
      <c r="SOL16802" s="9" t="s">
        <v>31322</v>
      </c>
      <c r="SOM16802" s="20" t="s">
        <v>31321</v>
      </c>
      <c r="SON16802" s="9" t="s">
        <v>31322</v>
      </c>
      <c r="SOO16802" s="20" t="s">
        <v>31321</v>
      </c>
      <c r="SOP16802" s="9" t="s">
        <v>31322</v>
      </c>
      <c r="SOQ16802" s="20" t="s">
        <v>31321</v>
      </c>
      <c r="SOR16802" s="9" t="s">
        <v>31322</v>
      </c>
      <c r="SOS16802" s="20" t="s">
        <v>31321</v>
      </c>
      <c r="SOT16802" s="9" t="s">
        <v>31322</v>
      </c>
      <c r="SOU16802" s="20" t="s">
        <v>31321</v>
      </c>
      <c r="SOV16802" s="9" t="s">
        <v>31322</v>
      </c>
      <c r="SOW16802" s="20" t="s">
        <v>31321</v>
      </c>
      <c r="SOX16802" s="9" t="s">
        <v>31322</v>
      </c>
      <c r="SOY16802" s="20" t="s">
        <v>31321</v>
      </c>
      <c r="SOZ16802" s="9" t="s">
        <v>31322</v>
      </c>
      <c r="SPA16802" s="20" t="s">
        <v>31321</v>
      </c>
      <c r="SPB16802" s="9" t="s">
        <v>31322</v>
      </c>
      <c r="SPC16802" s="20" t="s">
        <v>31321</v>
      </c>
      <c r="SPD16802" s="9" t="s">
        <v>31322</v>
      </c>
      <c r="SPE16802" s="20" t="s">
        <v>31321</v>
      </c>
      <c r="SPF16802" s="9" t="s">
        <v>31322</v>
      </c>
      <c r="SPG16802" s="20" t="s">
        <v>31321</v>
      </c>
      <c r="SPH16802" s="9" t="s">
        <v>31322</v>
      </c>
      <c r="SPI16802" s="20" t="s">
        <v>31321</v>
      </c>
      <c r="SPJ16802" s="9" t="s">
        <v>31322</v>
      </c>
      <c r="SPK16802" s="20" t="s">
        <v>31321</v>
      </c>
      <c r="SPL16802" s="9" t="s">
        <v>31322</v>
      </c>
      <c r="SPM16802" s="20" t="s">
        <v>31321</v>
      </c>
      <c r="SPN16802" s="9" t="s">
        <v>31322</v>
      </c>
      <c r="SPO16802" s="20" t="s">
        <v>31321</v>
      </c>
      <c r="SPP16802" s="9" t="s">
        <v>31322</v>
      </c>
      <c r="SPQ16802" s="20" t="s">
        <v>31321</v>
      </c>
      <c r="SPR16802" s="9" t="s">
        <v>31322</v>
      </c>
      <c r="SPS16802" s="20" t="s">
        <v>31321</v>
      </c>
      <c r="SPT16802" s="9" t="s">
        <v>31322</v>
      </c>
      <c r="SPU16802" s="20" t="s">
        <v>31321</v>
      </c>
      <c r="SPV16802" s="9" t="s">
        <v>31322</v>
      </c>
      <c r="SPW16802" s="20" t="s">
        <v>31321</v>
      </c>
      <c r="SPX16802" s="9" t="s">
        <v>31322</v>
      </c>
      <c r="SPY16802" s="20" t="s">
        <v>31321</v>
      </c>
      <c r="SPZ16802" s="9" t="s">
        <v>31322</v>
      </c>
      <c r="SQA16802" s="20" t="s">
        <v>31321</v>
      </c>
      <c r="SQB16802" s="9" t="s">
        <v>31322</v>
      </c>
      <c r="SQC16802" s="20" t="s">
        <v>31321</v>
      </c>
      <c r="SQD16802" s="9" t="s">
        <v>31322</v>
      </c>
      <c r="SQE16802" s="20" t="s">
        <v>31321</v>
      </c>
      <c r="SQF16802" s="9" t="s">
        <v>31322</v>
      </c>
      <c r="SQG16802" s="20" t="s">
        <v>31321</v>
      </c>
      <c r="SQH16802" s="9" t="s">
        <v>31322</v>
      </c>
      <c r="SQI16802" s="20" t="s">
        <v>31321</v>
      </c>
      <c r="SQJ16802" s="9" t="s">
        <v>31322</v>
      </c>
      <c r="SQK16802" s="20" t="s">
        <v>31321</v>
      </c>
      <c r="SQL16802" s="9" t="s">
        <v>31322</v>
      </c>
      <c r="SQM16802" s="20" t="s">
        <v>31321</v>
      </c>
      <c r="SQN16802" s="9" t="s">
        <v>31322</v>
      </c>
      <c r="SQO16802" s="20" t="s">
        <v>31321</v>
      </c>
      <c r="SQP16802" s="9" t="s">
        <v>31322</v>
      </c>
      <c r="SQQ16802" s="20" t="s">
        <v>31321</v>
      </c>
      <c r="SQR16802" s="9" t="s">
        <v>31322</v>
      </c>
      <c r="SQS16802" s="20" t="s">
        <v>31321</v>
      </c>
      <c r="SQT16802" s="9" t="s">
        <v>31322</v>
      </c>
      <c r="SQU16802" s="20" t="s">
        <v>31321</v>
      </c>
      <c r="SQV16802" s="9" t="s">
        <v>31322</v>
      </c>
      <c r="SQW16802" s="20" t="s">
        <v>31321</v>
      </c>
      <c r="SQX16802" s="9" t="s">
        <v>31322</v>
      </c>
      <c r="SQY16802" s="20" t="s">
        <v>31321</v>
      </c>
      <c r="SQZ16802" s="9" t="s">
        <v>31322</v>
      </c>
      <c r="SRA16802" s="20" t="s">
        <v>31321</v>
      </c>
      <c r="SRB16802" s="9" t="s">
        <v>31322</v>
      </c>
      <c r="SRC16802" s="20" t="s">
        <v>31321</v>
      </c>
      <c r="SRD16802" s="9" t="s">
        <v>31322</v>
      </c>
      <c r="SRE16802" s="20" t="s">
        <v>31321</v>
      </c>
      <c r="SRF16802" s="9" t="s">
        <v>31322</v>
      </c>
      <c r="SRG16802" s="20" t="s">
        <v>31321</v>
      </c>
      <c r="SRH16802" s="9" t="s">
        <v>31322</v>
      </c>
      <c r="SRI16802" s="20" t="s">
        <v>31321</v>
      </c>
      <c r="SRJ16802" s="9" t="s">
        <v>31322</v>
      </c>
      <c r="SRK16802" s="20" t="s">
        <v>31321</v>
      </c>
      <c r="SRL16802" s="9" t="s">
        <v>31322</v>
      </c>
      <c r="SRM16802" s="20" t="s">
        <v>31321</v>
      </c>
      <c r="SRN16802" s="9" t="s">
        <v>31322</v>
      </c>
      <c r="SRO16802" s="20" t="s">
        <v>31321</v>
      </c>
      <c r="SRP16802" s="9" t="s">
        <v>31322</v>
      </c>
      <c r="SRQ16802" s="20" t="s">
        <v>31321</v>
      </c>
      <c r="SRR16802" s="9" t="s">
        <v>31322</v>
      </c>
      <c r="SRS16802" s="20" t="s">
        <v>31321</v>
      </c>
      <c r="SRT16802" s="9" t="s">
        <v>31322</v>
      </c>
      <c r="SRU16802" s="20" t="s">
        <v>31321</v>
      </c>
      <c r="SRV16802" s="9" t="s">
        <v>31322</v>
      </c>
      <c r="SRW16802" s="20" t="s">
        <v>31321</v>
      </c>
      <c r="SRX16802" s="9" t="s">
        <v>31322</v>
      </c>
      <c r="SRY16802" s="20" t="s">
        <v>31321</v>
      </c>
      <c r="SRZ16802" s="9" t="s">
        <v>31322</v>
      </c>
      <c r="SSA16802" s="20" t="s">
        <v>31321</v>
      </c>
      <c r="SSB16802" s="9" t="s">
        <v>31322</v>
      </c>
      <c r="SSC16802" s="20" t="s">
        <v>31321</v>
      </c>
      <c r="SSD16802" s="9" t="s">
        <v>31322</v>
      </c>
      <c r="SSE16802" s="20" t="s">
        <v>31321</v>
      </c>
      <c r="SSF16802" s="9" t="s">
        <v>31322</v>
      </c>
      <c r="SSG16802" s="20" t="s">
        <v>31321</v>
      </c>
      <c r="SSH16802" s="9" t="s">
        <v>31322</v>
      </c>
      <c r="SSI16802" s="20" t="s">
        <v>31321</v>
      </c>
      <c r="SSJ16802" s="9" t="s">
        <v>31322</v>
      </c>
      <c r="SSK16802" s="20" t="s">
        <v>31321</v>
      </c>
      <c r="SSL16802" s="9" t="s">
        <v>31322</v>
      </c>
      <c r="SSM16802" s="20" t="s">
        <v>31321</v>
      </c>
      <c r="SSN16802" s="9" t="s">
        <v>31322</v>
      </c>
      <c r="SSO16802" s="20" t="s">
        <v>31321</v>
      </c>
      <c r="SSP16802" s="9" t="s">
        <v>31322</v>
      </c>
      <c r="SSQ16802" s="20" t="s">
        <v>31321</v>
      </c>
      <c r="SSR16802" s="9" t="s">
        <v>31322</v>
      </c>
      <c r="SSS16802" s="20" t="s">
        <v>31321</v>
      </c>
      <c r="SST16802" s="9" t="s">
        <v>31322</v>
      </c>
      <c r="SSU16802" s="20" t="s">
        <v>31321</v>
      </c>
      <c r="SSV16802" s="9" t="s">
        <v>31322</v>
      </c>
      <c r="SSW16802" s="20" t="s">
        <v>31321</v>
      </c>
      <c r="SSX16802" s="9" t="s">
        <v>31322</v>
      </c>
      <c r="SSY16802" s="20" t="s">
        <v>31321</v>
      </c>
      <c r="SSZ16802" s="9" t="s">
        <v>31322</v>
      </c>
      <c r="STA16802" s="20" t="s">
        <v>31321</v>
      </c>
      <c r="STB16802" s="9" t="s">
        <v>31322</v>
      </c>
      <c r="STC16802" s="20" t="s">
        <v>31321</v>
      </c>
      <c r="STD16802" s="9" t="s">
        <v>31322</v>
      </c>
      <c r="STE16802" s="20" t="s">
        <v>31321</v>
      </c>
      <c r="STF16802" s="9" t="s">
        <v>31322</v>
      </c>
      <c r="STG16802" s="20" t="s">
        <v>31321</v>
      </c>
      <c r="STH16802" s="9" t="s">
        <v>31322</v>
      </c>
      <c r="STI16802" s="20" t="s">
        <v>31321</v>
      </c>
      <c r="STJ16802" s="9" t="s">
        <v>31322</v>
      </c>
      <c r="STK16802" s="20" t="s">
        <v>31321</v>
      </c>
      <c r="STL16802" s="9" t="s">
        <v>31322</v>
      </c>
      <c r="STM16802" s="20" t="s">
        <v>31321</v>
      </c>
      <c r="STN16802" s="9" t="s">
        <v>31322</v>
      </c>
      <c r="STO16802" s="20" t="s">
        <v>31321</v>
      </c>
      <c r="STP16802" s="9" t="s">
        <v>31322</v>
      </c>
      <c r="STQ16802" s="20" t="s">
        <v>31321</v>
      </c>
      <c r="STR16802" s="9" t="s">
        <v>31322</v>
      </c>
      <c r="STS16802" s="20" t="s">
        <v>31321</v>
      </c>
      <c r="STT16802" s="9" t="s">
        <v>31322</v>
      </c>
      <c r="STU16802" s="20" t="s">
        <v>31321</v>
      </c>
      <c r="STV16802" s="9" t="s">
        <v>31322</v>
      </c>
      <c r="STW16802" s="20" t="s">
        <v>31321</v>
      </c>
      <c r="STX16802" s="9" t="s">
        <v>31322</v>
      </c>
      <c r="STY16802" s="20" t="s">
        <v>31321</v>
      </c>
      <c r="STZ16802" s="9" t="s">
        <v>31322</v>
      </c>
      <c r="SUA16802" s="20" t="s">
        <v>31321</v>
      </c>
      <c r="SUB16802" s="9" t="s">
        <v>31322</v>
      </c>
      <c r="SUC16802" s="20" t="s">
        <v>31321</v>
      </c>
      <c r="SUD16802" s="9" t="s">
        <v>31322</v>
      </c>
      <c r="SUE16802" s="20" t="s">
        <v>31321</v>
      </c>
      <c r="SUF16802" s="9" t="s">
        <v>31322</v>
      </c>
      <c r="SUG16802" s="20" t="s">
        <v>31321</v>
      </c>
      <c r="SUH16802" s="9" t="s">
        <v>31322</v>
      </c>
      <c r="SUI16802" s="20" t="s">
        <v>31321</v>
      </c>
      <c r="SUJ16802" s="9" t="s">
        <v>31322</v>
      </c>
      <c r="SUK16802" s="20" t="s">
        <v>31321</v>
      </c>
      <c r="SUL16802" s="9" t="s">
        <v>31322</v>
      </c>
      <c r="SUM16802" s="20" t="s">
        <v>31321</v>
      </c>
      <c r="SUN16802" s="9" t="s">
        <v>31322</v>
      </c>
      <c r="SUO16802" s="20" t="s">
        <v>31321</v>
      </c>
      <c r="SUP16802" s="9" t="s">
        <v>31322</v>
      </c>
      <c r="SUQ16802" s="20" t="s">
        <v>31321</v>
      </c>
      <c r="SUR16802" s="9" t="s">
        <v>31322</v>
      </c>
      <c r="SUS16802" s="20" t="s">
        <v>31321</v>
      </c>
      <c r="SUT16802" s="9" t="s">
        <v>31322</v>
      </c>
      <c r="SUU16802" s="20" t="s">
        <v>31321</v>
      </c>
      <c r="SUV16802" s="9" t="s">
        <v>31322</v>
      </c>
      <c r="SUW16802" s="20" t="s">
        <v>31321</v>
      </c>
      <c r="SUX16802" s="9" t="s">
        <v>31322</v>
      </c>
      <c r="SUY16802" s="20" t="s">
        <v>31321</v>
      </c>
      <c r="SUZ16802" s="9" t="s">
        <v>31322</v>
      </c>
      <c r="SVA16802" s="20" t="s">
        <v>31321</v>
      </c>
      <c r="SVB16802" s="9" t="s">
        <v>31322</v>
      </c>
      <c r="SVC16802" s="20" t="s">
        <v>31321</v>
      </c>
      <c r="SVD16802" s="9" t="s">
        <v>31322</v>
      </c>
      <c r="SVE16802" s="20" t="s">
        <v>31321</v>
      </c>
      <c r="SVF16802" s="9" t="s">
        <v>31322</v>
      </c>
      <c r="SVG16802" s="20" t="s">
        <v>31321</v>
      </c>
      <c r="SVH16802" s="9" t="s">
        <v>31322</v>
      </c>
      <c r="SVI16802" s="20" t="s">
        <v>31321</v>
      </c>
      <c r="SVJ16802" s="9" t="s">
        <v>31322</v>
      </c>
      <c r="SVK16802" s="20" t="s">
        <v>31321</v>
      </c>
      <c r="SVL16802" s="9" t="s">
        <v>31322</v>
      </c>
      <c r="SVM16802" s="20" t="s">
        <v>31321</v>
      </c>
      <c r="SVN16802" s="9" t="s">
        <v>31322</v>
      </c>
      <c r="SVO16802" s="20" t="s">
        <v>31321</v>
      </c>
      <c r="SVP16802" s="9" t="s">
        <v>31322</v>
      </c>
      <c r="SVQ16802" s="20" t="s">
        <v>31321</v>
      </c>
      <c r="SVR16802" s="9" t="s">
        <v>31322</v>
      </c>
      <c r="SVS16802" s="20" t="s">
        <v>31321</v>
      </c>
      <c r="SVT16802" s="9" t="s">
        <v>31322</v>
      </c>
      <c r="SVU16802" s="20" t="s">
        <v>31321</v>
      </c>
      <c r="SVV16802" s="9" t="s">
        <v>31322</v>
      </c>
      <c r="SVW16802" s="20" t="s">
        <v>31321</v>
      </c>
      <c r="SVX16802" s="9" t="s">
        <v>31322</v>
      </c>
      <c r="SVY16802" s="20" t="s">
        <v>31321</v>
      </c>
      <c r="SVZ16802" s="9" t="s">
        <v>31322</v>
      </c>
      <c r="SWA16802" s="20" t="s">
        <v>31321</v>
      </c>
      <c r="SWB16802" s="9" t="s">
        <v>31322</v>
      </c>
      <c r="SWC16802" s="20" t="s">
        <v>31321</v>
      </c>
      <c r="SWD16802" s="9" t="s">
        <v>31322</v>
      </c>
      <c r="SWE16802" s="20" t="s">
        <v>31321</v>
      </c>
      <c r="SWF16802" s="9" t="s">
        <v>31322</v>
      </c>
      <c r="SWG16802" s="20" t="s">
        <v>31321</v>
      </c>
      <c r="SWH16802" s="9" t="s">
        <v>31322</v>
      </c>
      <c r="SWI16802" s="20" t="s">
        <v>31321</v>
      </c>
      <c r="SWJ16802" s="9" t="s">
        <v>31322</v>
      </c>
      <c r="SWK16802" s="20" t="s">
        <v>31321</v>
      </c>
      <c r="SWL16802" s="9" t="s">
        <v>31322</v>
      </c>
      <c r="SWM16802" s="20" t="s">
        <v>31321</v>
      </c>
      <c r="SWN16802" s="9" t="s">
        <v>31322</v>
      </c>
      <c r="SWO16802" s="20" t="s">
        <v>31321</v>
      </c>
      <c r="SWP16802" s="9" t="s">
        <v>31322</v>
      </c>
      <c r="SWQ16802" s="20" t="s">
        <v>31321</v>
      </c>
      <c r="SWR16802" s="9" t="s">
        <v>31322</v>
      </c>
      <c r="SWS16802" s="20" t="s">
        <v>31321</v>
      </c>
      <c r="SWT16802" s="9" t="s">
        <v>31322</v>
      </c>
      <c r="SWU16802" s="20" t="s">
        <v>31321</v>
      </c>
      <c r="SWV16802" s="9" t="s">
        <v>31322</v>
      </c>
      <c r="SWW16802" s="20" t="s">
        <v>31321</v>
      </c>
      <c r="SWX16802" s="9" t="s">
        <v>31322</v>
      </c>
      <c r="SWY16802" s="20" t="s">
        <v>31321</v>
      </c>
      <c r="SWZ16802" s="9" t="s">
        <v>31322</v>
      </c>
      <c r="SXA16802" s="20" t="s">
        <v>31321</v>
      </c>
      <c r="SXB16802" s="9" t="s">
        <v>31322</v>
      </c>
      <c r="SXC16802" s="20" t="s">
        <v>31321</v>
      </c>
      <c r="SXD16802" s="9" t="s">
        <v>31322</v>
      </c>
      <c r="SXE16802" s="20" t="s">
        <v>31321</v>
      </c>
      <c r="SXF16802" s="9" t="s">
        <v>31322</v>
      </c>
      <c r="SXG16802" s="20" t="s">
        <v>31321</v>
      </c>
      <c r="SXH16802" s="9" t="s">
        <v>31322</v>
      </c>
      <c r="SXI16802" s="20" t="s">
        <v>31321</v>
      </c>
      <c r="SXJ16802" s="9" t="s">
        <v>31322</v>
      </c>
      <c r="SXK16802" s="20" t="s">
        <v>31321</v>
      </c>
      <c r="SXL16802" s="9" t="s">
        <v>31322</v>
      </c>
      <c r="SXM16802" s="20" t="s">
        <v>31321</v>
      </c>
      <c r="SXN16802" s="9" t="s">
        <v>31322</v>
      </c>
      <c r="SXO16802" s="20" t="s">
        <v>31321</v>
      </c>
      <c r="SXP16802" s="9" t="s">
        <v>31322</v>
      </c>
      <c r="SXQ16802" s="20" t="s">
        <v>31321</v>
      </c>
      <c r="SXR16802" s="9" t="s">
        <v>31322</v>
      </c>
      <c r="SXS16802" s="20" t="s">
        <v>31321</v>
      </c>
      <c r="SXT16802" s="9" t="s">
        <v>31322</v>
      </c>
      <c r="SXU16802" s="20" t="s">
        <v>31321</v>
      </c>
      <c r="SXV16802" s="9" t="s">
        <v>31322</v>
      </c>
      <c r="SXW16802" s="20" t="s">
        <v>31321</v>
      </c>
      <c r="SXX16802" s="9" t="s">
        <v>31322</v>
      </c>
      <c r="SXY16802" s="20" t="s">
        <v>31321</v>
      </c>
      <c r="SXZ16802" s="9" t="s">
        <v>31322</v>
      </c>
      <c r="SYA16802" s="20" t="s">
        <v>31321</v>
      </c>
      <c r="SYB16802" s="9" t="s">
        <v>31322</v>
      </c>
      <c r="SYC16802" s="20" t="s">
        <v>31321</v>
      </c>
      <c r="SYD16802" s="9" t="s">
        <v>31322</v>
      </c>
      <c r="SYE16802" s="20" t="s">
        <v>31321</v>
      </c>
      <c r="SYF16802" s="9" t="s">
        <v>31322</v>
      </c>
      <c r="SYG16802" s="20" t="s">
        <v>31321</v>
      </c>
      <c r="SYH16802" s="9" t="s">
        <v>31322</v>
      </c>
      <c r="SYI16802" s="20" t="s">
        <v>31321</v>
      </c>
      <c r="SYJ16802" s="9" t="s">
        <v>31322</v>
      </c>
      <c r="SYK16802" s="20" t="s">
        <v>31321</v>
      </c>
      <c r="SYL16802" s="9" t="s">
        <v>31322</v>
      </c>
      <c r="SYM16802" s="20" t="s">
        <v>31321</v>
      </c>
      <c r="SYN16802" s="9" t="s">
        <v>31322</v>
      </c>
      <c r="SYO16802" s="20" t="s">
        <v>31321</v>
      </c>
      <c r="SYP16802" s="9" t="s">
        <v>31322</v>
      </c>
      <c r="SYQ16802" s="20" t="s">
        <v>31321</v>
      </c>
      <c r="SYR16802" s="9" t="s">
        <v>31322</v>
      </c>
      <c r="SYS16802" s="20" t="s">
        <v>31321</v>
      </c>
      <c r="SYT16802" s="9" t="s">
        <v>31322</v>
      </c>
      <c r="SYU16802" s="20" t="s">
        <v>31321</v>
      </c>
      <c r="SYV16802" s="9" t="s">
        <v>31322</v>
      </c>
      <c r="SYW16802" s="20" t="s">
        <v>31321</v>
      </c>
      <c r="SYX16802" s="9" t="s">
        <v>31322</v>
      </c>
      <c r="SYY16802" s="20" t="s">
        <v>31321</v>
      </c>
      <c r="SYZ16802" s="9" t="s">
        <v>31322</v>
      </c>
      <c r="SZA16802" s="20" t="s">
        <v>31321</v>
      </c>
      <c r="SZB16802" s="9" t="s">
        <v>31322</v>
      </c>
      <c r="SZC16802" s="20" t="s">
        <v>31321</v>
      </c>
      <c r="SZD16802" s="9" t="s">
        <v>31322</v>
      </c>
      <c r="SZE16802" s="20" t="s">
        <v>31321</v>
      </c>
      <c r="SZF16802" s="9" t="s">
        <v>31322</v>
      </c>
      <c r="SZG16802" s="20" t="s">
        <v>31321</v>
      </c>
      <c r="SZH16802" s="9" t="s">
        <v>31322</v>
      </c>
      <c r="SZI16802" s="20" t="s">
        <v>31321</v>
      </c>
      <c r="SZJ16802" s="9" t="s">
        <v>31322</v>
      </c>
      <c r="SZK16802" s="20" t="s">
        <v>31321</v>
      </c>
      <c r="SZL16802" s="9" t="s">
        <v>31322</v>
      </c>
      <c r="SZM16802" s="20" t="s">
        <v>31321</v>
      </c>
      <c r="SZN16802" s="9" t="s">
        <v>31322</v>
      </c>
      <c r="SZO16802" s="20" t="s">
        <v>31321</v>
      </c>
      <c r="SZP16802" s="9" t="s">
        <v>31322</v>
      </c>
      <c r="SZQ16802" s="20" t="s">
        <v>31321</v>
      </c>
      <c r="SZR16802" s="9" t="s">
        <v>31322</v>
      </c>
      <c r="SZS16802" s="20" t="s">
        <v>31321</v>
      </c>
      <c r="SZT16802" s="9" t="s">
        <v>31322</v>
      </c>
      <c r="SZU16802" s="20" t="s">
        <v>31321</v>
      </c>
      <c r="SZV16802" s="9" t="s">
        <v>31322</v>
      </c>
      <c r="SZW16802" s="20" t="s">
        <v>31321</v>
      </c>
      <c r="SZX16802" s="9" t="s">
        <v>31322</v>
      </c>
      <c r="SZY16802" s="20" t="s">
        <v>31321</v>
      </c>
      <c r="SZZ16802" s="9" t="s">
        <v>31322</v>
      </c>
      <c r="TAA16802" s="20" t="s">
        <v>31321</v>
      </c>
      <c r="TAB16802" s="9" t="s">
        <v>31322</v>
      </c>
      <c r="TAC16802" s="20" t="s">
        <v>31321</v>
      </c>
      <c r="TAD16802" s="9" t="s">
        <v>31322</v>
      </c>
      <c r="TAE16802" s="20" t="s">
        <v>31321</v>
      </c>
      <c r="TAF16802" s="9" t="s">
        <v>31322</v>
      </c>
      <c r="TAG16802" s="20" t="s">
        <v>31321</v>
      </c>
      <c r="TAH16802" s="9" t="s">
        <v>31322</v>
      </c>
      <c r="TAI16802" s="20" t="s">
        <v>31321</v>
      </c>
      <c r="TAJ16802" s="9" t="s">
        <v>31322</v>
      </c>
      <c r="TAK16802" s="20" t="s">
        <v>31321</v>
      </c>
      <c r="TAL16802" s="9" t="s">
        <v>31322</v>
      </c>
      <c r="TAM16802" s="20" t="s">
        <v>31321</v>
      </c>
      <c r="TAN16802" s="9" t="s">
        <v>31322</v>
      </c>
      <c r="TAO16802" s="20" t="s">
        <v>31321</v>
      </c>
      <c r="TAP16802" s="9" t="s">
        <v>31322</v>
      </c>
      <c r="TAQ16802" s="20" t="s">
        <v>31321</v>
      </c>
      <c r="TAR16802" s="9" t="s">
        <v>31322</v>
      </c>
      <c r="TAS16802" s="20" t="s">
        <v>31321</v>
      </c>
      <c r="TAT16802" s="9" t="s">
        <v>31322</v>
      </c>
      <c r="TAU16802" s="20" t="s">
        <v>31321</v>
      </c>
      <c r="TAV16802" s="9" t="s">
        <v>31322</v>
      </c>
      <c r="TAW16802" s="20" t="s">
        <v>31321</v>
      </c>
      <c r="TAX16802" s="9" t="s">
        <v>31322</v>
      </c>
      <c r="TAY16802" s="20" t="s">
        <v>31321</v>
      </c>
      <c r="TAZ16802" s="9" t="s">
        <v>31322</v>
      </c>
      <c r="TBA16802" s="20" t="s">
        <v>31321</v>
      </c>
      <c r="TBB16802" s="9" t="s">
        <v>31322</v>
      </c>
      <c r="TBC16802" s="20" t="s">
        <v>31321</v>
      </c>
      <c r="TBD16802" s="9" t="s">
        <v>31322</v>
      </c>
      <c r="TBE16802" s="20" t="s">
        <v>31321</v>
      </c>
      <c r="TBF16802" s="9" t="s">
        <v>31322</v>
      </c>
      <c r="TBG16802" s="20" t="s">
        <v>31321</v>
      </c>
      <c r="TBH16802" s="9" t="s">
        <v>31322</v>
      </c>
      <c r="TBI16802" s="20" t="s">
        <v>31321</v>
      </c>
      <c r="TBJ16802" s="9" t="s">
        <v>31322</v>
      </c>
      <c r="TBK16802" s="20" t="s">
        <v>31321</v>
      </c>
      <c r="TBL16802" s="9" t="s">
        <v>31322</v>
      </c>
      <c r="TBM16802" s="20" t="s">
        <v>31321</v>
      </c>
      <c r="TBN16802" s="9" t="s">
        <v>31322</v>
      </c>
      <c r="TBO16802" s="20" t="s">
        <v>31321</v>
      </c>
      <c r="TBP16802" s="9" t="s">
        <v>31322</v>
      </c>
      <c r="TBQ16802" s="20" t="s">
        <v>31321</v>
      </c>
      <c r="TBR16802" s="9" t="s">
        <v>31322</v>
      </c>
      <c r="TBS16802" s="20" t="s">
        <v>31321</v>
      </c>
      <c r="TBT16802" s="9" t="s">
        <v>31322</v>
      </c>
      <c r="TBU16802" s="20" t="s">
        <v>31321</v>
      </c>
      <c r="TBV16802" s="9" t="s">
        <v>31322</v>
      </c>
      <c r="TBW16802" s="20" t="s">
        <v>31321</v>
      </c>
      <c r="TBX16802" s="9" t="s">
        <v>31322</v>
      </c>
      <c r="TBY16802" s="20" t="s">
        <v>31321</v>
      </c>
      <c r="TBZ16802" s="9" t="s">
        <v>31322</v>
      </c>
      <c r="TCA16802" s="20" t="s">
        <v>31321</v>
      </c>
      <c r="TCB16802" s="9" t="s">
        <v>31322</v>
      </c>
      <c r="TCC16802" s="20" t="s">
        <v>31321</v>
      </c>
      <c r="TCD16802" s="9" t="s">
        <v>31322</v>
      </c>
      <c r="TCE16802" s="20" t="s">
        <v>31321</v>
      </c>
      <c r="TCF16802" s="9" t="s">
        <v>31322</v>
      </c>
      <c r="TCG16802" s="20" t="s">
        <v>31321</v>
      </c>
      <c r="TCH16802" s="9" t="s">
        <v>31322</v>
      </c>
      <c r="TCI16802" s="20" t="s">
        <v>31321</v>
      </c>
      <c r="TCJ16802" s="9" t="s">
        <v>31322</v>
      </c>
      <c r="TCK16802" s="20" t="s">
        <v>31321</v>
      </c>
      <c r="TCL16802" s="9" t="s">
        <v>31322</v>
      </c>
      <c r="TCM16802" s="20" t="s">
        <v>31321</v>
      </c>
      <c r="TCN16802" s="9" t="s">
        <v>31322</v>
      </c>
      <c r="TCO16802" s="20" t="s">
        <v>31321</v>
      </c>
      <c r="TCP16802" s="9" t="s">
        <v>31322</v>
      </c>
      <c r="TCQ16802" s="20" t="s">
        <v>31321</v>
      </c>
      <c r="TCR16802" s="9" t="s">
        <v>31322</v>
      </c>
      <c r="TCS16802" s="20" t="s">
        <v>31321</v>
      </c>
      <c r="TCT16802" s="9" t="s">
        <v>31322</v>
      </c>
      <c r="TCU16802" s="20" t="s">
        <v>31321</v>
      </c>
      <c r="TCV16802" s="9" t="s">
        <v>31322</v>
      </c>
      <c r="TCW16802" s="20" t="s">
        <v>31321</v>
      </c>
      <c r="TCX16802" s="9" t="s">
        <v>31322</v>
      </c>
      <c r="TCY16802" s="20" t="s">
        <v>31321</v>
      </c>
      <c r="TCZ16802" s="9" t="s">
        <v>31322</v>
      </c>
      <c r="TDA16802" s="20" t="s">
        <v>31321</v>
      </c>
      <c r="TDB16802" s="9" t="s">
        <v>31322</v>
      </c>
      <c r="TDC16802" s="20" t="s">
        <v>31321</v>
      </c>
      <c r="TDD16802" s="9" t="s">
        <v>31322</v>
      </c>
      <c r="TDE16802" s="20" t="s">
        <v>31321</v>
      </c>
      <c r="TDF16802" s="9" t="s">
        <v>31322</v>
      </c>
      <c r="TDG16802" s="20" t="s">
        <v>31321</v>
      </c>
      <c r="TDH16802" s="9" t="s">
        <v>31322</v>
      </c>
      <c r="TDI16802" s="20" t="s">
        <v>31321</v>
      </c>
      <c r="TDJ16802" s="9" t="s">
        <v>31322</v>
      </c>
      <c r="TDK16802" s="20" t="s">
        <v>31321</v>
      </c>
      <c r="TDL16802" s="9" t="s">
        <v>31322</v>
      </c>
      <c r="TDM16802" s="20" t="s">
        <v>31321</v>
      </c>
      <c r="TDN16802" s="9" t="s">
        <v>31322</v>
      </c>
      <c r="TDO16802" s="20" t="s">
        <v>31321</v>
      </c>
      <c r="TDP16802" s="9" t="s">
        <v>31322</v>
      </c>
      <c r="TDQ16802" s="20" t="s">
        <v>31321</v>
      </c>
      <c r="TDR16802" s="9" t="s">
        <v>31322</v>
      </c>
      <c r="TDS16802" s="20" t="s">
        <v>31321</v>
      </c>
      <c r="TDT16802" s="9" t="s">
        <v>31322</v>
      </c>
      <c r="TDU16802" s="20" t="s">
        <v>31321</v>
      </c>
      <c r="TDV16802" s="9" t="s">
        <v>31322</v>
      </c>
      <c r="TDW16802" s="20" t="s">
        <v>31321</v>
      </c>
      <c r="TDX16802" s="9" t="s">
        <v>31322</v>
      </c>
      <c r="TDY16802" s="20" t="s">
        <v>31321</v>
      </c>
      <c r="TDZ16802" s="9" t="s">
        <v>31322</v>
      </c>
      <c r="TEA16802" s="20" t="s">
        <v>31321</v>
      </c>
      <c r="TEB16802" s="9" t="s">
        <v>31322</v>
      </c>
      <c r="TEC16802" s="20" t="s">
        <v>31321</v>
      </c>
      <c r="TED16802" s="9" t="s">
        <v>31322</v>
      </c>
      <c r="TEE16802" s="20" t="s">
        <v>31321</v>
      </c>
      <c r="TEF16802" s="9" t="s">
        <v>31322</v>
      </c>
      <c r="TEG16802" s="20" t="s">
        <v>31321</v>
      </c>
      <c r="TEH16802" s="9" t="s">
        <v>31322</v>
      </c>
      <c r="TEI16802" s="20" t="s">
        <v>31321</v>
      </c>
      <c r="TEJ16802" s="9" t="s">
        <v>31322</v>
      </c>
      <c r="TEK16802" s="20" t="s">
        <v>31321</v>
      </c>
      <c r="TEL16802" s="9" t="s">
        <v>31322</v>
      </c>
      <c r="TEM16802" s="20" t="s">
        <v>31321</v>
      </c>
      <c r="TEN16802" s="9" t="s">
        <v>31322</v>
      </c>
      <c r="TEO16802" s="20" t="s">
        <v>31321</v>
      </c>
      <c r="TEP16802" s="9" t="s">
        <v>31322</v>
      </c>
      <c r="TEQ16802" s="20" t="s">
        <v>31321</v>
      </c>
      <c r="TER16802" s="9" t="s">
        <v>31322</v>
      </c>
      <c r="TES16802" s="20" t="s">
        <v>31321</v>
      </c>
      <c r="TET16802" s="9" t="s">
        <v>31322</v>
      </c>
      <c r="TEU16802" s="20" t="s">
        <v>31321</v>
      </c>
      <c r="TEV16802" s="9" t="s">
        <v>31322</v>
      </c>
      <c r="TEW16802" s="20" t="s">
        <v>31321</v>
      </c>
      <c r="TEX16802" s="9" t="s">
        <v>31322</v>
      </c>
      <c r="TEY16802" s="20" t="s">
        <v>31321</v>
      </c>
      <c r="TEZ16802" s="9" t="s">
        <v>31322</v>
      </c>
      <c r="TFA16802" s="20" t="s">
        <v>31321</v>
      </c>
      <c r="TFB16802" s="9" t="s">
        <v>31322</v>
      </c>
      <c r="TFC16802" s="20" t="s">
        <v>31321</v>
      </c>
      <c r="TFD16802" s="9" t="s">
        <v>31322</v>
      </c>
      <c r="TFE16802" s="20" t="s">
        <v>31321</v>
      </c>
      <c r="TFF16802" s="9" t="s">
        <v>31322</v>
      </c>
      <c r="TFG16802" s="20" t="s">
        <v>31321</v>
      </c>
      <c r="TFH16802" s="9" t="s">
        <v>31322</v>
      </c>
      <c r="TFI16802" s="20" t="s">
        <v>31321</v>
      </c>
      <c r="TFJ16802" s="9" t="s">
        <v>31322</v>
      </c>
      <c r="TFK16802" s="20" t="s">
        <v>31321</v>
      </c>
      <c r="TFL16802" s="9" t="s">
        <v>31322</v>
      </c>
      <c r="TFM16802" s="20" t="s">
        <v>31321</v>
      </c>
      <c r="TFN16802" s="9" t="s">
        <v>31322</v>
      </c>
      <c r="TFO16802" s="20" t="s">
        <v>31321</v>
      </c>
      <c r="TFP16802" s="9" t="s">
        <v>31322</v>
      </c>
      <c r="TFQ16802" s="20" t="s">
        <v>31321</v>
      </c>
      <c r="TFR16802" s="9" t="s">
        <v>31322</v>
      </c>
      <c r="TFS16802" s="20" t="s">
        <v>31321</v>
      </c>
      <c r="TFT16802" s="9" t="s">
        <v>31322</v>
      </c>
      <c r="TFU16802" s="20" t="s">
        <v>31321</v>
      </c>
      <c r="TFV16802" s="9" t="s">
        <v>31322</v>
      </c>
      <c r="TFW16802" s="20" t="s">
        <v>31321</v>
      </c>
      <c r="TFX16802" s="9" t="s">
        <v>31322</v>
      </c>
      <c r="TFY16802" s="20" t="s">
        <v>31321</v>
      </c>
      <c r="TFZ16802" s="9" t="s">
        <v>31322</v>
      </c>
      <c r="TGA16802" s="20" t="s">
        <v>31321</v>
      </c>
      <c r="TGB16802" s="9" t="s">
        <v>31322</v>
      </c>
      <c r="TGC16802" s="20" t="s">
        <v>31321</v>
      </c>
      <c r="TGD16802" s="9" t="s">
        <v>31322</v>
      </c>
      <c r="TGE16802" s="20" t="s">
        <v>31321</v>
      </c>
      <c r="TGF16802" s="9" t="s">
        <v>31322</v>
      </c>
      <c r="TGG16802" s="20" t="s">
        <v>31321</v>
      </c>
      <c r="TGH16802" s="9" t="s">
        <v>31322</v>
      </c>
      <c r="TGI16802" s="20" t="s">
        <v>31321</v>
      </c>
      <c r="TGJ16802" s="9" t="s">
        <v>31322</v>
      </c>
      <c r="TGK16802" s="20" t="s">
        <v>31321</v>
      </c>
      <c r="TGL16802" s="9" t="s">
        <v>31322</v>
      </c>
      <c r="TGM16802" s="20" t="s">
        <v>31321</v>
      </c>
      <c r="TGN16802" s="9" t="s">
        <v>31322</v>
      </c>
      <c r="TGO16802" s="20" t="s">
        <v>31321</v>
      </c>
      <c r="TGP16802" s="9" t="s">
        <v>31322</v>
      </c>
      <c r="TGQ16802" s="20" t="s">
        <v>31321</v>
      </c>
      <c r="TGR16802" s="9" t="s">
        <v>31322</v>
      </c>
      <c r="TGS16802" s="20" t="s">
        <v>31321</v>
      </c>
      <c r="TGT16802" s="9" t="s">
        <v>31322</v>
      </c>
      <c r="TGU16802" s="20" t="s">
        <v>31321</v>
      </c>
      <c r="TGV16802" s="9" t="s">
        <v>31322</v>
      </c>
      <c r="TGW16802" s="20" t="s">
        <v>31321</v>
      </c>
      <c r="TGX16802" s="9" t="s">
        <v>31322</v>
      </c>
      <c r="TGY16802" s="20" t="s">
        <v>31321</v>
      </c>
      <c r="TGZ16802" s="9" t="s">
        <v>31322</v>
      </c>
      <c r="THA16802" s="20" t="s">
        <v>31321</v>
      </c>
      <c r="THB16802" s="9" t="s">
        <v>31322</v>
      </c>
      <c r="THC16802" s="20" t="s">
        <v>31321</v>
      </c>
      <c r="THD16802" s="9" t="s">
        <v>31322</v>
      </c>
      <c r="THE16802" s="20" t="s">
        <v>31321</v>
      </c>
      <c r="THF16802" s="9" t="s">
        <v>31322</v>
      </c>
      <c r="THG16802" s="20" t="s">
        <v>31321</v>
      </c>
      <c r="THH16802" s="9" t="s">
        <v>31322</v>
      </c>
      <c r="THI16802" s="20" t="s">
        <v>31321</v>
      </c>
      <c r="THJ16802" s="9" t="s">
        <v>31322</v>
      </c>
      <c r="THK16802" s="20" t="s">
        <v>31321</v>
      </c>
      <c r="THL16802" s="9" t="s">
        <v>31322</v>
      </c>
      <c r="THM16802" s="20" t="s">
        <v>31321</v>
      </c>
      <c r="THN16802" s="9" t="s">
        <v>31322</v>
      </c>
      <c r="THO16802" s="20" t="s">
        <v>31321</v>
      </c>
      <c r="THP16802" s="9" t="s">
        <v>31322</v>
      </c>
      <c r="THQ16802" s="20" t="s">
        <v>31321</v>
      </c>
      <c r="THR16802" s="9" t="s">
        <v>31322</v>
      </c>
      <c r="THS16802" s="20" t="s">
        <v>31321</v>
      </c>
      <c r="THT16802" s="9" t="s">
        <v>31322</v>
      </c>
      <c r="THU16802" s="20" t="s">
        <v>31321</v>
      </c>
      <c r="THV16802" s="9" t="s">
        <v>31322</v>
      </c>
      <c r="THW16802" s="20" t="s">
        <v>31321</v>
      </c>
      <c r="THX16802" s="9" t="s">
        <v>31322</v>
      </c>
      <c r="THY16802" s="20" t="s">
        <v>31321</v>
      </c>
      <c r="THZ16802" s="9" t="s">
        <v>31322</v>
      </c>
      <c r="TIA16802" s="20" t="s">
        <v>31321</v>
      </c>
      <c r="TIB16802" s="9" t="s">
        <v>31322</v>
      </c>
      <c r="TIC16802" s="20" t="s">
        <v>31321</v>
      </c>
      <c r="TID16802" s="9" t="s">
        <v>31322</v>
      </c>
      <c r="TIE16802" s="20" t="s">
        <v>31321</v>
      </c>
      <c r="TIF16802" s="9" t="s">
        <v>31322</v>
      </c>
      <c r="TIG16802" s="20" t="s">
        <v>31321</v>
      </c>
      <c r="TIH16802" s="9" t="s">
        <v>31322</v>
      </c>
      <c r="TII16802" s="20" t="s">
        <v>31321</v>
      </c>
      <c r="TIJ16802" s="9" t="s">
        <v>31322</v>
      </c>
      <c r="TIK16802" s="20" t="s">
        <v>31321</v>
      </c>
      <c r="TIL16802" s="9" t="s">
        <v>31322</v>
      </c>
      <c r="TIM16802" s="20" t="s">
        <v>31321</v>
      </c>
      <c r="TIN16802" s="9" t="s">
        <v>31322</v>
      </c>
      <c r="TIO16802" s="20" t="s">
        <v>31321</v>
      </c>
      <c r="TIP16802" s="9" t="s">
        <v>31322</v>
      </c>
      <c r="TIQ16802" s="20" t="s">
        <v>31321</v>
      </c>
      <c r="TIR16802" s="9" t="s">
        <v>31322</v>
      </c>
      <c r="TIS16802" s="20" t="s">
        <v>31321</v>
      </c>
      <c r="TIT16802" s="9" t="s">
        <v>31322</v>
      </c>
      <c r="TIU16802" s="20" t="s">
        <v>31321</v>
      </c>
      <c r="TIV16802" s="9" t="s">
        <v>31322</v>
      </c>
      <c r="TIW16802" s="20" t="s">
        <v>31321</v>
      </c>
      <c r="TIX16802" s="9" t="s">
        <v>31322</v>
      </c>
      <c r="TIY16802" s="20" t="s">
        <v>31321</v>
      </c>
      <c r="TIZ16802" s="9" t="s">
        <v>31322</v>
      </c>
      <c r="TJA16802" s="20" t="s">
        <v>31321</v>
      </c>
      <c r="TJB16802" s="9" t="s">
        <v>31322</v>
      </c>
      <c r="TJC16802" s="20" t="s">
        <v>31321</v>
      </c>
      <c r="TJD16802" s="9" t="s">
        <v>31322</v>
      </c>
      <c r="TJE16802" s="20" t="s">
        <v>31321</v>
      </c>
      <c r="TJF16802" s="9" t="s">
        <v>31322</v>
      </c>
      <c r="TJG16802" s="20" t="s">
        <v>31321</v>
      </c>
      <c r="TJH16802" s="9" t="s">
        <v>31322</v>
      </c>
      <c r="TJI16802" s="20" t="s">
        <v>31321</v>
      </c>
      <c r="TJJ16802" s="9" t="s">
        <v>31322</v>
      </c>
      <c r="TJK16802" s="20" t="s">
        <v>31321</v>
      </c>
      <c r="TJL16802" s="9" t="s">
        <v>31322</v>
      </c>
      <c r="TJM16802" s="20" t="s">
        <v>31321</v>
      </c>
      <c r="TJN16802" s="9" t="s">
        <v>31322</v>
      </c>
      <c r="TJO16802" s="20" t="s">
        <v>31321</v>
      </c>
      <c r="TJP16802" s="9" t="s">
        <v>31322</v>
      </c>
      <c r="TJQ16802" s="20" t="s">
        <v>31321</v>
      </c>
      <c r="TJR16802" s="9" t="s">
        <v>31322</v>
      </c>
      <c r="TJS16802" s="20" t="s">
        <v>31321</v>
      </c>
      <c r="TJT16802" s="9" t="s">
        <v>31322</v>
      </c>
      <c r="TJU16802" s="20" t="s">
        <v>31321</v>
      </c>
      <c r="TJV16802" s="9" t="s">
        <v>31322</v>
      </c>
      <c r="TJW16802" s="20" t="s">
        <v>31321</v>
      </c>
      <c r="TJX16802" s="9" t="s">
        <v>31322</v>
      </c>
      <c r="TJY16802" s="20" t="s">
        <v>31321</v>
      </c>
      <c r="TJZ16802" s="9" t="s">
        <v>31322</v>
      </c>
      <c r="TKA16802" s="20" t="s">
        <v>31321</v>
      </c>
      <c r="TKB16802" s="9" t="s">
        <v>31322</v>
      </c>
      <c r="TKC16802" s="20" t="s">
        <v>31321</v>
      </c>
      <c r="TKD16802" s="9" t="s">
        <v>31322</v>
      </c>
      <c r="TKE16802" s="20" t="s">
        <v>31321</v>
      </c>
      <c r="TKF16802" s="9" t="s">
        <v>31322</v>
      </c>
      <c r="TKG16802" s="20" t="s">
        <v>31321</v>
      </c>
      <c r="TKH16802" s="9" t="s">
        <v>31322</v>
      </c>
      <c r="TKI16802" s="20" t="s">
        <v>31321</v>
      </c>
      <c r="TKJ16802" s="9" t="s">
        <v>31322</v>
      </c>
      <c r="TKK16802" s="20" t="s">
        <v>31321</v>
      </c>
      <c r="TKL16802" s="9" t="s">
        <v>31322</v>
      </c>
      <c r="TKM16802" s="20" t="s">
        <v>31321</v>
      </c>
      <c r="TKN16802" s="9" t="s">
        <v>31322</v>
      </c>
      <c r="TKO16802" s="20" t="s">
        <v>31321</v>
      </c>
      <c r="TKP16802" s="9" t="s">
        <v>31322</v>
      </c>
      <c r="TKQ16802" s="20" t="s">
        <v>31321</v>
      </c>
      <c r="TKR16802" s="9" t="s">
        <v>31322</v>
      </c>
      <c r="TKS16802" s="20" t="s">
        <v>31321</v>
      </c>
      <c r="TKT16802" s="9" t="s">
        <v>31322</v>
      </c>
      <c r="TKU16802" s="20" t="s">
        <v>31321</v>
      </c>
      <c r="TKV16802" s="9" t="s">
        <v>31322</v>
      </c>
      <c r="TKW16802" s="20" t="s">
        <v>31321</v>
      </c>
      <c r="TKX16802" s="9" t="s">
        <v>31322</v>
      </c>
      <c r="TKY16802" s="20" t="s">
        <v>31321</v>
      </c>
      <c r="TKZ16802" s="9" t="s">
        <v>31322</v>
      </c>
      <c r="TLA16802" s="20" t="s">
        <v>31321</v>
      </c>
      <c r="TLB16802" s="9" t="s">
        <v>31322</v>
      </c>
      <c r="TLC16802" s="20" t="s">
        <v>31321</v>
      </c>
      <c r="TLD16802" s="9" t="s">
        <v>31322</v>
      </c>
      <c r="TLE16802" s="20" t="s">
        <v>31321</v>
      </c>
      <c r="TLF16802" s="9" t="s">
        <v>31322</v>
      </c>
      <c r="TLG16802" s="20" t="s">
        <v>31321</v>
      </c>
      <c r="TLH16802" s="9" t="s">
        <v>31322</v>
      </c>
      <c r="TLI16802" s="20" t="s">
        <v>31321</v>
      </c>
      <c r="TLJ16802" s="9" t="s">
        <v>31322</v>
      </c>
      <c r="TLK16802" s="20" t="s">
        <v>31321</v>
      </c>
      <c r="TLL16802" s="9" t="s">
        <v>31322</v>
      </c>
      <c r="TLM16802" s="20" t="s">
        <v>31321</v>
      </c>
      <c r="TLN16802" s="9" t="s">
        <v>31322</v>
      </c>
      <c r="TLO16802" s="20" t="s">
        <v>31321</v>
      </c>
      <c r="TLP16802" s="9" t="s">
        <v>31322</v>
      </c>
      <c r="TLQ16802" s="20" t="s">
        <v>31321</v>
      </c>
      <c r="TLR16802" s="9" t="s">
        <v>31322</v>
      </c>
      <c r="TLS16802" s="20" t="s">
        <v>31321</v>
      </c>
      <c r="TLT16802" s="9" t="s">
        <v>31322</v>
      </c>
      <c r="TLU16802" s="20" t="s">
        <v>31321</v>
      </c>
      <c r="TLV16802" s="9" t="s">
        <v>31322</v>
      </c>
      <c r="TLW16802" s="20" t="s">
        <v>31321</v>
      </c>
      <c r="TLX16802" s="9" t="s">
        <v>31322</v>
      </c>
      <c r="TLY16802" s="20" t="s">
        <v>31321</v>
      </c>
      <c r="TLZ16802" s="9" t="s">
        <v>31322</v>
      </c>
      <c r="TMA16802" s="20" t="s">
        <v>31321</v>
      </c>
      <c r="TMB16802" s="9" t="s">
        <v>31322</v>
      </c>
      <c r="TMC16802" s="20" t="s">
        <v>31321</v>
      </c>
      <c r="TMD16802" s="9" t="s">
        <v>31322</v>
      </c>
      <c r="TME16802" s="20" t="s">
        <v>31321</v>
      </c>
      <c r="TMF16802" s="9" t="s">
        <v>31322</v>
      </c>
      <c r="TMG16802" s="20" t="s">
        <v>31321</v>
      </c>
      <c r="TMH16802" s="9" t="s">
        <v>31322</v>
      </c>
      <c r="TMI16802" s="20" t="s">
        <v>31321</v>
      </c>
      <c r="TMJ16802" s="9" t="s">
        <v>31322</v>
      </c>
      <c r="TMK16802" s="20" t="s">
        <v>31321</v>
      </c>
      <c r="TML16802" s="9" t="s">
        <v>31322</v>
      </c>
      <c r="TMM16802" s="20" t="s">
        <v>31321</v>
      </c>
      <c r="TMN16802" s="9" t="s">
        <v>31322</v>
      </c>
      <c r="TMO16802" s="20" t="s">
        <v>31321</v>
      </c>
      <c r="TMP16802" s="9" t="s">
        <v>31322</v>
      </c>
      <c r="TMQ16802" s="20" t="s">
        <v>31321</v>
      </c>
      <c r="TMR16802" s="9" t="s">
        <v>31322</v>
      </c>
      <c r="TMS16802" s="20" t="s">
        <v>31321</v>
      </c>
      <c r="TMT16802" s="9" t="s">
        <v>31322</v>
      </c>
      <c r="TMU16802" s="20" t="s">
        <v>31321</v>
      </c>
      <c r="TMV16802" s="9" t="s">
        <v>31322</v>
      </c>
      <c r="TMW16802" s="20" t="s">
        <v>31321</v>
      </c>
      <c r="TMX16802" s="9" t="s">
        <v>31322</v>
      </c>
      <c r="TMY16802" s="20" t="s">
        <v>31321</v>
      </c>
      <c r="TMZ16802" s="9" t="s">
        <v>31322</v>
      </c>
      <c r="TNA16802" s="20" t="s">
        <v>31321</v>
      </c>
      <c r="TNB16802" s="9" t="s">
        <v>31322</v>
      </c>
      <c r="TNC16802" s="20" t="s">
        <v>31321</v>
      </c>
      <c r="TND16802" s="9" t="s">
        <v>31322</v>
      </c>
      <c r="TNE16802" s="20" t="s">
        <v>31321</v>
      </c>
      <c r="TNF16802" s="9" t="s">
        <v>31322</v>
      </c>
      <c r="TNG16802" s="20" t="s">
        <v>31321</v>
      </c>
      <c r="TNH16802" s="9" t="s">
        <v>31322</v>
      </c>
      <c r="TNI16802" s="20" t="s">
        <v>31321</v>
      </c>
      <c r="TNJ16802" s="9" t="s">
        <v>31322</v>
      </c>
      <c r="TNK16802" s="20" t="s">
        <v>31321</v>
      </c>
      <c r="TNL16802" s="9" t="s">
        <v>31322</v>
      </c>
      <c r="TNM16802" s="20" t="s">
        <v>31321</v>
      </c>
      <c r="TNN16802" s="9" t="s">
        <v>31322</v>
      </c>
      <c r="TNO16802" s="20" t="s">
        <v>31321</v>
      </c>
      <c r="TNP16802" s="9" t="s">
        <v>31322</v>
      </c>
      <c r="TNQ16802" s="20" t="s">
        <v>31321</v>
      </c>
      <c r="TNR16802" s="9" t="s">
        <v>31322</v>
      </c>
      <c r="TNS16802" s="20" t="s">
        <v>31321</v>
      </c>
      <c r="TNT16802" s="9" t="s">
        <v>31322</v>
      </c>
      <c r="TNU16802" s="20" t="s">
        <v>31321</v>
      </c>
      <c r="TNV16802" s="9" t="s">
        <v>31322</v>
      </c>
      <c r="TNW16802" s="20" t="s">
        <v>31321</v>
      </c>
      <c r="TNX16802" s="9" t="s">
        <v>31322</v>
      </c>
      <c r="TNY16802" s="20" t="s">
        <v>31321</v>
      </c>
      <c r="TNZ16802" s="9" t="s">
        <v>31322</v>
      </c>
      <c r="TOA16802" s="20" t="s">
        <v>31321</v>
      </c>
      <c r="TOB16802" s="9" t="s">
        <v>31322</v>
      </c>
      <c r="TOC16802" s="20" t="s">
        <v>31321</v>
      </c>
      <c r="TOD16802" s="9" t="s">
        <v>31322</v>
      </c>
      <c r="TOE16802" s="20" t="s">
        <v>31321</v>
      </c>
      <c r="TOF16802" s="9" t="s">
        <v>31322</v>
      </c>
      <c r="TOG16802" s="20" t="s">
        <v>31321</v>
      </c>
      <c r="TOH16802" s="9" t="s">
        <v>31322</v>
      </c>
      <c r="TOI16802" s="20" t="s">
        <v>31321</v>
      </c>
      <c r="TOJ16802" s="9" t="s">
        <v>31322</v>
      </c>
      <c r="TOK16802" s="20" t="s">
        <v>31321</v>
      </c>
      <c r="TOL16802" s="9" t="s">
        <v>31322</v>
      </c>
      <c r="TOM16802" s="20" t="s">
        <v>31321</v>
      </c>
      <c r="TON16802" s="9" t="s">
        <v>31322</v>
      </c>
      <c r="TOO16802" s="20" t="s">
        <v>31321</v>
      </c>
      <c r="TOP16802" s="9" t="s">
        <v>31322</v>
      </c>
      <c r="TOQ16802" s="20" t="s">
        <v>31321</v>
      </c>
      <c r="TOR16802" s="9" t="s">
        <v>31322</v>
      </c>
      <c r="TOS16802" s="20" t="s">
        <v>31321</v>
      </c>
      <c r="TOT16802" s="9" t="s">
        <v>31322</v>
      </c>
      <c r="TOU16802" s="20" t="s">
        <v>31321</v>
      </c>
      <c r="TOV16802" s="9" t="s">
        <v>31322</v>
      </c>
      <c r="TOW16802" s="20" t="s">
        <v>31321</v>
      </c>
      <c r="TOX16802" s="9" t="s">
        <v>31322</v>
      </c>
      <c r="TOY16802" s="20" t="s">
        <v>31321</v>
      </c>
      <c r="TOZ16802" s="9" t="s">
        <v>31322</v>
      </c>
      <c r="TPA16802" s="20" t="s">
        <v>31321</v>
      </c>
      <c r="TPB16802" s="9" t="s">
        <v>31322</v>
      </c>
      <c r="TPC16802" s="20" t="s">
        <v>31321</v>
      </c>
      <c r="TPD16802" s="9" t="s">
        <v>31322</v>
      </c>
      <c r="TPE16802" s="20" t="s">
        <v>31321</v>
      </c>
      <c r="TPF16802" s="9" t="s">
        <v>31322</v>
      </c>
      <c r="TPG16802" s="20" t="s">
        <v>31321</v>
      </c>
      <c r="TPH16802" s="9" t="s">
        <v>31322</v>
      </c>
      <c r="TPI16802" s="20" t="s">
        <v>31321</v>
      </c>
      <c r="TPJ16802" s="9" t="s">
        <v>31322</v>
      </c>
      <c r="TPK16802" s="20" t="s">
        <v>31321</v>
      </c>
      <c r="TPL16802" s="9" t="s">
        <v>31322</v>
      </c>
      <c r="TPM16802" s="20" t="s">
        <v>31321</v>
      </c>
      <c r="TPN16802" s="9" t="s">
        <v>31322</v>
      </c>
      <c r="TPO16802" s="20" t="s">
        <v>31321</v>
      </c>
      <c r="TPP16802" s="9" t="s">
        <v>31322</v>
      </c>
      <c r="TPQ16802" s="20" t="s">
        <v>31321</v>
      </c>
      <c r="TPR16802" s="9" t="s">
        <v>31322</v>
      </c>
      <c r="TPS16802" s="20" t="s">
        <v>31321</v>
      </c>
      <c r="TPT16802" s="9" t="s">
        <v>31322</v>
      </c>
      <c r="TPU16802" s="20" t="s">
        <v>31321</v>
      </c>
      <c r="TPV16802" s="9" t="s">
        <v>31322</v>
      </c>
      <c r="TPW16802" s="20" t="s">
        <v>31321</v>
      </c>
      <c r="TPX16802" s="9" t="s">
        <v>31322</v>
      </c>
      <c r="TPY16802" s="20" t="s">
        <v>31321</v>
      </c>
      <c r="TPZ16802" s="9" t="s">
        <v>31322</v>
      </c>
      <c r="TQA16802" s="20" t="s">
        <v>31321</v>
      </c>
      <c r="TQB16802" s="9" t="s">
        <v>31322</v>
      </c>
      <c r="TQC16802" s="20" t="s">
        <v>31321</v>
      </c>
      <c r="TQD16802" s="9" t="s">
        <v>31322</v>
      </c>
      <c r="TQE16802" s="20" t="s">
        <v>31321</v>
      </c>
      <c r="TQF16802" s="9" t="s">
        <v>31322</v>
      </c>
      <c r="TQG16802" s="20" t="s">
        <v>31321</v>
      </c>
      <c r="TQH16802" s="9" t="s">
        <v>31322</v>
      </c>
      <c r="TQI16802" s="20" t="s">
        <v>31321</v>
      </c>
      <c r="TQJ16802" s="9" t="s">
        <v>31322</v>
      </c>
      <c r="TQK16802" s="20" t="s">
        <v>31321</v>
      </c>
      <c r="TQL16802" s="9" t="s">
        <v>31322</v>
      </c>
      <c r="TQM16802" s="20" t="s">
        <v>31321</v>
      </c>
      <c r="TQN16802" s="9" t="s">
        <v>31322</v>
      </c>
      <c r="TQO16802" s="20" t="s">
        <v>31321</v>
      </c>
      <c r="TQP16802" s="9" t="s">
        <v>31322</v>
      </c>
      <c r="TQQ16802" s="20" t="s">
        <v>31321</v>
      </c>
      <c r="TQR16802" s="9" t="s">
        <v>31322</v>
      </c>
      <c r="TQS16802" s="20" t="s">
        <v>31321</v>
      </c>
      <c r="TQT16802" s="9" t="s">
        <v>31322</v>
      </c>
      <c r="TQU16802" s="20" t="s">
        <v>31321</v>
      </c>
      <c r="TQV16802" s="9" t="s">
        <v>31322</v>
      </c>
      <c r="TQW16802" s="20" t="s">
        <v>31321</v>
      </c>
      <c r="TQX16802" s="9" t="s">
        <v>31322</v>
      </c>
      <c r="TQY16802" s="20" t="s">
        <v>31321</v>
      </c>
      <c r="TQZ16802" s="9" t="s">
        <v>31322</v>
      </c>
      <c r="TRA16802" s="20" t="s">
        <v>31321</v>
      </c>
      <c r="TRB16802" s="9" t="s">
        <v>31322</v>
      </c>
      <c r="TRC16802" s="20" t="s">
        <v>31321</v>
      </c>
      <c r="TRD16802" s="9" t="s">
        <v>31322</v>
      </c>
      <c r="TRE16802" s="20" t="s">
        <v>31321</v>
      </c>
      <c r="TRF16802" s="9" t="s">
        <v>31322</v>
      </c>
      <c r="TRG16802" s="20" t="s">
        <v>31321</v>
      </c>
      <c r="TRH16802" s="9" t="s">
        <v>31322</v>
      </c>
      <c r="TRI16802" s="20" t="s">
        <v>31321</v>
      </c>
      <c r="TRJ16802" s="9" t="s">
        <v>31322</v>
      </c>
      <c r="TRK16802" s="20" t="s">
        <v>31321</v>
      </c>
      <c r="TRL16802" s="9" t="s">
        <v>31322</v>
      </c>
      <c r="TRM16802" s="20" t="s">
        <v>31321</v>
      </c>
      <c r="TRN16802" s="9" t="s">
        <v>31322</v>
      </c>
      <c r="TRO16802" s="20" t="s">
        <v>31321</v>
      </c>
      <c r="TRP16802" s="9" t="s">
        <v>31322</v>
      </c>
      <c r="TRQ16802" s="20" t="s">
        <v>31321</v>
      </c>
      <c r="TRR16802" s="9" t="s">
        <v>31322</v>
      </c>
      <c r="TRS16802" s="20" t="s">
        <v>31321</v>
      </c>
      <c r="TRT16802" s="9" t="s">
        <v>31322</v>
      </c>
      <c r="TRU16802" s="20" t="s">
        <v>31321</v>
      </c>
      <c r="TRV16802" s="9" t="s">
        <v>31322</v>
      </c>
      <c r="TRW16802" s="20" t="s">
        <v>31321</v>
      </c>
      <c r="TRX16802" s="9" t="s">
        <v>31322</v>
      </c>
      <c r="TRY16802" s="20" t="s">
        <v>31321</v>
      </c>
      <c r="TRZ16802" s="9" t="s">
        <v>31322</v>
      </c>
      <c r="TSA16802" s="20" t="s">
        <v>31321</v>
      </c>
      <c r="TSB16802" s="9" t="s">
        <v>31322</v>
      </c>
      <c r="TSC16802" s="20" t="s">
        <v>31321</v>
      </c>
      <c r="TSD16802" s="9" t="s">
        <v>31322</v>
      </c>
      <c r="TSE16802" s="20" t="s">
        <v>31321</v>
      </c>
      <c r="TSF16802" s="9" t="s">
        <v>31322</v>
      </c>
      <c r="TSG16802" s="20" t="s">
        <v>31321</v>
      </c>
      <c r="TSH16802" s="9" t="s">
        <v>31322</v>
      </c>
      <c r="TSI16802" s="20" t="s">
        <v>31321</v>
      </c>
      <c r="TSJ16802" s="9" t="s">
        <v>31322</v>
      </c>
      <c r="TSK16802" s="20" t="s">
        <v>31321</v>
      </c>
      <c r="TSL16802" s="9" t="s">
        <v>31322</v>
      </c>
      <c r="TSM16802" s="20" t="s">
        <v>31321</v>
      </c>
      <c r="TSN16802" s="9" t="s">
        <v>31322</v>
      </c>
      <c r="TSO16802" s="20" t="s">
        <v>31321</v>
      </c>
      <c r="TSP16802" s="9" t="s">
        <v>31322</v>
      </c>
      <c r="TSQ16802" s="20" t="s">
        <v>31321</v>
      </c>
      <c r="TSR16802" s="9" t="s">
        <v>31322</v>
      </c>
      <c r="TSS16802" s="20" t="s">
        <v>31321</v>
      </c>
      <c r="TST16802" s="9" t="s">
        <v>31322</v>
      </c>
      <c r="TSU16802" s="20" t="s">
        <v>31321</v>
      </c>
      <c r="TSV16802" s="9" t="s">
        <v>31322</v>
      </c>
      <c r="TSW16802" s="20" t="s">
        <v>31321</v>
      </c>
      <c r="TSX16802" s="9" t="s">
        <v>31322</v>
      </c>
      <c r="TSY16802" s="20" t="s">
        <v>31321</v>
      </c>
      <c r="TSZ16802" s="9" t="s">
        <v>31322</v>
      </c>
      <c r="TTA16802" s="20" t="s">
        <v>31321</v>
      </c>
      <c r="TTB16802" s="9" t="s">
        <v>31322</v>
      </c>
      <c r="TTC16802" s="20" t="s">
        <v>31321</v>
      </c>
      <c r="TTD16802" s="9" t="s">
        <v>31322</v>
      </c>
      <c r="TTE16802" s="20" t="s">
        <v>31321</v>
      </c>
      <c r="TTF16802" s="9" t="s">
        <v>31322</v>
      </c>
      <c r="TTG16802" s="20" t="s">
        <v>31321</v>
      </c>
      <c r="TTH16802" s="9" t="s">
        <v>31322</v>
      </c>
      <c r="TTI16802" s="20" t="s">
        <v>31321</v>
      </c>
      <c r="TTJ16802" s="9" t="s">
        <v>31322</v>
      </c>
      <c r="TTK16802" s="20" t="s">
        <v>31321</v>
      </c>
      <c r="TTL16802" s="9" t="s">
        <v>31322</v>
      </c>
      <c r="TTM16802" s="20" t="s">
        <v>31321</v>
      </c>
      <c r="TTN16802" s="9" t="s">
        <v>31322</v>
      </c>
      <c r="TTO16802" s="20" t="s">
        <v>31321</v>
      </c>
      <c r="TTP16802" s="9" t="s">
        <v>31322</v>
      </c>
      <c r="TTQ16802" s="20" t="s">
        <v>31321</v>
      </c>
      <c r="TTR16802" s="9" t="s">
        <v>31322</v>
      </c>
      <c r="TTS16802" s="20" t="s">
        <v>31321</v>
      </c>
      <c r="TTT16802" s="9" t="s">
        <v>31322</v>
      </c>
      <c r="TTU16802" s="20" t="s">
        <v>31321</v>
      </c>
      <c r="TTV16802" s="9" t="s">
        <v>31322</v>
      </c>
      <c r="TTW16802" s="20" t="s">
        <v>31321</v>
      </c>
      <c r="TTX16802" s="9" t="s">
        <v>31322</v>
      </c>
      <c r="TTY16802" s="20" t="s">
        <v>31321</v>
      </c>
      <c r="TTZ16802" s="9" t="s">
        <v>31322</v>
      </c>
      <c r="TUA16802" s="20" t="s">
        <v>31321</v>
      </c>
      <c r="TUB16802" s="9" t="s">
        <v>31322</v>
      </c>
      <c r="TUC16802" s="20" t="s">
        <v>31321</v>
      </c>
      <c r="TUD16802" s="9" t="s">
        <v>31322</v>
      </c>
      <c r="TUE16802" s="20" t="s">
        <v>31321</v>
      </c>
      <c r="TUF16802" s="9" t="s">
        <v>31322</v>
      </c>
      <c r="TUG16802" s="20" t="s">
        <v>31321</v>
      </c>
      <c r="TUH16802" s="9" t="s">
        <v>31322</v>
      </c>
      <c r="TUI16802" s="20" t="s">
        <v>31321</v>
      </c>
      <c r="TUJ16802" s="9" t="s">
        <v>31322</v>
      </c>
      <c r="TUK16802" s="20" t="s">
        <v>31321</v>
      </c>
      <c r="TUL16802" s="9" t="s">
        <v>31322</v>
      </c>
      <c r="TUM16802" s="20" t="s">
        <v>31321</v>
      </c>
      <c r="TUN16802" s="9" t="s">
        <v>31322</v>
      </c>
      <c r="TUO16802" s="20" t="s">
        <v>31321</v>
      </c>
      <c r="TUP16802" s="9" t="s">
        <v>31322</v>
      </c>
      <c r="TUQ16802" s="20" t="s">
        <v>31321</v>
      </c>
      <c r="TUR16802" s="9" t="s">
        <v>31322</v>
      </c>
      <c r="TUS16802" s="20" t="s">
        <v>31321</v>
      </c>
      <c r="TUT16802" s="9" t="s">
        <v>31322</v>
      </c>
      <c r="TUU16802" s="20" t="s">
        <v>31321</v>
      </c>
      <c r="TUV16802" s="9" t="s">
        <v>31322</v>
      </c>
      <c r="TUW16802" s="20" t="s">
        <v>31321</v>
      </c>
      <c r="TUX16802" s="9" t="s">
        <v>31322</v>
      </c>
      <c r="TUY16802" s="20" t="s">
        <v>31321</v>
      </c>
      <c r="TUZ16802" s="9" t="s">
        <v>31322</v>
      </c>
      <c r="TVA16802" s="20" t="s">
        <v>31321</v>
      </c>
      <c r="TVB16802" s="9" t="s">
        <v>31322</v>
      </c>
      <c r="TVC16802" s="20" t="s">
        <v>31321</v>
      </c>
      <c r="TVD16802" s="9" t="s">
        <v>31322</v>
      </c>
      <c r="TVE16802" s="20" t="s">
        <v>31321</v>
      </c>
      <c r="TVF16802" s="9" t="s">
        <v>31322</v>
      </c>
      <c r="TVG16802" s="20" t="s">
        <v>31321</v>
      </c>
      <c r="TVH16802" s="9" t="s">
        <v>31322</v>
      </c>
      <c r="TVI16802" s="20" t="s">
        <v>31321</v>
      </c>
      <c r="TVJ16802" s="9" t="s">
        <v>31322</v>
      </c>
      <c r="TVK16802" s="20" t="s">
        <v>31321</v>
      </c>
      <c r="TVL16802" s="9" t="s">
        <v>31322</v>
      </c>
      <c r="TVM16802" s="20" t="s">
        <v>31321</v>
      </c>
      <c r="TVN16802" s="9" t="s">
        <v>31322</v>
      </c>
      <c r="TVO16802" s="20" t="s">
        <v>31321</v>
      </c>
      <c r="TVP16802" s="9" t="s">
        <v>31322</v>
      </c>
      <c r="TVQ16802" s="20" t="s">
        <v>31321</v>
      </c>
      <c r="TVR16802" s="9" t="s">
        <v>31322</v>
      </c>
      <c r="TVS16802" s="20" t="s">
        <v>31321</v>
      </c>
      <c r="TVT16802" s="9" t="s">
        <v>31322</v>
      </c>
      <c r="TVU16802" s="20" t="s">
        <v>31321</v>
      </c>
      <c r="TVV16802" s="9" t="s">
        <v>31322</v>
      </c>
      <c r="TVW16802" s="20" t="s">
        <v>31321</v>
      </c>
      <c r="TVX16802" s="9" t="s">
        <v>31322</v>
      </c>
      <c r="TVY16802" s="20" t="s">
        <v>31321</v>
      </c>
      <c r="TVZ16802" s="9" t="s">
        <v>31322</v>
      </c>
      <c r="TWA16802" s="20" t="s">
        <v>31321</v>
      </c>
      <c r="TWB16802" s="9" t="s">
        <v>31322</v>
      </c>
      <c r="TWC16802" s="20" t="s">
        <v>31321</v>
      </c>
      <c r="TWD16802" s="9" t="s">
        <v>31322</v>
      </c>
      <c r="TWE16802" s="20" t="s">
        <v>31321</v>
      </c>
      <c r="TWF16802" s="9" t="s">
        <v>31322</v>
      </c>
      <c r="TWG16802" s="20" t="s">
        <v>31321</v>
      </c>
      <c r="TWH16802" s="9" t="s">
        <v>31322</v>
      </c>
      <c r="TWI16802" s="20" t="s">
        <v>31321</v>
      </c>
      <c r="TWJ16802" s="9" t="s">
        <v>31322</v>
      </c>
      <c r="TWK16802" s="20" t="s">
        <v>31321</v>
      </c>
      <c r="TWL16802" s="9" t="s">
        <v>31322</v>
      </c>
      <c r="TWM16802" s="20" t="s">
        <v>31321</v>
      </c>
      <c r="TWN16802" s="9" t="s">
        <v>31322</v>
      </c>
      <c r="TWO16802" s="20" t="s">
        <v>31321</v>
      </c>
      <c r="TWP16802" s="9" t="s">
        <v>31322</v>
      </c>
      <c r="TWQ16802" s="20" t="s">
        <v>31321</v>
      </c>
      <c r="TWR16802" s="9" t="s">
        <v>31322</v>
      </c>
      <c r="TWS16802" s="20" t="s">
        <v>31321</v>
      </c>
      <c r="TWT16802" s="9" t="s">
        <v>31322</v>
      </c>
      <c r="TWU16802" s="20" t="s">
        <v>31321</v>
      </c>
      <c r="TWV16802" s="9" t="s">
        <v>31322</v>
      </c>
      <c r="TWW16802" s="20" t="s">
        <v>31321</v>
      </c>
      <c r="TWX16802" s="9" t="s">
        <v>31322</v>
      </c>
      <c r="TWY16802" s="20" t="s">
        <v>31321</v>
      </c>
      <c r="TWZ16802" s="9" t="s">
        <v>31322</v>
      </c>
      <c r="TXA16802" s="20" t="s">
        <v>31321</v>
      </c>
      <c r="TXB16802" s="9" t="s">
        <v>31322</v>
      </c>
      <c r="TXC16802" s="20" t="s">
        <v>31321</v>
      </c>
      <c r="TXD16802" s="9" t="s">
        <v>31322</v>
      </c>
      <c r="TXE16802" s="20" t="s">
        <v>31321</v>
      </c>
      <c r="TXF16802" s="9" t="s">
        <v>31322</v>
      </c>
      <c r="TXG16802" s="20" t="s">
        <v>31321</v>
      </c>
      <c r="TXH16802" s="9" t="s">
        <v>31322</v>
      </c>
      <c r="TXI16802" s="20" t="s">
        <v>31321</v>
      </c>
      <c r="TXJ16802" s="9" t="s">
        <v>31322</v>
      </c>
      <c r="TXK16802" s="20" t="s">
        <v>31321</v>
      </c>
      <c r="TXL16802" s="9" t="s">
        <v>31322</v>
      </c>
      <c r="TXM16802" s="20" t="s">
        <v>31321</v>
      </c>
      <c r="TXN16802" s="9" t="s">
        <v>31322</v>
      </c>
      <c r="TXO16802" s="20" t="s">
        <v>31321</v>
      </c>
      <c r="TXP16802" s="9" t="s">
        <v>31322</v>
      </c>
      <c r="TXQ16802" s="20" t="s">
        <v>31321</v>
      </c>
      <c r="TXR16802" s="9" t="s">
        <v>31322</v>
      </c>
      <c r="TXS16802" s="20" t="s">
        <v>31321</v>
      </c>
      <c r="TXT16802" s="9" t="s">
        <v>31322</v>
      </c>
      <c r="TXU16802" s="20" t="s">
        <v>31321</v>
      </c>
      <c r="TXV16802" s="9" t="s">
        <v>31322</v>
      </c>
      <c r="TXW16802" s="20" t="s">
        <v>31321</v>
      </c>
      <c r="TXX16802" s="9" t="s">
        <v>31322</v>
      </c>
      <c r="TXY16802" s="20" t="s">
        <v>31321</v>
      </c>
      <c r="TXZ16802" s="9" t="s">
        <v>31322</v>
      </c>
      <c r="TYA16802" s="20" t="s">
        <v>31321</v>
      </c>
      <c r="TYB16802" s="9" t="s">
        <v>31322</v>
      </c>
      <c r="TYC16802" s="20" t="s">
        <v>31321</v>
      </c>
      <c r="TYD16802" s="9" t="s">
        <v>31322</v>
      </c>
      <c r="TYE16802" s="20" t="s">
        <v>31321</v>
      </c>
      <c r="TYF16802" s="9" t="s">
        <v>31322</v>
      </c>
      <c r="TYG16802" s="20" t="s">
        <v>31321</v>
      </c>
      <c r="TYH16802" s="9" t="s">
        <v>31322</v>
      </c>
      <c r="TYI16802" s="20" t="s">
        <v>31321</v>
      </c>
      <c r="TYJ16802" s="9" t="s">
        <v>31322</v>
      </c>
      <c r="TYK16802" s="20" t="s">
        <v>31321</v>
      </c>
      <c r="TYL16802" s="9" t="s">
        <v>31322</v>
      </c>
      <c r="TYM16802" s="20" t="s">
        <v>31321</v>
      </c>
      <c r="TYN16802" s="9" t="s">
        <v>31322</v>
      </c>
      <c r="TYO16802" s="20" t="s">
        <v>31321</v>
      </c>
      <c r="TYP16802" s="9" t="s">
        <v>31322</v>
      </c>
      <c r="TYQ16802" s="20" t="s">
        <v>31321</v>
      </c>
      <c r="TYR16802" s="9" t="s">
        <v>31322</v>
      </c>
      <c r="TYS16802" s="20" t="s">
        <v>31321</v>
      </c>
      <c r="TYT16802" s="9" t="s">
        <v>31322</v>
      </c>
      <c r="TYU16802" s="20" t="s">
        <v>31321</v>
      </c>
      <c r="TYV16802" s="9" t="s">
        <v>31322</v>
      </c>
      <c r="TYW16802" s="20" t="s">
        <v>31321</v>
      </c>
      <c r="TYX16802" s="9" t="s">
        <v>31322</v>
      </c>
      <c r="TYY16802" s="20" t="s">
        <v>31321</v>
      </c>
      <c r="TYZ16802" s="9" t="s">
        <v>31322</v>
      </c>
      <c r="TZA16802" s="20" t="s">
        <v>31321</v>
      </c>
      <c r="TZB16802" s="9" t="s">
        <v>31322</v>
      </c>
      <c r="TZC16802" s="20" t="s">
        <v>31321</v>
      </c>
      <c r="TZD16802" s="9" t="s">
        <v>31322</v>
      </c>
      <c r="TZE16802" s="20" t="s">
        <v>31321</v>
      </c>
      <c r="TZF16802" s="9" t="s">
        <v>31322</v>
      </c>
      <c r="TZG16802" s="20" t="s">
        <v>31321</v>
      </c>
      <c r="TZH16802" s="9" t="s">
        <v>31322</v>
      </c>
      <c r="TZI16802" s="20" t="s">
        <v>31321</v>
      </c>
      <c r="TZJ16802" s="9" t="s">
        <v>31322</v>
      </c>
      <c r="TZK16802" s="20" t="s">
        <v>31321</v>
      </c>
      <c r="TZL16802" s="9" t="s">
        <v>31322</v>
      </c>
      <c r="TZM16802" s="20" t="s">
        <v>31321</v>
      </c>
      <c r="TZN16802" s="9" t="s">
        <v>31322</v>
      </c>
      <c r="TZO16802" s="20" t="s">
        <v>31321</v>
      </c>
      <c r="TZP16802" s="9" t="s">
        <v>31322</v>
      </c>
      <c r="TZQ16802" s="20" t="s">
        <v>31321</v>
      </c>
      <c r="TZR16802" s="9" t="s">
        <v>31322</v>
      </c>
      <c r="TZS16802" s="20" t="s">
        <v>31321</v>
      </c>
      <c r="TZT16802" s="9" t="s">
        <v>31322</v>
      </c>
      <c r="TZU16802" s="20" t="s">
        <v>31321</v>
      </c>
      <c r="TZV16802" s="9" t="s">
        <v>31322</v>
      </c>
      <c r="TZW16802" s="20" t="s">
        <v>31321</v>
      </c>
      <c r="TZX16802" s="9" t="s">
        <v>31322</v>
      </c>
      <c r="TZY16802" s="20" t="s">
        <v>31321</v>
      </c>
      <c r="TZZ16802" s="9" t="s">
        <v>31322</v>
      </c>
      <c r="UAA16802" s="20" t="s">
        <v>31321</v>
      </c>
      <c r="UAB16802" s="9" t="s">
        <v>31322</v>
      </c>
      <c r="UAC16802" s="20" t="s">
        <v>31321</v>
      </c>
      <c r="UAD16802" s="9" t="s">
        <v>31322</v>
      </c>
      <c r="UAE16802" s="20" t="s">
        <v>31321</v>
      </c>
      <c r="UAF16802" s="9" t="s">
        <v>31322</v>
      </c>
      <c r="UAG16802" s="20" t="s">
        <v>31321</v>
      </c>
      <c r="UAH16802" s="9" t="s">
        <v>31322</v>
      </c>
      <c r="UAI16802" s="20" t="s">
        <v>31321</v>
      </c>
      <c r="UAJ16802" s="9" t="s">
        <v>31322</v>
      </c>
      <c r="UAK16802" s="20" t="s">
        <v>31321</v>
      </c>
      <c r="UAL16802" s="9" t="s">
        <v>31322</v>
      </c>
      <c r="UAM16802" s="20" t="s">
        <v>31321</v>
      </c>
      <c r="UAN16802" s="9" t="s">
        <v>31322</v>
      </c>
      <c r="UAO16802" s="20" t="s">
        <v>31321</v>
      </c>
      <c r="UAP16802" s="9" t="s">
        <v>31322</v>
      </c>
      <c r="UAQ16802" s="20" t="s">
        <v>31321</v>
      </c>
      <c r="UAR16802" s="9" t="s">
        <v>31322</v>
      </c>
      <c r="UAS16802" s="20" t="s">
        <v>31321</v>
      </c>
      <c r="UAT16802" s="9" t="s">
        <v>31322</v>
      </c>
      <c r="UAU16802" s="20" t="s">
        <v>31321</v>
      </c>
      <c r="UAV16802" s="9" t="s">
        <v>31322</v>
      </c>
      <c r="UAW16802" s="20" t="s">
        <v>31321</v>
      </c>
      <c r="UAX16802" s="9" t="s">
        <v>31322</v>
      </c>
      <c r="UAY16802" s="20" t="s">
        <v>31321</v>
      </c>
      <c r="UAZ16802" s="9" t="s">
        <v>31322</v>
      </c>
      <c r="UBA16802" s="20" t="s">
        <v>31321</v>
      </c>
      <c r="UBB16802" s="9" t="s">
        <v>31322</v>
      </c>
      <c r="UBC16802" s="20" t="s">
        <v>31321</v>
      </c>
      <c r="UBD16802" s="9" t="s">
        <v>31322</v>
      </c>
      <c r="UBE16802" s="20" t="s">
        <v>31321</v>
      </c>
      <c r="UBF16802" s="9" t="s">
        <v>31322</v>
      </c>
      <c r="UBG16802" s="20" t="s">
        <v>31321</v>
      </c>
      <c r="UBH16802" s="9" t="s">
        <v>31322</v>
      </c>
      <c r="UBI16802" s="20" t="s">
        <v>31321</v>
      </c>
      <c r="UBJ16802" s="9" t="s">
        <v>31322</v>
      </c>
      <c r="UBK16802" s="20" t="s">
        <v>31321</v>
      </c>
      <c r="UBL16802" s="9" t="s">
        <v>31322</v>
      </c>
      <c r="UBM16802" s="20" t="s">
        <v>31321</v>
      </c>
      <c r="UBN16802" s="9" t="s">
        <v>31322</v>
      </c>
      <c r="UBO16802" s="20" t="s">
        <v>31321</v>
      </c>
      <c r="UBP16802" s="9" t="s">
        <v>31322</v>
      </c>
      <c r="UBQ16802" s="20" t="s">
        <v>31321</v>
      </c>
      <c r="UBR16802" s="9" t="s">
        <v>31322</v>
      </c>
      <c r="UBS16802" s="20" t="s">
        <v>31321</v>
      </c>
      <c r="UBT16802" s="9" t="s">
        <v>31322</v>
      </c>
      <c r="UBU16802" s="20" t="s">
        <v>31321</v>
      </c>
      <c r="UBV16802" s="9" t="s">
        <v>31322</v>
      </c>
      <c r="UBW16802" s="20" t="s">
        <v>31321</v>
      </c>
      <c r="UBX16802" s="9" t="s">
        <v>31322</v>
      </c>
      <c r="UBY16802" s="20" t="s">
        <v>31321</v>
      </c>
      <c r="UBZ16802" s="9" t="s">
        <v>31322</v>
      </c>
      <c r="UCA16802" s="20" t="s">
        <v>31321</v>
      </c>
      <c r="UCB16802" s="9" t="s">
        <v>31322</v>
      </c>
      <c r="UCC16802" s="20" t="s">
        <v>31321</v>
      </c>
      <c r="UCD16802" s="9" t="s">
        <v>31322</v>
      </c>
      <c r="UCE16802" s="20" t="s">
        <v>31321</v>
      </c>
      <c r="UCF16802" s="9" t="s">
        <v>31322</v>
      </c>
      <c r="UCG16802" s="20" t="s">
        <v>31321</v>
      </c>
      <c r="UCH16802" s="9" t="s">
        <v>31322</v>
      </c>
      <c r="UCI16802" s="20" t="s">
        <v>31321</v>
      </c>
      <c r="UCJ16802" s="9" t="s">
        <v>31322</v>
      </c>
      <c r="UCK16802" s="20" t="s">
        <v>31321</v>
      </c>
      <c r="UCL16802" s="9" t="s">
        <v>31322</v>
      </c>
      <c r="UCM16802" s="20" t="s">
        <v>31321</v>
      </c>
      <c r="UCN16802" s="9" t="s">
        <v>31322</v>
      </c>
      <c r="UCO16802" s="20" t="s">
        <v>31321</v>
      </c>
      <c r="UCP16802" s="9" t="s">
        <v>31322</v>
      </c>
      <c r="UCQ16802" s="20" t="s">
        <v>31321</v>
      </c>
      <c r="UCR16802" s="9" t="s">
        <v>31322</v>
      </c>
      <c r="UCS16802" s="20" t="s">
        <v>31321</v>
      </c>
      <c r="UCT16802" s="9" t="s">
        <v>31322</v>
      </c>
      <c r="UCU16802" s="20" t="s">
        <v>31321</v>
      </c>
      <c r="UCV16802" s="9" t="s">
        <v>31322</v>
      </c>
      <c r="UCW16802" s="20" t="s">
        <v>31321</v>
      </c>
      <c r="UCX16802" s="9" t="s">
        <v>31322</v>
      </c>
      <c r="UCY16802" s="20" t="s">
        <v>31321</v>
      </c>
      <c r="UCZ16802" s="9" t="s">
        <v>31322</v>
      </c>
      <c r="UDA16802" s="20" t="s">
        <v>31321</v>
      </c>
      <c r="UDB16802" s="9" t="s">
        <v>31322</v>
      </c>
      <c r="UDC16802" s="20" t="s">
        <v>31321</v>
      </c>
      <c r="UDD16802" s="9" t="s">
        <v>31322</v>
      </c>
      <c r="UDE16802" s="20" t="s">
        <v>31321</v>
      </c>
      <c r="UDF16802" s="9" t="s">
        <v>31322</v>
      </c>
      <c r="UDG16802" s="20" t="s">
        <v>31321</v>
      </c>
      <c r="UDH16802" s="9" t="s">
        <v>31322</v>
      </c>
      <c r="UDI16802" s="20" t="s">
        <v>31321</v>
      </c>
      <c r="UDJ16802" s="9" t="s">
        <v>31322</v>
      </c>
      <c r="UDK16802" s="20" t="s">
        <v>31321</v>
      </c>
      <c r="UDL16802" s="9" t="s">
        <v>31322</v>
      </c>
      <c r="UDM16802" s="20" t="s">
        <v>31321</v>
      </c>
      <c r="UDN16802" s="9" t="s">
        <v>31322</v>
      </c>
      <c r="UDO16802" s="20" t="s">
        <v>31321</v>
      </c>
      <c r="UDP16802" s="9" t="s">
        <v>31322</v>
      </c>
      <c r="UDQ16802" s="20" t="s">
        <v>31321</v>
      </c>
      <c r="UDR16802" s="9" t="s">
        <v>31322</v>
      </c>
      <c r="UDS16802" s="20" t="s">
        <v>31321</v>
      </c>
      <c r="UDT16802" s="9" t="s">
        <v>31322</v>
      </c>
      <c r="UDU16802" s="20" t="s">
        <v>31321</v>
      </c>
      <c r="UDV16802" s="9" t="s">
        <v>31322</v>
      </c>
      <c r="UDW16802" s="20" t="s">
        <v>31321</v>
      </c>
      <c r="UDX16802" s="9" t="s">
        <v>31322</v>
      </c>
      <c r="UDY16802" s="20" t="s">
        <v>31321</v>
      </c>
      <c r="UDZ16802" s="9" t="s">
        <v>31322</v>
      </c>
      <c r="UEA16802" s="20" t="s">
        <v>31321</v>
      </c>
      <c r="UEB16802" s="9" t="s">
        <v>31322</v>
      </c>
      <c r="UEC16802" s="20" t="s">
        <v>31321</v>
      </c>
      <c r="UED16802" s="9" t="s">
        <v>31322</v>
      </c>
      <c r="UEE16802" s="20" t="s">
        <v>31321</v>
      </c>
      <c r="UEF16802" s="9" t="s">
        <v>31322</v>
      </c>
      <c r="UEG16802" s="20" t="s">
        <v>31321</v>
      </c>
      <c r="UEH16802" s="9" t="s">
        <v>31322</v>
      </c>
      <c r="UEI16802" s="20" t="s">
        <v>31321</v>
      </c>
      <c r="UEJ16802" s="9" t="s">
        <v>31322</v>
      </c>
      <c r="UEK16802" s="20" t="s">
        <v>31321</v>
      </c>
      <c r="UEL16802" s="9" t="s">
        <v>31322</v>
      </c>
      <c r="UEM16802" s="20" t="s">
        <v>31321</v>
      </c>
      <c r="UEN16802" s="9" t="s">
        <v>31322</v>
      </c>
      <c r="UEO16802" s="20" t="s">
        <v>31321</v>
      </c>
      <c r="UEP16802" s="9" t="s">
        <v>31322</v>
      </c>
      <c r="UEQ16802" s="20" t="s">
        <v>31321</v>
      </c>
      <c r="UER16802" s="9" t="s">
        <v>31322</v>
      </c>
      <c r="UES16802" s="20" t="s">
        <v>31321</v>
      </c>
      <c r="UET16802" s="9" t="s">
        <v>31322</v>
      </c>
      <c r="UEU16802" s="20" t="s">
        <v>31321</v>
      </c>
      <c r="UEV16802" s="9" t="s">
        <v>31322</v>
      </c>
      <c r="UEW16802" s="20" t="s">
        <v>31321</v>
      </c>
      <c r="UEX16802" s="9" t="s">
        <v>31322</v>
      </c>
      <c r="UEY16802" s="20" t="s">
        <v>31321</v>
      </c>
      <c r="UEZ16802" s="9" t="s">
        <v>31322</v>
      </c>
      <c r="UFA16802" s="20" t="s">
        <v>31321</v>
      </c>
      <c r="UFB16802" s="9" t="s">
        <v>31322</v>
      </c>
      <c r="UFC16802" s="20" t="s">
        <v>31321</v>
      </c>
      <c r="UFD16802" s="9" t="s">
        <v>31322</v>
      </c>
      <c r="UFE16802" s="20" t="s">
        <v>31321</v>
      </c>
      <c r="UFF16802" s="9" t="s">
        <v>31322</v>
      </c>
      <c r="UFG16802" s="20" t="s">
        <v>31321</v>
      </c>
      <c r="UFH16802" s="9" t="s">
        <v>31322</v>
      </c>
      <c r="UFI16802" s="20" t="s">
        <v>31321</v>
      </c>
      <c r="UFJ16802" s="9" t="s">
        <v>31322</v>
      </c>
      <c r="UFK16802" s="20" t="s">
        <v>31321</v>
      </c>
      <c r="UFL16802" s="9" t="s">
        <v>31322</v>
      </c>
      <c r="UFM16802" s="20" t="s">
        <v>31321</v>
      </c>
      <c r="UFN16802" s="9" t="s">
        <v>31322</v>
      </c>
      <c r="UFO16802" s="20" t="s">
        <v>31321</v>
      </c>
      <c r="UFP16802" s="9" t="s">
        <v>31322</v>
      </c>
      <c r="UFQ16802" s="20" t="s">
        <v>31321</v>
      </c>
      <c r="UFR16802" s="9" t="s">
        <v>31322</v>
      </c>
      <c r="UFS16802" s="20" t="s">
        <v>31321</v>
      </c>
      <c r="UFT16802" s="9" t="s">
        <v>31322</v>
      </c>
      <c r="UFU16802" s="20" t="s">
        <v>31321</v>
      </c>
      <c r="UFV16802" s="9" t="s">
        <v>31322</v>
      </c>
      <c r="UFW16802" s="20" t="s">
        <v>31321</v>
      </c>
      <c r="UFX16802" s="9" t="s">
        <v>31322</v>
      </c>
      <c r="UFY16802" s="20" t="s">
        <v>31321</v>
      </c>
      <c r="UFZ16802" s="9" t="s">
        <v>31322</v>
      </c>
      <c r="UGA16802" s="20" t="s">
        <v>31321</v>
      </c>
      <c r="UGB16802" s="9" t="s">
        <v>31322</v>
      </c>
      <c r="UGC16802" s="20" t="s">
        <v>31321</v>
      </c>
      <c r="UGD16802" s="9" t="s">
        <v>31322</v>
      </c>
      <c r="UGE16802" s="20" t="s">
        <v>31321</v>
      </c>
      <c r="UGF16802" s="9" t="s">
        <v>31322</v>
      </c>
      <c r="UGG16802" s="20" t="s">
        <v>31321</v>
      </c>
      <c r="UGH16802" s="9" t="s">
        <v>31322</v>
      </c>
      <c r="UGI16802" s="20" t="s">
        <v>31321</v>
      </c>
      <c r="UGJ16802" s="9" t="s">
        <v>31322</v>
      </c>
      <c r="UGK16802" s="20" t="s">
        <v>31321</v>
      </c>
      <c r="UGL16802" s="9" t="s">
        <v>31322</v>
      </c>
      <c r="UGM16802" s="20" t="s">
        <v>31321</v>
      </c>
      <c r="UGN16802" s="9" t="s">
        <v>31322</v>
      </c>
      <c r="UGO16802" s="20" t="s">
        <v>31321</v>
      </c>
      <c r="UGP16802" s="9" t="s">
        <v>31322</v>
      </c>
      <c r="UGQ16802" s="20" t="s">
        <v>31321</v>
      </c>
      <c r="UGR16802" s="9" t="s">
        <v>31322</v>
      </c>
      <c r="UGS16802" s="20" t="s">
        <v>31321</v>
      </c>
      <c r="UGT16802" s="9" t="s">
        <v>31322</v>
      </c>
      <c r="UGU16802" s="20" t="s">
        <v>31321</v>
      </c>
      <c r="UGV16802" s="9" t="s">
        <v>31322</v>
      </c>
      <c r="UGW16802" s="20" t="s">
        <v>31321</v>
      </c>
      <c r="UGX16802" s="9" t="s">
        <v>31322</v>
      </c>
      <c r="UGY16802" s="20" t="s">
        <v>31321</v>
      </c>
      <c r="UGZ16802" s="9" t="s">
        <v>31322</v>
      </c>
      <c r="UHA16802" s="20" t="s">
        <v>31321</v>
      </c>
      <c r="UHB16802" s="9" t="s">
        <v>31322</v>
      </c>
      <c r="UHC16802" s="20" t="s">
        <v>31321</v>
      </c>
      <c r="UHD16802" s="9" t="s">
        <v>31322</v>
      </c>
      <c r="UHE16802" s="20" t="s">
        <v>31321</v>
      </c>
      <c r="UHF16802" s="9" t="s">
        <v>31322</v>
      </c>
      <c r="UHG16802" s="20" t="s">
        <v>31321</v>
      </c>
      <c r="UHH16802" s="9" t="s">
        <v>31322</v>
      </c>
      <c r="UHI16802" s="20" t="s">
        <v>31321</v>
      </c>
      <c r="UHJ16802" s="9" t="s">
        <v>31322</v>
      </c>
      <c r="UHK16802" s="20" t="s">
        <v>31321</v>
      </c>
      <c r="UHL16802" s="9" t="s">
        <v>31322</v>
      </c>
      <c r="UHM16802" s="20" t="s">
        <v>31321</v>
      </c>
      <c r="UHN16802" s="9" t="s">
        <v>31322</v>
      </c>
      <c r="UHO16802" s="20" t="s">
        <v>31321</v>
      </c>
      <c r="UHP16802" s="9" t="s">
        <v>31322</v>
      </c>
      <c r="UHQ16802" s="20" t="s">
        <v>31321</v>
      </c>
      <c r="UHR16802" s="9" t="s">
        <v>31322</v>
      </c>
      <c r="UHS16802" s="20" t="s">
        <v>31321</v>
      </c>
      <c r="UHT16802" s="9" t="s">
        <v>31322</v>
      </c>
      <c r="UHU16802" s="20" t="s">
        <v>31321</v>
      </c>
      <c r="UHV16802" s="9" t="s">
        <v>31322</v>
      </c>
      <c r="UHW16802" s="20" t="s">
        <v>31321</v>
      </c>
      <c r="UHX16802" s="9" t="s">
        <v>31322</v>
      </c>
      <c r="UHY16802" s="20" t="s">
        <v>31321</v>
      </c>
      <c r="UHZ16802" s="9" t="s">
        <v>31322</v>
      </c>
      <c r="UIA16802" s="20" t="s">
        <v>31321</v>
      </c>
      <c r="UIB16802" s="9" t="s">
        <v>31322</v>
      </c>
      <c r="UIC16802" s="20" t="s">
        <v>31321</v>
      </c>
      <c r="UID16802" s="9" t="s">
        <v>31322</v>
      </c>
      <c r="UIE16802" s="20" t="s">
        <v>31321</v>
      </c>
      <c r="UIF16802" s="9" t="s">
        <v>31322</v>
      </c>
      <c r="UIG16802" s="20" t="s">
        <v>31321</v>
      </c>
      <c r="UIH16802" s="9" t="s">
        <v>31322</v>
      </c>
      <c r="UII16802" s="20" t="s">
        <v>31321</v>
      </c>
      <c r="UIJ16802" s="9" t="s">
        <v>31322</v>
      </c>
      <c r="UIK16802" s="20" t="s">
        <v>31321</v>
      </c>
      <c r="UIL16802" s="9" t="s">
        <v>31322</v>
      </c>
      <c r="UIM16802" s="20" t="s">
        <v>31321</v>
      </c>
      <c r="UIN16802" s="9" t="s">
        <v>31322</v>
      </c>
      <c r="UIO16802" s="20" t="s">
        <v>31321</v>
      </c>
      <c r="UIP16802" s="9" t="s">
        <v>31322</v>
      </c>
      <c r="UIQ16802" s="20" t="s">
        <v>31321</v>
      </c>
      <c r="UIR16802" s="9" t="s">
        <v>31322</v>
      </c>
      <c r="UIS16802" s="20" t="s">
        <v>31321</v>
      </c>
      <c r="UIT16802" s="9" t="s">
        <v>31322</v>
      </c>
      <c r="UIU16802" s="20" t="s">
        <v>31321</v>
      </c>
      <c r="UIV16802" s="9" t="s">
        <v>31322</v>
      </c>
      <c r="UIW16802" s="20" t="s">
        <v>31321</v>
      </c>
      <c r="UIX16802" s="9" t="s">
        <v>31322</v>
      </c>
      <c r="UIY16802" s="20" t="s">
        <v>31321</v>
      </c>
      <c r="UIZ16802" s="9" t="s">
        <v>31322</v>
      </c>
      <c r="UJA16802" s="20" t="s">
        <v>31321</v>
      </c>
      <c r="UJB16802" s="9" t="s">
        <v>31322</v>
      </c>
      <c r="UJC16802" s="20" t="s">
        <v>31321</v>
      </c>
      <c r="UJD16802" s="9" t="s">
        <v>31322</v>
      </c>
      <c r="UJE16802" s="20" t="s">
        <v>31321</v>
      </c>
      <c r="UJF16802" s="9" t="s">
        <v>31322</v>
      </c>
      <c r="UJG16802" s="20" t="s">
        <v>31321</v>
      </c>
      <c r="UJH16802" s="9" t="s">
        <v>31322</v>
      </c>
      <c r="UJI16802" s="20" t="s">
        <v>31321</v>
      </c>
      <c r="UJJ16802" s="9" t="s">
        <v>31322</v>
      </c>
      <c r="UJK16802" s="20" t="s">
        <v>31321</v>
      </c>
      <c r="UJL16802" s="9" t="s">
        <v>31322</v>
      </c>
      <c r="UJM16802" s="20" t="s">
        <v>31321</v>
      </c>
      <c r="UJN16802" s="9" t="s">
        <v>31322</v>
      </c>
      <c r="UJO16802" s="20" t="s">
        <v>31321</v>
      </c>
      <c r="UJP16802" s="9" t="s">
        <v>31322</v>
      </c>
      <c r="UJQ16802" s="20" t="s">
        <v>31321</v>
      </c>
      <c r="UJR16802" s="9" t="s">
        <v>31322</v>
      </c>
      <c r="UJS16802" s="20" t="s">
        <v>31321</v>
      </c>
      <c r="UJT16802" s="9" t="s">
        <v>31322</v>
      </c>
      <c r="UJU16802" s="20" t="s">
        <v>31321</v>
      </c>
      <c r="UJV16802" s="9" t="s">
        <v>31322</v>
      </c>
      <c r="UJW16802" s="20" t="s">
        <v>31321</v>
      </c>
      <c r="UJX16802" s="9" t="s">
        <v>31322</v>
      </c>
      <c r="UJY16802" s="20" t="s">
        <v>31321</v>
      </c>
      <c r="UJZ16802" s="9" t="s">
        <v>31322</v>
      </c>
      <c r="UKA16802" s="20" t="s">
        <v>31321</v>
      </c>
      <c r="UKB16802" s="9" t="s">
        <v>31322</v>
      </c>
      <c r="UKC16802" s="20" t="s">
        <v>31321</v>
      </c>
      <c r="UKD16802" s="9" t="s">
        <v>31322</v>
      </c>
      <c r="UKE16802" s="20" t="s">
        <v>31321</v>
      </c>
      <c r="UKF16802" s="9" t="s">
        <v>31322</v>
      </c>
      <c r="UKG16802" s="20" t="s">
        <v>31321</v>
      </c>
      <c r="UKH16802" s="9" t="s">
        <v>31322</v>
      </c>
      <c r="UKI16802" s="20" t="s">
        <v>31321</v>
      </c>
      <c r="UKJ16802" s="9" t="s">
        <v>31322</v>
      </c>
      <c r="UKK16802" s="20" t="s">
        <v>31321</v>
      </c>
      <c r="UKL16802" s="9" t="s">
        <v>31322</v>
      </c>
      <c r="UKM16802" s="20" t="s">
        <v>31321</v>
      </c>
      <c r="UKN16802" s="9" t="s">
        <v>31322</v>
      </c>
      <c r="UKO16802" s="20" t="s">
        <v>31321</v>
      </c>
      <c r="UKP16802" s="9" t="s">
        <v>31322</v>
      </c>
      <c r="UKQ16802" s="20" t="s">
        <v>31321</v>
      </c>
      <c r="UKR16802" s="9" t="s">
        <v>31322</v>
      </c>
      <c r="UKS16802" s="20" t="s">
        <v>31321</v>
      </c>
      <c r="UKT16802" s="9" t="s">
        <v>31322</v>
      </c>
      <c r="UKU16802" s="20" t="s">
        <v>31321</v>
      </c>
      <c r="UKV16802" s="9" t="s">
        <v>31322</v>
      </c>
      <c r="UKW16802" s="20" t="s">
        <v>31321</v>
      </c>
      <c r="UKX16802" s="9" t="s">
        <v>31322</v>
      </c>
      <c r="UKY16802" s="20" t="s">
        <v>31321</v>
      </c>
      <c r="UKZ16802" s="9" t="s">
        <v>31322</v>
      </c>
      <c r="ULA16802" s="20" t="s">
        <v>31321</v>
      </c>
      <c r="ULB16802" s="9" t="s">
        <v>31322</v>
      </c>
      <c r="ULC16802" s="20" t="s">
        <v>31321</v>
      </c>
      <c r="ULD16802" s="9" t="s">
        <v>31322</v>
      </c>
      <c r="ULE16802" s="20" t="s">
        <v>31321</v>
      </c>
      <c r="ULF16802" s="9" t="s">
        <v>31322</v>
      </c>
      <c r="ULG16802" s="20" t="s">
        <v>31321</v>
      </c>
      <c r="ULH16802" s="9" t="s">
        <v>31322</v>
      </c>
      <c r="ULI16802" s="20" t="s">
        <v>31321</v>
      </c>
      <c r="ULJ16802" s="9" t="s">
        <v>31322</v>
      </c>
      <c r="ULK16802" s="20" t="s">
        <v>31321</v>
      </c>
      <c r="ULL16802" s="9" t="s">
        <v>31322</v>
      </c>
      <c r="ULM16802" s="20" t="s">
        <v>31321</v>
      </c>
      <c r="ULN16802" s="9" t="s">
        <v>31322</v>
      </c>
      <c r="ULO16802" s="20" t="s">
        <v>31321</v>
      </c>
      <c r="ULP16802" s="9" t="s">
        <v>31322</v>
      </c>
      <c r="ULQ16802" s="20" t="s">
        <v>31321</v>
      </c>
      <c r="ULR16802" s="9" t="s">
        <v>31322</v>
      </c>
      <c r="ULS16802" s="20" t="s">
        <v>31321</v>
      </c>
      <c r="ULT16802" s="9" t="s">
        <v>31322</v>
      </c>
      <c r="ULU16802" s="20" t="s">
        <v>31321</v>
      </c>
      <c r="ULV16802" s="9" t="s">
        <v>31322</v>
      </c>
      <c r="ULW16802" s="20" t="s">
        <v>31321</v>
      </c>
      <c r="ULX16802" s="9" t="s">
        <v>31322</v>
      </c>
      <c r="ULY16802" s="20" t="s">
        <v>31321</v>
      </c>
      <c r="ULZ16802" s="9" t="s">
        <v>31322</v>
      </c>
      <c r="UMA16802" s="20" t="s">
        <v>31321</v>
      </c>
      <c r="UMB16802" s="9" t="s">
        <v>31322</v>
      </c>
      <c r="UMC16802" s="20" t="s">
        <v>31321</v>
      </c>
      <c r="UMD16802" s="9" t="s">
        <v>31322</v>
      </c>
      <c r="UME16802" s="20" t="s">
        <v>31321</v>
      </c>
      <c r="UMF16802" s="9" t="s">
        <v>31322</v>
      </c>
      <c r="UMG16802" s="20" t="s">
        <v>31321</v>
      </c>
      <c r="UMH16802" s="9" t="s">
        <v>31322</v>
      </c>
      <c r="UMI16802" s="20" t="s">
        <v>31321</v>
      </c>
      <c r="UMJ16802" s="9" t="s">
        <v>31322</v>
      </c>
      <c r="UMK16802" s="20" t="s">
        <v>31321</v>
      </c>
      <c r="UML16802" s="9" t="s">
        <v>31322</v>
      </c>
      <c r="UMM16802" s="20" t="s">
        <v>31321</v>
      </c>
      <c r="UMN16802" s="9" t="s">
        <v>31322</v>
      </c>
      <c r="UMO16802" s="20" t="s">
        <v>31321</v>
      </c>
      <c r="UMP16802" s="9" t="s">
        <v>31322</v>
      </c>
      <c r="UMQ16802" s="20" t="s">
        <v>31321</v>
      </c>
      <c r="UMR16802" s="9" t="s">
        <v>31322</v>
      </c>
      <c r="UMS16802" s="20" t="s">
        <v>31321</v>
      </c>
      <c r="UMT16802" s="9" t="s">
        <v>31322</v>
      </c>
      <c r="UMU16802" s="20" t="s">
        <v>31321</v>
      </c>
      <c r="UMV16802" s="9" t="s">
        <v>31322</v>
      </c>
      <c r="UMW16802" s="20" t="s">
        <v>31321</v>
      </c>
      <c r="UMX16802" s="9" t="s">
        <v>31322</v>
      </c>
      <c r="UMY16802" s="20" t="s">
        <v>31321</v>
      </c>
      <c r="UMZ16802" s="9" t="s">
        <v>31322</v>
      </c>
      <c r="UNA16802" s="20" t="s">
        <v>31321</v>
      </c>
      <c r="UNB16802" s="9" t="s">
        <v>31322</v>
      </c>
      <c r="UNC16802" s="20" t="s">
        <v>31321</v>
      </c>
      <c r="UND16802" s="9" t="s">
        <v>31322</v>
      </c>
      <c r="UNE16802" s="20" t="s">
        <v>31321</v>
      </c>
      <c r="UNF16802" s="9" t="s">
        <v>31322</v>
      </c>
      <c r="UNG16802" s="20" t="s">
        <v>31321</v>
      </c>
      <c r="UNH16802" s="9" t="s">
        <v>31322</v>
      </c>
      <c r="UNI16802" s="20" t="s">
        <v>31321</v>
      </c>
      <c r="UNJ16802" s="9" t="s">
        <v>31322</v>
      </c>
      <c r="UNK16802" s="20" t="s">
        <v>31321</v>
      </c>
      <c r="UNL16802" s="9" t="s">
        <v>31322</v>
      </c>
      <c r="UNM16802" s="20" t="s">
        <v>31321</v>
      </c>
      <c r="UNN16802" s="9" t="s">
        <v>31322</v>
      </c>
      <c r="UNO16802" s="20" t="s">
        <v>31321</v>
      </c>
      <c r="UNP16802" s="9" t="s">
        <v>31322</v>
      </c>
      <c r="UNQ16802" s="20" t="s">
        <v>31321</v>
      </c>
      <c r="UNR16802" s="9" t="s">
        <v>31322</v>
      </c>
      <c r="UNS16802" s="20" t="s">
        <v>31321</v>
      </c>
      <c r="UNT16802" s="9" t="s">
        <v>31322</v>
      </c>
      <c r="UNU16802" s="20" t="s">
        <v>31321</v>
      </c>
      <c r="UNV16802" s="9" t="s">
        <v>31322</v>
      </c>
      <c r="UNW16802" s="20" t="s">
        <v>31321</v>
      </c>
      <c r="UNX16802" s="9" t="s">
        <v>31322</v>
      </c>
      <c r="UNY16802" s="20" t="s">
        <v>31321</v>
      </c>
      <c r="UNZ16802" s="9" t="s">
        <v>31322</v>
      </c>
      <c r="UOA16802" s="20" t="s">
        <v>31321</v>
      </c>
      <c r="UOB16802" s="9" t="s">
        <v>31322</v>
      </c>
      <c r="UOC16802" s="20" t="s">
        <v>31321</v>
      </c>
      <c r="UOD16802" s="9" t="s">
        <v>31322</v>
      </c>
      <c r="UOE16802" s="20" t="s">
        <v>31321</v>
      </c>
      <c r="UOF16802" s="9" t="s">
        <v>31322</v>
      </c>
      <c r="UOG16802" s="20" t="s">
        <v>31321</v>
      </c>
      <c r="UOH16802" s="9" t="s">
        <v>31322</v>
      </c>
      <c r="UOI16802" s="20" t="s">
        <v>31321</v>
      </c>
      <c r="UOJ16802" s="9" t="s">
        <v>31322</v>
      </c>
      <c r="UOK16802" s="20" t="s">
        <v>31321</v>
      </c>
      <c r="UOL16802" s="9" t="s">
        <v>31322</v>
      </c>
      <c r="UOM16802" s="20" t="s">
        <v>31321</v>
      </c>
      <c r="UON16802" s="9" t="s">
        <v>31322</v>
      </c>
      <c r="UOO16802" s="20" t="s">
        <v>31321</v>
      </c>
      <c r="UOP16802" s="9" t="s">
        <v>31322</v>
      </c>
      <c r="UOQ16802" s="20" t="s">
        <v>31321</v>
      </c>
      <c r="UOR16802" s="9" t="s">
        <v>31322</v>
      </c>
      <c r="UOS16802" s="20" t="s">
        <v>31321</v>
      </c>
      <c r="UOT16802" s="9" t="s">
        <v>31322</v>
      </c>
      <c r="UOU16802" s="20" t="s">
        <v>31321</v>
      </c>
      <c r="UOV16802" s="9" t="s">
        <v>31322</v>
      </c>
      <c r="UOW16802" s="20" t="s">
        <v>31321</v>
      </c>
      <c r="UOX16802" s="9" t="s">
        <v>31322</v>
      </c>
      <c r="UOY16802" s="20" t="s">
        <v>31321</v>
      </c>
      <c r="UOZ16802" s="9" t="s">
        <v>31322</v>
      </c>
      <c r="UPA16802" s="20" t="s">
        <v>31321</v>
      </c>
      <c r="UPB16802" s="9" t="s">
        <v>31322</v>
      </c>
      <c r="UPC16802" s="20" t="s">
        <v>31321</v>
      </c>
      <c r="UPD16802" s="9" t="s">
        <v>31322</v>
      </c>
      <c r="UPE16802" s="20" t="s">
        <v>31321</v>
      </c>
      <c r="UPF16802" s="9" t="s">
        <v>31322</v>
      </c>
      <c r="UPG16802" s="20" t="s">
        <v>31321</v>
      </c>
      <c r="UPH16802" s="9" t="s">
        <v>31322</v>
      </c>
      <c r="UPI16802" s="20" t="s">
        <v>31321</v>
      </c>
      <c r="UPJ16802" s="9" t="s">
        <v>31322</v>
      </c>
      <c r="UPK16802" s="20" t="s">
        <v>31321</v>
      </c>
      <c r="UPL16802" s="9" t="s">
        <v>31322</v>
      </c>
      <c r="UPM16802" s="20" t="s">
        <v>31321</v>
      </c>
      <c r="UPN16802" s="9" t="s">
        <v>31322</v>
      </c>
      <c r="UPO16802" s="20" t="s">
        <v>31321</v>
      </c>
      <c r="UPP16802" s="9" t="s">
        <v>31322</v>
      </c>
      <c r="UPQ16802" s="20" t="s">
        <v>31321</v>
      </c>
      <c r="UPR16802" s="9" t="s">
        <v>31322</v>
      </c>
      <c r="UPS16802" s="20" t="s">
        <v>31321</v>
      </c>
      <c r="UPT16802" s="9" t="s">
        <v>31322</v>
      </c>
      <c r="UPU16802" s="20" t="s">
        <v>31321</v>
      </c>
      <c r="UPV16802" s="9" t="s">
        <v>31322</v>
      </c>
      <c r="UPW16802" s="20" t="s">
        <v>31321</v>
      </c>
      <c r="UPX16802" s="9" t="s">
        <v>31322</v>
      </c>
      <c r="UPY16802" s="20" t="s">
        <v>31321</v>
      </c>
      <c r="UPZ16802" s="9" t="s">
        <v>31322</v>
      </c>
      <c r="UQA16802" s="20" t="s">
        <v>31321</v>
      </c>
      <c r="UQB16802" s="9" t="s">
        <v>31322</v>
      </c>
      <c r="UQC16802" s="20" t="s">
        <v>31321</v>
      </c>
      <c r="UQD16802" s="9" t="s">
        <v>31322</v>
      </c>
      <c r="UQE16802" s="20" t="s">
        <v>31321</v>
      </c>
      <c r="UQF16802" s="9" t="s">
        <v>31322</v>
      </c>
      <c r="UQG16802" s="20" t="s">
        <v>31321</v>
      </c>
      <c r="UQH16802" s="9" t="s">
        <v>31322</v>
      </c>
      <c r="UQI16802" s="20" t="s">
        <v>31321</v>
      </c>
      <c r="UQJ16802" s="9" t="s">
        <v>31322</v>
      </c>
      <c r="UQK16802" s="20" t="s">
        <v>31321</v>
      </c>
      <c r="UQL16802" s="9" t="s">
        <v>31322</v>
      </c>
      <c r="UQM16802" s="20" t="s">
        <v>31321</v>
      </c>
      <c r="UQN16802" s="9" t="s">
        <v>31322</v>
      </c>
      <c r="UQO16802" s="20" t="s">
        <v>31321</v>
      </c>
      <c r="UQP16802" s="9" t="s">
        <v>31322</v>
      </c>
      <c r="UQQ16802" s="20" t="s">
        <v>31321</v>
      </c>
      <c r="UQR16802" s="9" t="s">
        <v>31322</v>
      </c>
      <c r="UQS16802" s="20" t="s">
        <v>31321</v>
      </c>
      <c r="UQT16802" s="9" t="s">
        <v>31322</v>
      </c>
      <c r="UQU16802" s="20" t="s">
        <v>31321</v>
      </c>
      <c r="UQV16802" s="9" t="s">
        <v>31322</v>
      </c>
      <c r="UQW16802" s="20" t="s">
        <v>31321</v>
      </c>
      <c r="UQX16802" s="9" t="s">
        <v>31322</v>
      </c>
      <c r="UQY16802" s="20" t="s">
        <v>31321</v>
      </c>
      <c r="UQZ16802" s="9" t="s">
        <v>31322</v>
      </c>
      <c r="URA16802" s="20" t="s">
        <v>31321</v>
      </c>
      <c r="URB16802" s="9" t="s">
        <v>31322</v>
      </c>
      <c r="URC16802" s="20" t="s">
        <v>31321</v>
      </c>
      <c r="URD16802" s="9" t="s">
        <v>31322</v>
      </c>
      <c r="URE16802" s="20" t="s">
        <v>31321</v>
      </c>
      <c r="URF16802" s="9" t="s">
        <v>31322</v>
      </c>
      <c r="URG16802" s="20" t="s">
        <v>31321</v>
      </c>
      <c r="URH16802" s="9" t="s">
        <v>31322</v>
      </c>
      <c r="URI16802" s="20" t="s">
        <v>31321</v>
      </c>
      <c r="URJ16802" s="9" t="s">
        <v>31322</v>
      </c>
      <c r="URK16802" s="20" t="s">
        <v>31321</v>
      </c>
      <c r="URL16802" s="9" t="s">
        <v>31322</v>
      </c>
      <c r="URM16802" s="20" t="s">
        <v>31321</v>
      </c>
      <c r="URN16802" s="9" t="s">
        <v>31322</v>
      </c>
      <c r="URO16802" s="20" t="s">
        <v>31321</v>
      </c>
      <c r="URP16802" s="9" t="s">
        <v>31322</v>
      </c>
      <c r="URQ16802" s="20" t="s">
        <v>31321</v>
      </c>
      <c r="URR16802" s="9" t="s">
        <v>31322</v>
      </c>
      <c r="URS16802" s="20" t="s">
        <v>31321</v>
      </c>
      <c r="URT16802" s="9" t="s">
        <v>31322</v>
      </c>
      <c r="URU16802" s="20" t="s">
        <v>31321</v>
      </c>
      <c r="URV16802" s="9" t="s">
        <v>31322</v>
      </c>
      <c r="URW16802" s="20" t="s">
        <v>31321</v>
      </c>
      <c r="URX16802" s="9" t="s">
        <v>31322</v>
      </c>
      <c r="URY16802" s="20" t="s">
        <v>31321</v>
      </c>
      <c r="URZ16802" s="9" t="s">
        <v>31322</v>
      </c>
      <c r="USA16802" s="20" t="s">
        <v>31321</v>
      </c>
      <c r="USB16802" s="9" t="s">
        <v>31322</v>
      </c>
      <c r="USC16802" s="20" t="s">
        <v>31321</v>
      </c>
      <c r="USD16802" s="9" t="s">
        <v>31322</v>
      </c>
      <c r="USE16802" s="20" t="s">
        <v>31321</v>
      </c>
      <c r="USF16802" s="9" t="s">
        <v>31322</v>
      </c>
      <c r="USG16802" s="20" t="s">
        <v>31321</v>
      </c>
      <c r="USH16802" s="9" t="s">
        <v>31322</v>
      </c>
      <c r="USI16802" s="20" t="s">
        <v>31321</v>
      </c>
      <c r="USJ16802" s="9" t="s">
        <v>31322</v>
      </c>
      <c r="USK16802" s="20" t="s">
        <v>31321</v>
      </c>
      <c r="USL16802" s="9" t="s">
        <v>31322</v>
      </c>
      <c r="USM16802" s="20" t="s">
        <v>31321</v>
      </c>
      <c r="USN16802" s="9" t="s">
        <v>31322</v>
      </c>
      <c r="USO16802" s="20" t="s">
        <v>31321</v>
      </c>
      <c r="USP16802" s="9" t="s">
        <v>31322</v>
      </c>
      <c r="USQ16802" s="20" t="s">
        <v>31321</v>
      </c>
      <c r="USR16802" s="9" t="s">
        <v>31322</v>
      </c>
      <c r="USS16802" s="20" t="s">
        <v>31321</v>
      </c>
      <c r="UST16802" s="9" t="s">
        <v>31322</v>
      </c>
      <c r="USU16802" s="20" t="s">
        <v>31321</v>
      </c>
      <c r="USV16802" s="9" t="s">
        <v>31322</v>
      </c>
      <c r="USW16802" s="20" t="s">
        <v>31321</v>
      </c>
      <c r="USX16802" s="9" t="s">
        <v>31322</v>
      </c>
      <c r="USY16802" s="20" t="s">
        <v>31321</v>
      </c>
      <c r="USZ16802" s="9" t="s">
        <v>31322</v>
      </c>
      <c r="UTA16802" s="20" t="s">
        <v>31321</v>
      </c>
      <c r="UTB16802" s="9" t="s">
        <v>31322</v>
      </c>
      <c r="UTC16802" s="20" t="s">
        <v>31321</v>
      </c>
      <c r="UTD16802" s="9" t="s">
        <v>31322</v>
      </c>
      <c r="UTE16802" s="20" t="s">
        <v>31321</v>
      </c>
      <c r="UTF16802" s="9" t="s">
        <v>31322</v>
      </c>
      <c r="UTG16802" s="20" t="s">
        <v>31321</v>
      </c>
      <c r="UTH16802" s="9" t="s">
        <v>31322</v>
      </c>
      <c r="UTI16802" s="20" t="s">
        <v>31321</v>
      </c>
      <c r="UTJ16802" s="9" t="s">
        <v>31322</v>
      </c>
      <c r="UTK16802" s="20" t="s">
        <v>31321</v>
      </c>
      <c r="UTL16802" s="9" t="s">
        <v>31322</v>
      </c>
      <c r="UTM16802" s="20" t="s">
        <v>31321</v>
      </c>
      <c r="UTN16802" s="9" t="s">
        <v>31322</v>
      </c>
      <c r="UTO16802" s="20" t="s">
        <v>31321</v>
      </c>
      <c r="UTP16802" s="9" t="s">
        <v>31322</v>
      </c>
      <c r="UTQ16802" s="20" t="s">
        <v>31321</v>
      </c>
      <c r="UTR16802" s="9" t="s">
        <v>31322</v>
      </c>
      <c r="UTS16802" s="20" t="s">
        <v>31321</v>
      </c>
      <c r="UTT16802" s="9" t="s">
        <v>31322</v>
      </c>
      <c r="UTU16802" s="20" t="s">
        <v>31321</v>
      </c>
      <c r="UTV16802" s="9" t="s">
        <v>31322</v>
      </c>
      <c r="UTW16802" s="20" t="s">
        <v>31321</v>
      </c>
      <c r="UTX16802" s="9" t="s">
        <v>31322</v>
      </c>
      <c r="UTY16802" s="20" t="s">
        <v>31321</v>
      </c>
      <c r="UTZ16802" s="9" t="s">
        <v>31322</v>
      </c>
      <c r="UUA16802" s="20" t="s">
        <v>31321</v>
      </c>
      <c r="UUB16802" s="9" t="s">
        <v>31322</v>
      </c>
      <c r="UUC16802" s="20" t="s">
        <v>31321</v>
      </c>
      <c r="UUD16802" s="9" t="s">
        <v>31322</v>
      </c>
      <c r="UUE16802" s="20" t="s">
        <v>31321</v>
      </c>
      <c r="UUF16802" s="9" t="s">
        <v>31322</v>
      </c>
      <c r="UUG16802" s="20" t="s">
        <v>31321</v>
      </c>
      <c r="UUH16802" s="9" t="s">
        <v>31322</v>
      </c>
      <c r="UUI16802" s="20" t="s">
        <v>31321</v>
      </c>
      <c r="UUJ16802" s="9" t="s">
        <v>31322</v>
      </c>
      <c r="UUK16802" s="20" t="s">
        <v>31321</v>
      </c>
      <c r="UUL16802" s="9" t="s">
        <v>31322</v>
      </c>
      <c r="UUM16802" s="20" t="s">
        <v>31321</v>
      </c>
      <c r="UUN16802" s="9" t="s">
        <v>31322</v>
      </c>
      <c r="UUO16802" s="20" t="s">
        <v>31321</v>
      </c>
      <c r="UUP16802" s="9" t="s">
        <v>31322</v>
      </c>
      <c r="UUQ16802" s="20" t="s">
        <v>31321</v>
      </c>
      <c r="UUR16802" s="9" t="s">
        <v>31322</v>
      </c>
      <c r="UUS16802" s="20" t="s">
        <v>31321</v>
      </c>
      <c r="UUT16802" s="9" t="s">
        <v>31322</v>
      </c>
      <c r="UUU16802" s="20" t="s">
        <v>31321</v>
      </c>
      <c r="UUV16802" s="9" t="s">
        <v>31322</v>
      </c>
      <c r="UUW16802" s="20" t="s">
        <v>31321</v>
      </c>
      <c r="UUX16802" s="9" t="s">
        <v>31322</v>
      </c>
      <c r="UUY16802" s="20" t="s">
        <v>31321</v>
      </c>
      <c r="UUZ16802" s="9" t="s">
        <v>31322</v>
      </c>
      <c r="UVA16802" s="20" t="s">
        <v>31321</v>
      </c>
      <c r="UVB16802" s="9" t="s">
        <v>31322</v>
      </c>
      <c r="UVC16802" s="20" t="s">
        <v>31321</v>
      </c>
      <c r="UVD16802" s="9" t="s">
        <v>31322</v>
      </c>
      <c r="UVE16802" s="20" t="s">
        <v>31321</v>
      </c>
      <c r="UVF16802" s="9" t="s">
        <v>31322</v>
      </c>
      <c r="UVG16802" s="20" t="s">
        <v>31321</v>
      </c>
      <c r="UVH16802" s="9" t="s">
        <v>31322</v>
      </c>
      <c r="UVI16802" s="20" t="s">
        <v>31321</v>
      </c>
      <c r="UVJ16802" s="9" t="s">
        <v>31322</v>
      </c>
      <c r="UVK16802" s="20" t="s">
        <v>31321</v>
      </c>
      <c r="UVL16802" s="9" t="s">
        <v>31322</v>
      </c>
      <c r="UVM16802" s="20" t="s">
        <v>31321</v>
      </c>
      <c r="UVN16802" s="9" t="s">
        <v>31322</v>
      </c>
      <c r="UVO16802" s="20" t="s">
        <v>31321</v>
      </c>
      <c r="UVP16802" s="9" t="s">
        <v>31322</v>
      </c>
      <c r="UVQ16802" s="20" t="s">
        <v>31321</v>
      </c>
      <c r="UVR16802" s="9" t="s">
        <v>31322</v>
      </c>
      <c r="UVS16802" s="20" t="s">
        <v>31321</v>
      </c>
      <c r="UVT16802" s="9" t="s">
        <v>31322</v>
      </c>
      <c r="UVU16802" s="20" t="s">
        <v>31321</v>
      </c>
      <c r="UVV16802" s="9" t="s">
        <v>31322</v>
      </c>
      <c r="UVW16802" s="20" t="s">
        <v>31321</v>
      </c>
      <c r="UVX16802" s="9" t="s">
        <v>31322</v>
      </c>
      <c r="UVY16802" s="20" t="s">
        <v>31321</v>
      </c>
      <c r="UVZ16802" s="9" t="s">
        <v>31322</v>
      </c>
      <c r="UWA16802" s="20" t="s">
        <v>31321</v>
      </c>
      <c r="UWB16802" s="9" t="s">
        <v>31322</v>
      </c>
      <c r="UWC16802" s="20" t="s">
        <v>31321</v>
      </c>
      <c r="UWD16802" s="9" t="s">
        <v>31322</v>
      </c>
      <c r="UWE16802" s="20" t="s">
        <v>31321</v>
      </c>
      <c r="UWF16802" s="9" t="s">
        <v>31322</v>
      </c>
      <c r="UWG16802" s="20" t="s">
        <v>31321</v>
      </c>
      <c r="UWH16802" s="9" t="s">
        <v>31322</v>
      </c>
      <c r="UWI16802" s="20" t="s">
        <v>31321</v>
      </c>
      <c r="UWJ16802" s="9" t="s">
        <v>31322</v>
      </c>
      <c r="UWK16802" s="20" t="s">
        <v>31321</v>
      </c>
      <c r="UWL16802" s="9" t="s">
        <v>31322</v>
      </c>
      <c r="UWM16802" s="20" t="s">
        <v>31321</v>
      </c>
      <c r="UWN16802" s="9" t="s">
        <v>31322</v>
      </c>
      <c r="UWO16802" s="20" t="s">
        <v>31321</v>
      </c>
      <c r="UWP16802" s="9" t="s">
        <v>31322</v>
      </c>
      <c r="UWQ16802" s="20" t="s">
        <v>31321</v>
      </c>
      <c r="UWR16802" s="9" t="s">
        <v>31322</v>
      </c>
      <c r="UWS16802" s="20" t="s">
        <v>31321</v>
      </c>
      <c r="UWT16802" s="9" t="s">
        <v>31322</v>
      </c>
      <c r="UWU16802" s="20" t="s">
        <v>31321</v>
      </c>
      <c r="UWV16802" s="9" t="s">
        <v>31322</v>
      </c>
      <c r="UWW16802" s="20" t="s">
        <v>31321</v>
      </c>
      <c r="UWX16802" s="9" t="s">
        <v>31322</v>
      </c>
      <c r="UWY16802" s="20" t="s">
        <v>31321</v>
      </c>
      <c r="UWZ16802" s="9" t="s">
        <v>31322</v>
      </c>
      <c r="UXA16802" s="20" t="s">
        <v>31321</v>
      </c>
      <c r="UXB16802" s="9" t="s">
        <v>31322</v>
      </c>
      <c r="UXC16802" s="20" t="s">
        <v>31321</v>
      </c>
      <c r="UXD16802" s="9" t="s">
        <v>31322</v>
      </c>
      <c r="UXE16802" s="20" t="s">
        <v>31321</v>
      </c>
      <c r="UXF16802" s="9" t="s">
        <v>31322</v>
      </c>
      <c r="UXG16802" s="20" t="s">
        <v>31321</v>
      </c>
      <c r="UXH16802" s="9" t="s">
        <v>31322</v>
      </c>
      <c r="UXI16802" s="20" t="s">
        <v>31321</v>
      </c>
      <c r="UXJ16802" s="9" t="s">
        <v>31322</v>
      </c>
      <c r="UXK16802" s="20" t="s">
        <v>31321</v>
      </c>
      <c r="UXL16802" s="9" t="s">
        <v>31322</v>
      </c>
      <c r="UXM16802" s="20" t="s">
        <v>31321</v>
      </c>
      <c r="UXN16802" s="9" t="s">
        <v>31322</v>
      </c>
      <c r="UXO16802" s="20" t="s">
        <v>31321</v>
      </c>
      <c r="UXP16802" s="9" t="s">
        <v>31322</v>
      </c>
      <c r="UXQ16802" s="20" t="s">
        <v>31321</v>
      </c>
      <c r="UXR16802" s="9" t="s">
        <v>31322</v>
      </c>
      <c r="UXS16802" s="20" t="s">
        <v>31321</v>
      </c>
      <c r="UXT16802" s="9" t="s">
        <v>31322</v>
      </c>
      <c r="UXU16802" s="20" t="s">
        <v>31321</v>
      </c>
      <c r="UXV16802" s="9" t="s">
        <v>31322</v>
      </c>
      <c r="UXW16802" s="20" t="s">
        <v>31321</v>
      </c>
      <c r="UXX16802" s="9" t="s">
        <v>31322</v>
      </c>
      <c r="UXY16802" s="20" t="s">
        <v>31321</v>
      </c>
      <c r="UXZ16802" s="9" t="s">
        <v>31322</v>
      </c>
      <c r="UYA16802" s="20" t="s">
        <v>31321</v>
      </c>
      <c r="UYB16802" s="9" t="s">
        <v>31322</v>
      </c>
      <c r="UYC16802" s="20" t="s">
        <v>31321</v>
      </c>
      <c r="UYD16802" s="9" t="s">
        <v>31322</v>
      </c>
      <c r="UYE16802" s="20" t="s">
        <v>31321</v>
      </c>
      <c r="UYF16802" s="9" t="s">
        <v>31322</v>
      </c>
      <c r="UYG16802" s="20" t="s">
        <v>31321</v>
      </c>
      <c r="UYH16802" s="9" t="s">
        <v>31322</v>
      </c>
      <c r="UYI16802" s="20" t="s">
        <v>31321</v>
      </c>
      <c r="UYJ16802" s="9" t="s">
        <v>31322</v>
      </c>
      <c r="UYK16802" s="20" t="s">
        <v>31321</v>
      </c>
      <c r="UYL16802" s="9" t="s">
        <v>31322</v>
      </c>
      <c r="UYM16802" s="20" t="s">
        <v>31321</v>
      </c>
      <c r="UYN16802" s="9" t="s">
        <v>31322</v>
      </c>
      <c r="UYO16802" s="20" t="s">
        <v>31321</v>
      </c>
      <c r="UYP16802" s="9" t="s">
        <v>31322</v>
      </c>
      <c r="UYQ16802" s="20" t="s">
        <v>31321</v>
      </c>
      <c r="UYR16802" s="9" t="s">
        <v>31322</v>
      </c>
      <c r="UYS16802" s="20" t="s">
        <v>31321</v>
      </c>
      <c r="UYT16802" s="9" t="s">
        <v>31322</v>
      </c>
      <c r="UYU16802" s="20" t="s">
        <v>31321</v>
      </c>
      <c r="UYV16802" s="9" t="s">
        <v>31322</v>
      </c>
      <c r="UYW16802" s="20" t="s">
        <v>31321</v>
      </c>
      <c r="UYX16802" s="9" t="s">
        <v>31322</v>
      </c>
      <c r="UYY16802" s="20" t="s">
        <v>31321</v>
      </c>
      <c r="UYZ16802" s="9" t="s">
        <v>31322</v>
      </c>
      <c r="UZA16802" s="20" t="s">
        <v>31321</v>
      </c>
      <c r="UZB16802" s="9" t="s">
        <v>31322</v>
      </c>
      <c r="UZC16802" s="20" t="s">
        <v>31321</v>
      </c>
      <c r="UZD16802" s="9" t="s">
        <v>31322</v>
      </c>
      <c r="UZE16802" s="20" t="s">
        <v>31321</v>
      </c>
      <c r="UZF16802" s="9" t="s">
        <v>31322</v>
      </c>
      <c r="UZG16802" s="20" t="s">
        <v>31321</v>
      </c>
      <c r="UZH16802" s="9" t="s">
        <v>31322</v>
      </c>
      <c r="UZI16802" s="20" t="s">
        <v>31321</v>
      </c>
      <c r="UZJ16802" s="9" t="s">
        <v>31322</v>
      </c>
      <c r="UZK16802" s="20" t="s">
        <v>31321</v>
      </c>
      <c r="UZL16802" s="9" t="s">
        <v>31322</v>
      </c>
      <c r="UZM16802" s="20" t="s">
        <v>31321</v>
      </c>
      <c r="UZN16802" s="9" t="s">
        <v>31322</v>
      </c>
      <c r="UZO16802" s="20" t="s">
        <v>31321</v>
      </c>
      <c r="UZP16802" s="9" t="s">
        <v>31322</v>
      </c>
      <c r="UZQ16802" s="20" t="s">
        <v>31321</v>
      </c>
      <c r="UZR16802" s="9" t="s">
        <v>31322</v>
      </c>
      <c r="UZS16802" s="20" t="s">
        <v>31321</v>
      </c>
      <c r="UZT16802" s="9" t="s">
        <v>31322</v>
      </c>
      <c r="UZU16802" s="20" t="s">
        <v>31321</v>
      </c>
      <c r="UZV16802" s="9" t="s">
        <v>31322</v>
      </c>
      <c r="UZW16802" s="20" t="s">
        <v>31321</v>
      </c>
      <c r="UZX16802" s="9" t="s">
        <v>31322</v>
      </c>
      <c r="UZY16802" s="20" t="s">
        <v>31321</v>
      </c>
      <c r="UZZ16802" s="9" t="s">
        <v>31322</v>
      </c>
      <c r="VAA16802" s="20" t="s">
        <v>31321</v>
      </c>
      <c r="VAB16802" s="9" t="s">
        <v>31322</v>
      </c>
      <c r="VAC16802" s="20" t="s">
        <v>31321</v>
      </c>
      <c r="VAD16802" s="9" t="s">
        <v>31322</v>
      </c>
      <c r="VAE16802" s="20" t="s">
        <v>31321</v>
      </c>
      <c r="VAF16802" s="9" t="s">
        <v>31322</v>
      </c>
      <c r="VAG16802" s="20" t="s">
        <v>31321</v>
      </c>
      <c r="VAH16802" s="9" t="s">
        <v>31322</v>
      </c>
      <c r="VAI16802" s="20" t="s">
        <v>31321</v>
      </c>
      <c r="VAJ16802" s="9" t="s">
        <v>31322</v>
      </c>
      <c r="VAK16802" s="20" t="s">
        <v>31321</v>
      </c>
      <c r="VAL16802" s="9" t="s">
        <v>31322</v>
      </c>
      <c r="VAM16802" s="20" t="s">
        <v>31321</v>
      </c>
      <c r="VAN16802" s="9" t="s">
        <v>31322</v>
      </c>
      <c r="VAO16802" s="20" t="s">
        <v>31321</v>
      </c>
      <c r="VAP16802" s="9" t="s">
        <v>31322</v>
      </c>
      <c r="VAQ16802" s="20" t="s">
        <v>31321</v>
      </c>
      <c r="VAR16802" s="9" t="s">
        <v>31322</v>
      </c>
      <c r="VAS16802" s="20" t="s">
        <v>31321</v>
      </c>
      <c r="VAT16802" s="9" t="s">
        <v>31322</v>
      </c>
      <c r="VAU16802" s="20" t="s">
        <v>31321</v>
      </c>
      <c r="VAV16802" s="9" t="s">
        <v>31322</v>
      </c>
      <c r="VAW16802" s="20" t="s">
        <v>31321</v>
      </c>
      <c r="VAX16802" s="9" t="s">
        <v>31322</v>
      </c>
      <c r="VAY16802" s="20" t="s">
        <v>31321</v>
      </c>
      <c r="VAZ16802" s="9" t="s">
        <v>31322</v>
      </c>
      <c r="VBA16802" s="20" t="s">
        <v>31321</v>
      </c>
      <c r="VBB16802" s="9" t="s">
        <v>31322</v>
      </c>
      <c r="VBC16802" s="20" t="s">
        <v>31321</v>
      </c>
      <c r="VBD16802" s="9" t="s">
        <v>31322</v>
      </c>
      <c r="VBE16802" s="20" t="s">
        <v>31321</v>
      </c>
      <c r="VBF16802" s="9" t="s">
        <v>31322</v>
      </c>
      <c r="VBG16802" s="20" t="s">
        <v>31321</v>
      </c>
      <c r="VBH16802" s="9" t="s">
        <v>31322</v>
      </c>
      <c r="VBI16802" s="20" t="s">
        <v>31321</v>
      </c>
      <c r="VBJ16802" s="9" t="s">
        <v>31322</v>
      </c>
      <c r="VBK16802" s="20" t="s">
        <v>31321</v>
      </c>
      <c r="VBL16802" s="9" t="s">
        <v>31322</v>
      </c>
      <c r="VBM16802" s="20" t="s">
        <v>31321</v>
      </c>
      <c r="VBN16802" s="9" t="s">
        <v>31322</v>
      </c>
      <c r="VBO16802" s="20" t="s">
        <v>31321</v>
      </c>
      <c r="VBP16802" s="9" t="s">
        <v>31322</v>
      </c>
      <c r="VBQ16802" s="20" t="s">
        <v>31321</v>
      </c>
      <c r="VBR16802" s="9" t="s">
        <v>31322</v>
      </c>
      <c r="VBS16802" s="20" t="s">
        <v>31321</v>
      </c>
      <c r="VBT16802" s="9" t="s">
        <v>31322</v>
      </c>
      <c r="VBU16802" s="20" t="s">
        <v>31321</v>
      </c>
      <c r="VBV16802" s="9" t="s">
        <v>31322</v>
      </c>
      <c r="VBW16802" s="20" t="s">
        <v>31321</v>
      </c>
      <c r="VBX16802" s="9" t="s">
        <v>31322</v>
      </c>
      <c r="VBY16802" s="20" t="s">
        <v>31321</v>
      </c>
      <c r="VBZ16802" s="9" t="s">
        <v>31322</v>
      </c>
      <c r="VCA16802" s="20" t="s">
        <v>31321</v>
      </c>
      <c r="VCB16802" s="9" t="s">
        <v>31322</v>
      </c>
      <c r="VCC16802" s="20" t="s">
        <v>31321</v>
      </c>
      <c r="VCD16802" s="9" t="s">
        <v>31322</v>
      </c>
      <c r="VCE16802" s="20" t="s">
        <v>31321</v>
      </c>
      <c r="VCF16802" s="9" t="s">
        <v>31322</v>
      </c>
      <c r="VCG16802" s="20" t="s">
        <v>31321</v>
      </c>
      <c r="VCH16802" s="9" t="s">
        <v>31322</v>
      </c>
      <c r="VCI16802" s="20" t="s">
        <v>31321</v>
      </c>
      <c r="VCJ16802" s="9" t="s">
        <v>31322</v>
      </c>
      <c r="VCK16802" s="20" t="s">
        <v>31321</v>
      </c>
      <c r="VCL16802" s="9" t="s">
        <v>31322</v>
      </c>
      <c r="VCM16802" s="20" t="s">
        <v>31321</v>
      </c>
      <c r="VCN16802" s="9" t="s">
        <v>31322</v>
      </c>
      <c r="VCO16802" s="20" t="s">
        <v>31321</v>
      </c>
      <c r="VCP16802" s="9" t="s">
        <v>31322</v>
      </c>
      <c r="VCQ16802" s="20" t="s">
        <v>31321</v>
      </c>
      <c r="VCR16802" s="9" t="s">
        <v>31322</v>
      </c>
      <c r="VCS16802" s="20" t="s">
        <v>31321</v>
      </c>
      <c r="VCT16802" s="9" t="s">
        <v>31322</v>
      </c>
      <c r="VCU16802" s="20" t="s">
        <v>31321</v>
      </c>
      <c r="VCV16802" s="9" t="s">
        <v>31322</v>
      </c>
      <c r="VCW16802" s="20" t="s">
        <v>31321</v>
      </c>
      <c r="VCX16802" s="9" t="s">
        <v>31322</v>
      </c>
      <c r="VCY16802" s="20" t="s">
        <v>31321</v>
      </c>
      <c r="VCZ16802" s="9" t="s">
        <v>31322</v>
      </c>
      <c r="VDA16802" s="20" t="s">
        <v>31321</v>
      </c>
      <c r="VDB16802" s="9" t="s">
        <v>31322</v>
      </c>
      <c r="VDC16802" s="20" t="s">
        <v>31321</v>
      </c>
      <c r="VDD16802" s="9" t="s">
        <v>31322</v>
      </c>
      <c r="VDE16802" s="20" t="s">
        <v>31321</v>
      </c>
      <c r="VDF16802" s="9" t="s">
        <v>31322</v>
      </c>
      <c r="VDG16802" s="20" t="s">
        <v>31321</v>
      </c>
      <c r="VDH16802" s="9" t="s">
        <v>31322</v>
      </c>
      <c r="VDI16802" s="20" t="s">
        <v>31321</v>
      </c>
      <c r="VDJ16802" s="9" t="s">
        <v>31322</v>
      </c>
      <c r="VDK16802" s="20" t="s">
        <v>31321</v>
      </c>
      <c r="VDL16802" s="9" t="s">
        <v>31322</v>
      </c>
      <c r="VDM16802" s="20" t="s">
        <v>31321</v>
      </c>
      <c r="VDN16802" s="9" t="s">
        <v>31322</v>
      </c>
      <c r="VDO16802" s="20" t="s">
        <v>31321</v>
      </c>
      <c r="VDP16802" s="9" t="s">
        <v>31322</v>
      </c>
      <c r="VDQ16802" s="20" t="s">
        <v>31321</v>
      </c>
      <c r="VDR16802" s="9" t="s">
        <v>31322</v>
      </c>
      <c r="VDS16802" s="20" t="s">
        <v>31321</v>
      </c>
      <c r="VDT16802" s="9" t="s">
        <v>31322</v>
      </c>
      <c r="VDU16802" s="20" t="s">
        <v>31321</v>
      </c>
      <c r="VDV16802" s="9" t="s">
        <v>31322</v>
      </c>
      <c r="VDW16802" s="20" t="s">
        <v>31321</v>
      </c>
      <c r="VDX16802" s="9" t="s">
        <v>31322</v>
      </c>
      <c r="VDY16802" s="20" t="s">
        <v>31321</v>
      </c>
      <c r="VDZ16802" s="9" t="s">
        <v>31322</v>
      </c>
      <c r="VEA16802" s="20" t="s">
        <v>31321</v>
      </c>
      <c r="VEB16802" s="9" t="s">
        <v>31322</v>
      </c>
      <c r="VEC16802" s="20" t="s">
        <v>31321</v>
      </c>
      <c r="VED16802" s="9" t="s">
        <v>31322</v>
      </c>
      <c r="VEE16802" s="20" t="s">
        <v>31321</v>
      </c>
      <c r="VEF16802" s="9" t="s">
        <v>31322</v>
      </c>
      <c r="VEG16802" s="20" t="s">
        <v>31321</v>
      </c>
      <c r="VEH16802" s="9" t="s">
        <v>31322</v>
      </c>
      <c r="VEI16802" s="20" t="s">
        <v>31321</v>
      </c>
      <c r="VEJ16802" s="9" t="s">
        <v>31322</v>
      </c>
      <c r="VEK16802" s="20" t="s">
        <v>31321</v>
      </c>
      <c r="VEL16802" s="9" t="s">
        <v>31322</v>
      </c>
      <c r="VEM16802" s="20" t="s">
        <v>31321</v>
      </c>
      <c r="VEN16802" s="9" t="s">
        <v>31322</v>
      </c>
      <c r="VEO16802" s="20" t="s">
        <v>31321</v>
      </c>
      <c r="VEP16802" s="9" t="s">
        <v>31322</v>
      </c>
      <c r="VEQ16802" s="20" t="s">
        <v>31321</v>
      </c>
      <c r="VER16802" s="9" t="s">
        <v>31322</v>
      </c>
      <c r="VES16802" s="20" t="s">
        <v>31321</v>
      </c>
      <c r="VET16802" s="9" t="s">
        <v>31322</v>
      </c>
      <c r="VEU16802" s="20" t="s">
        <v>31321</v>
      </c>
      <c r="VEV16802" s="9" t="s">
        <v>31322</v>
      </c>
      <c r="VEW16802" s="20" t="s">
        <v>31321</v>
      </c>
      <c r="VEX16802" s="9" t="s">
        <v>31322</v>
      </c>
      <c r="VEY16802" s="20" t="s">
        <v>31321</v>
      </c>
      <c r="VEZ16802" s="9" t="s">
        <v>31322</v>
      </c>
      <c r="VFA16802" s="20" t="s">
        <v>31321</v>
      </c>
      <c r="VFB16802" s="9" t="s">
        <v>31322</v>
      </c>
      <c r="VFC16802" s="20" t="s">
        <v>31321</v>
      </c>
      <c r="VFD16802" s="9" t="s">
        <v>31322</v>
      </c>
      <c r="VFE16802" s="20" t="s">
        <v>31321</v>
      </c>
      <c r="VFF16802" s="9" t="s">
        <v>31322</v>
      </c>
      <c r="VFG16802" s="20" t="s">
        <v>31321</v>
      </c>
      <c r="VFH16802" s="9" t="s">
        <v>31322</v>
      </c>
      <c r="VFI16802" s="20" t="s">
        <v>31321</v>
      </c>
      <c r="VFJ16802" s="9" t="s">
        <v>31322</v>
      </c>
      <c r="VFK16802" s="20" t="s">
        <v>31321</v>
      </c>
      <c r="VFL16802" s="9" t="s">
        <v>31322</v>
      </c>
      <c r="VFM16802" s="20" t="s">
        <v>31321</v>
      </c>
      <c r="VFN16802" s="9" t="s">
        <v>31322</v>
      </c>
      <c r="VFO16802" s="20" t="s">
        <v>31321</v>
      </c>
      <c r="VFP16802" s="9" t="s">
        <v>31322</v>
      </c>
      <c r="VFQ16802" s="20" t="s">
        <v>31321</v>
      </c>
      <c r="VFR16802" s="9" t="s">
        <v>31322</v>
      </c>
      <c r="VFS16802" s="20" t="s">
        <v>31321</v>
      </c>
      <c r="VFT16802" s="9" t="s">
        <v>31322</v>
      </c>
      <c r="VFU16802" s="20" t="s">
        <v>31321</v>
      </c>
      <c r="VFV16802" s="9" t="s">
        <v>31322</v>
      </c>
      <c r="VFW16802" s="20" t="s">
        <v>31321</v>
      </c>
      <c r="VFX16802" s="9" t="s">
        <v>31322</v>
      </c>
      <c r="VFY16802" s="20" t="s">
        <v>31321</v>
      </c>
      <c r="VFZ16802" s="9" t="s">
        <v>31322</v>
      </c>
      <c r="VGA16802" s="20" t="s">
        <v>31321</v>
      </c>
      <c r="VGB16802" s="9" t="s">
        <v>31322</v>
      </c>
      <c r="VGC16802" s="20" t="s">
        <v>31321</v>
      </c>
      <c r="VGD16802" s="9" t="s">
        <v>31322</v>
      </c>
      <c r="VGE16802" s="20" t="s">
        <v>31321</v>
      </c>
      <c r="VGF16802" s="9" t="s">
        <v>31322</v>
      </c>
      <c r="VGG16802" s="20" t="s">
        <v>31321</v>
      </c>
      <c r="VGH16802" s="9" t="s">
        <v>31322</v>
      </c>
      <c r="VGI16802" s="20" t="s">
        <v>31321</v>
      </c>
      <c r="VGJ16802" s="9" t="s">
        <v>31322</v>
      </c>
      <c r="VGK16802" s="20" t="s">
        <v>31321</v>
      </c>
      <c r="VGL16802" s="9" t="s">
        <v>31322</v>
      </c>
      <c r="VGM16802" s="20" t="s">
        <v>31321</v>
      </c>
      <c r="VGN16802" s="9" t="s">
        <v>31322</v>
      </c>
      <c r="VGO16802" s="20" t="s">
        <v>31321</v>
      </c>
      <c r="VGP16802" s="9" t="s">
        <v>31322</v>
      </c>
      <c r="VGQ16802" s="20" t="s">
        <v>31321</v>
      </c>
      <c r="VGR16802" s="9" t="s">
        <v>31322</v>
      </c>
      <c r="VGS16802" s="20" t="s">
        <v>31321</v>
      </c>
      <c r="VGT16802" s="9" t="s">
        <v>31322</v>
      </c>
      <c r="VGU16802" s="20" t="s">
        <v>31321</v>
      </c>
      <c r="VGV16802" s="9" t="s">
        <v>31322</v>
      </c>
      <c r="VGW16802" s="20" t="s">
        <v>31321</v>
      </c>
      <c r="VGX16802" s="9" t="s">
        <v>31322</v>
      </c>
      <c r="VGY16802" s="20" t="s">
        <v>31321</v>
      </c>
      <c r="VGZ16802" s="9" t="s">
        <v>31322</v>
      </c>
      <c r="VHA16802" s="20" t="s">
        <v>31321</v>
      </c>
      <c r="VHB16802" s="9" t="s">
        <v>31322</v>
      </c>
      <c r="VHC16802" s="20" t="s">
        <v>31321</v>
      </c>
      <c r="VHD16802" s="9" t="s">
        <v>31322</v>
      </c>
      <c r="VHE16802" s="20" t="s">
        <v>31321</v>
      </c>
      <c r="VHF16802" s="9" t="s">
        <v>31322</v>
      </c>
      <c r="VHG16802" s="20" t="s">
        <v>31321</v>
      </c>
      <c r="VHH16802" s="9" t="s">
        <v>31322</v>
      </c>
      <c r="VHI16802" s="20" t="s">
        <v>31321</v>
      </c>
      <c r="VHJ16802" s="9" t="s">
        <v>31322</v>
      </c>
      <c r="VHK16802" s="20" t="s">
        <v>31321</v>
      </c>
      <c r="VHL16802" s="9" t="s">
        <v>31322</v>
      </c>
      <c r="VHM16802" s="20" t="s">
        <v>31321</v>
      </c>
      <c r="VHN16802" s="9" t="s">
        <v>31322</v>
      </c>
      <c r="VHO16802" s="20" t="s">
        <v>31321</v>
      </c>
      <c r="VHP16802" s="9" t="s">
        <v>31322</v>
      </c>
      <c r="VHQ16802" s="20" t="s">
        <v>31321</v>
      </c>
      <c r="VHR16802" s="9" t="s">
        <v>31322</v>
      </c>
      <c r="VHS16802" s="20" t="s">
        <v>31321</v>
      </c>
      <c r="VHT16802" s="9" t="s">
        <v>31322</v>
      </c>
      <c r="VHU16802" s="20" t="s">
        <v>31321</v>
      </c>
      <c r="VHV16802" s="9" t="s">
        <v>31322</v>
      </c>
      <c r="VHW16802" s="20" t="s">
        <v>31321</v>
      </c>
      <c r="VHX16802" s="9" t="s">
        <v>31322</v>
      </c>
      <c r="VHY16802" s="20" t="s">
        <v>31321</v>
      </c>
      <c r="VHZ16802" s="9" t="s">
        <v>31322</v>
      </c>
      <c r="VIA16802" s="20" t="s">
        <v>31321</v>
      </c>
      <c r="VIB16802" s="9" t="s">
        <v>31322</v>
      </c>
      <c r="VIC16802" s="20" t="s">
        <v>31321</v>
      </c>
      <c r="VID16802" s="9" t="s">
        <v>31322</v>
      </c>
      <c r="VIE16802" s="20" t="s">
        <v>31321</v>
      </c>
      <c r="VIF16802" s="9" t="s">
        <v>31322</v>
      </c>
      <c r="VIG16802" s="20" t="s">
        <v>31321</v>
      </c>
      <c r="VIH16802" s="9" t="s">
        <v>31322</v>
      </c>
      <c r="VII16802" s="20" t="s">
        <v>31321</v>
      </c>
      <c r="VIJ16802" s="9" t="s">
        <v>31322</v>
      </c>
      <c r="VIK16802" s="20" t="s">
        <v>31321</v>
      </c>
      <c r="VIL16802" s="9" t="s">
        <v>31322</v>
      </c>
      <c r="VIM16802" s="20" t="s">
        <v>31321</v>
      </c>
      <c r="VIN16802" s="9" t="s">
        <v>31322</v>
      </c>
      <c r="VIO16802" s="20" t="s">
        <v>31321</v>
      </c>
      <c r="VIP16802" s="9" t="s">
        <v>31322</v>
      </c>
      <c r="VIQ16802" s="20" t="s">
        <v>31321</v>
      </c>
      <c r="VIR16802" s="9" t="s">
        <v>31322</v>
      </c>
      <c r="VIS16802" s="20" t="s">
        <v>31321</v>
      </c>
      <c r="VIT16802" s="9" t="s">
        <v>31322</v>
      </c>
      <c r="VIU16802" s="20" t="s">
        <v>31321</v>
      </c>
      <c r="VIV16802" s="9" t="s">
        <v>31322</v>
      </c>
      <c r="VIW16802" s="20" t="s">
        <v>31321</v>
      </c>
      <c r="VIX16802" s="9" t="s">
        <v>31322</v>
      </c>
      <c r="VIY16802" s="20" t="s">
        <v>31321</v>
      </c>
      <c r="VIZ16802" s="9" t="s">
        <v>31322</v>
      </c>
      <c r="VJA16802" s="20" t="s">
        <v>31321</v>
      </c>
      <c r="VJB16802" s="9" t="s">
        <v>31322</v>
      </c>
      <c r="VJC16802" s="20" t="s">
        <v>31321</v>
      </c>
      <c r="VJD16802" s="9" t="s">
        <v>31322</v>
      </c>
      <c r="VJE16802" s="20" t="s">
        <v>31321</v>
      </c>
      <c r="VJF16802" s="9" t="s">
        <v>31322</v>
      </c>
      <c r="VJG16802" s="20" t="s">
        <v>31321</v>
      </c>
      <c r="VJH16802" s="9" t="s">
        <v>31322</v>
      </c>
      <c r="VJI16802" s="20" t="s">
        <v>31321</v>
      </c>
      <c r="VJJ16802" s="9" t="s">
        <v>31322</v>
      </c>
      <c r="VJK16802" s="20" t="s">
        <v>31321</v>
      </c>
      <c r="VJL16802" s="9" t="s">
        <v>31322</v>
      </c>
      <c r="VJM16802" s="20" t="s">
        <v>31321</v>
      </c>
      <c r="VJN16802" s="9" t="s">
        <v>31322</v>
      </c>
      <c r="VJO16802" s="20" t="s">
        <v>31321</v>
      </c>
      <c r="VJP16802" s="9" t="s">
        <v>31322</v>
      </c>
      <c r="VJQ16802" s="20" t="s">
        <v>31321</v>
      </c>
      <c r="VJR16802" s="9" t="s">
        <v>31322</v>
      </c>
      <c r="VJS16802" s="20" t="s">
        <v>31321</v>
      </c>
      <c r="VJT16802" s="9" t="s">
        <v>31322</v>
      </c>
      <c r="VJU16802" s="20" t="s">
        <v>31321</v>
      </c>
      <c r="VJV16802" s="9" t="s">
        <v>31322</v>
      </c>
      <c r="VJW16802" s="20" t="s">
        <v>31321</v>
      </c>
      <c r="VJX16802" s="9" t="s">
        <v>31322</v>
      </c>
      <c r="VJY16802" s="20" t="s">
        <v>31321</v>
      </c>
      <c r="VJZ16802" s="9" t="s">
        <v>31322</v>
      </c>
      <c r="VKA16802" s="20" t="s">
        <v>31321</v>
      </c>
      <c r="VKB16802" s="9" t="s">
        <v>31322</v>
      </c>
      <c r="VKC16802" s="20" t="s">
        <v>31321</v>
      </c>
      <c r="VKD16802" s="9" t="s">
        <v>31322</v>
      </c>
      <c r="VKE16802" s="20" t="s">
        <v>31321</v>
      </c>
      <c r="VKF16802" s="9" t="s">
        <v>31322</v>
      </c>
      <c r="VKG16802" s="20" t="s">
        <v>31321</v>
      </c>
      <c r="VKH16802" s="9" t="s">
        <v>31322</v>
      </c>
      <c r="VKI16802" s="20" t="s">
        <v>31321</v>
      </c>
      <c r="VKJ16802" s="9" t="s">
        <v>31322</v>
      </c>
      <c r="VKK16802" s="20" t="s">
        <v>31321</v>
      </c>
      <c r="VKL16802" s="9" t="s">
        <v>31322</v>
      </c>
      <c r="VKM16802" s="20" t="s">
        <v>31321</v>
      </c>
      <c r="VKN16802" s="9" t="s">
        <v>31322</v>
      </c>
      <c r="VKO16802" s="20" t="s">
        <v>31321</v>
      </c>
      <c r="VKP16802" s="9" t="s">
        <v>31322</v>
      </c>
      <c r="VKQ16802" s="20" t="s">
        <v>31321</v>
      </c>
      <c r="VKR16802" s="9" t="s">
        <v>31322</v>
      </c>
      <c r="VKS16802" s="20" t="s">
        <v>31321</v>
      </c>
      <c r="VKT16802" s="9" t="s">
        <v>31322</v>
      </c>
      <c r="VKU16802" s="20" t="s">
        <v>31321</v>
      </c>
      <c r="VKV16802" s="9" t="s">
        <v>31322</v>
      </c>
      <c r="VKW16802" s="20" t="s">
        <v>31321</v>
      </c>
      <c r="VKX16802" s="9" t="s">
        <v>31322</v>
      </c>
      <c r="VKY16802" s="20" t="s">
        <v>31321</v>
      </c>
      <c r="VKZ16802" s="9" t="s">
        <v>31322</v>
      </c>
      <c r="VLA16802" s="20" t="s">
        <v>31321</v>
      </c>
      <c r="VLB16802" s="9" t="s">
        <v>31322</v>
      </c>
      <c r="VLC16802" s="20" t="s">
        <v>31321</v>
      </c>
      <c r="VLD16802" s="9" t="s">
        <v>31322</v>
      </c>
      <c r="VLE16802" s="20" t="s">
        <v>31321</v>
      </c>
      <c r="VLF16802" s="9" t="s">
        <v>31322</v>
      </c>
      <c r="VLG16802" s="20" t="s">
        <v>31321</v>
      </c>
      <c r="VLH16802" s="9" t="s">
        <v>31322</v>
      </c>
      <c r="VLI16802" s="20" t="s">
        <v>31321</v>
      </c>
      <c r="VLJ16802" s="9" t="s">
        <v>31322</v>
      </c>
      <c r="VLK16802" s="20" t="s">
        <v>31321</v>
      </c>
      <c r="VLL16802" s="9" t="s">
        <v>31322</v>
      </c>
      <c r="VLM16802" s="20" t="s">
        <v>31321</v>
      </c>
      <c r="VLN16802" s="9" t="s">
        <v>31322</v>
      </c>
      <c r="VLO16802" s="20" t="s">
        <v>31321</v>
      </c>
      <c r="VLP16802" s="9" t="s">
        <v>31322</v>
      </c>
      <c r="VLQ16802" s="20" t="s">
        <v>31321</v>
      </c>
      <c r="VLR16802" s="9" t="s">
        <v>31322</v>
      </c>
      <c r="VLS16802" s="20" t="s">
        <v>31321</v>
      </c>
      <c r="VLT16802" s="9" t="s">
        <v>31322</v>
      </c>
      <c r="VLU16802" s="20" t="s">
        <v>31321</v>
      </c>
      <c r="VLV16802" s="9" t="s">
        <v>31322</v>
      </c>
      <c r="VLW16802" s="20" t="s">
        <v>31321</v>
      </c>
      <c r="VLX16802" s="9" t="s">
        <v>31322</v>
      </c>
      <c r="VLY16802" s="20" t="s">
        <v>31321</v>
      </c>
      <c r="VLZ16802" s="9" t="s">
        <v>31322</v>
      </c>
      <c r="VMA16802" s="20" t="s">
        <v>31321</v>
      </c>
      <c r="VMB16802" s="9" t="s">
        <v>31322</v>
      </c>
      <c r="VMC16802" s="20" t="s">
        <v>31321</v>
      </c>
      <c r="VMD16802" s="9" t="s">
        <v>31322</v>
      </c>
      <c r="VME16802" s="20" t="s">
        <v>31321</v>
      </c>
      <c r="VMF16802" s="9" t="s">
        <v>31322</v>
      </c>
      <c r="VMG16802" s="20" t="s">
        <v>31321</v>
      </c>
      <c r="VMH16802" s="9" t="s">
        <v>31322</v>
      </c>
      <c r="VMI16802" s="20" t="s">
        <v>31321</v>
      </c>
      <c r="VMJ16802" s="9" t="s">
        <v>31322</v>
      </c>
      <c r="VMK16802" s="20" t="s">
        <v>31321</v>
      </c>
      <c r="VML16802" s="9" t="s">
        <v>31322</v>
      </c>
      <c r="VMM16802" s="20" t="s">
        <v>31321</v>
      </c>
      <c r="VMN16802" s="9" t="s">
        <v>31322</v>
      </c>
      <c r="VMO16802" s="20" t="s">
        <v>31321</v>
      </c>
      <c r="VMP16802" s="9" t="s">
        <v>31322</v>
      </c>
      <c r="VMQ16802" s="20" t="s">
        <v>31321</v>
      </c>
      <c r="VMR16802" s="9" t="s">
        <v>31322</v>
      </c>
      <c r="VMS16802" s="20" t="s">
        <v>31321</v>
      </c>
      <c r="VMT16802" s="9" t="s">
        <v>31322</v>
      </c>
      <c r="VMU16802" s="20" t="s">
        <v>31321</v>
      </c>
      <c r="VMV16802" s="9" t="s">
        <v>31322</v>
      </c>
      <c r="VMW16802" s="20" t="s">
        <v>31321</v>
      </c>
      <c r="VMX16802" s="9" t="s">
        <v>31322</v>
      </c>
      <c r="VMY16802" s="20" t="s">
        <v>31321</v>
      </c>
      <c r="VMZ16802" s="9" t="s">
        <v>31322</v>
      </c>
      <c r="VNA16802" s="20" t="s">
        <v>31321</v>
      </c>
      <c r="VNB16802" s="9" t="s">
        <v>31322</v>
      </c>
      <c r="VNC16802" s="20" t="s">
        <v>31321</v>
      </c>
      <c r="VND16802" s="9" t="s">
        <v>31322</v>
      </c>
      <c r="VNE16802" s="20" t="s">
        <v>31321</v>
      </c>
      <c r="VNF16802" s="9" t="s">
        <v>31322</v>
      </c>
      <c r="VNG16802" s="20" t="s">
        <v>31321</v>
      </c>
      <c r="VNH16802" s="9" t="s">
        <v>31322</v>
      </c>
      <c r="VNI16802" s="20" t="s">
        <v>31321</v>
      </c>
      <c r="VNJ16802" s="9" t="s">
        <v>31322</v>
      </c>
      <c r="VNK16802" s="20" t="s">
        <v>31321</v>
      </c>
      <c r="VNL16802" s="9" t="s">
        <v>31322</v>
      </c>
      <c r="VNM16802" s="20" t="s">
        <v>31321</v>
      </c>
      <c r="VNN16802" s="9" t="s">
        <v>31322</v>
      </c>
      <c r="VNO16802" s="20" t="s">
        <v>31321</v>
      </c>
      <c r="VNP16802" s="9" t="s">
        <v>31322</v>
      </c>
      <c r="VNQ16802" s="20" t="s">
        <v>31321</v>
      </c>
      <c r="VNR16802" s="9" t="s">
        <v>31322</v>
      </c>
      <c r="VNS16802" s="20" t="s">
        <v>31321</v>
      </c>
      <c r="VNT16802" s="9" t="s">
        <v>31322</v>
      </c>
      <c r="VNU16802" s="20" t="s">
        <v>31321</v>
      </c>
      <c r="VNV16802" s="9" t="s">
        <v>31322</v>
      </c>
      <c r="VNW16802" s="20" t="s">
        <v>31321</v>
      </c>
      <c r="VNX16802" s="9" t="s">
        <v>31322</v>
      </c>
      <c r="VNY16802" s="20" t="s">
        <v>31321</v>
      </c>
      <c r="VNZ16802" s="9" t="s">
        <v>31322</v>
      </c>
      <c r="VOA16802" s="20" t="s">
        <v>31321</v>
      </c>
      <c r="VOB16802" s="9" t="s">
        <v>31322</v>
      </c>
      <c r="VOC16802" s="20" t="s">
        <v>31321</v>
      </c>
      <c r="VOD16802" s="9" t="s">
        <v>31322</v>
      </c>
      <c r="VOE16802" s="20" t="s">
        <v>31321</v>
      </c>
      <c r="VOF16802" s="9" t="s">
        <v>31322</v>
      </c>
      <c r="VOG16802" s="20" t="s">
        <v>31321</v>
      </c>
      <c r="VOH16802" s="9" t="s">
        <v>31322</v>
      </c>
      <c r="VOI16802" s="20" t="s">
        <v>31321</v>
      </c>
      <c r="VOJ16802" s="9" t="s">
        <v>31322</v>
      </c>
      <c r="VOK16802" s="20" t="s">
        <v>31321</v>
      </c>
      <c r="VOL16802" s="9" t="s">
        <v>31322</v>
      </c>
      <c r="VOM16802" s="20" t="s">
        <v>31321</v>
      </c>
      <c r="VON16802" s="9" t="s">
        <v>31322</v>
      </c>
      <c r="VOO16802" s="20" t="s">
        <v>31321</v>
      </c>
      <c r="VOP16802" s="9" t="s">
        <v>31322</v>
      </c>
      <c r="VOQ16802" s="20" t="s">
        <v>31321</v>
      </c>
      <c r="VOR16802" s="9" t="s">
        <v>31322</v>
      </c>
      <c r="VOS16802" s="20" t="s">
        <v>31321</v>
      </c>
      <c r="VOT16802" s="9" t="s">
        <v>31322</v>
      </c>
      <c r="VOU16802" s="20" t="s">
        <v>31321</v>
      </c>
      <c r="VOV16802" s="9" t="s">
        <v>31322</v>
      </c>
      <c r="VOW16802" s="20" t="s">
        <v>31321</v>
      </c>
      <c r="VOX16802" s="9" t="s">
        <v>31322</v>
      </c>
      <c r="VOY16802" s="20" t="s">
        <v>31321</v>
      </c>
      <c r="VOZ16802" s="9" t="s">
        <v>31322</v>
      </c>
      <c r="VPA16802" s="20" t="s">
        <v>31321</v>
      </c>
      <c r="VPB16802" s="9" t="s">
        <v>31322</v>
      </c>
      <c r="VPC16802" s="20" t="s">
        <v>31321</v>
      </c>
      <c r="VPD16802" s="9" t="s">
        <v>31322</v>
      </c>
      <c r="VPE16802" s="20" t="s">
        <v>31321</v>
      </c>
      <c r="VPF16802" s="9" t="s">
        <v>31322</v>
      </c>
      <c r="VPG16802" s="20" t="s">
        <v>31321</v>
      </c>
      <c r="VPH16802" s="9" t="s">
        <v>31322</v>
      </c>
      <c r="VPI16802" s="20" t="s">
        <v>31321</v>
      </c>
      <c r="VPJ16802" s="9" t="s">
        <v>31322</v>
      </c>
      <c r="VPK16802" s="20" t="s">
        <v>31321</v>
      </c>
      <c r="VPL16802" s="9" t="s">
        <v>31322</v>
      </c>
      <c r="VPM16802" s="20" t="s">
        <v>31321</v>
      </c>
      <c r="VPN16802" s="9" t="s">
        <v>31322</v>
      </c>
      <c r="VPO16802" s="20" t="s">
        <v>31321</v>
      </c>
      <c r="VPP16802" s="9" t="s">
        <v>31322</v>
      </c>
      <c r="VPQ16802" s="20" t="s">
        <v>31321</v>
      </c>
      <c r="VPR16802" s="9" t="s">
        <v>31322</v>
      </c>
      <c r="VPS16802" s="20" t="s">
        <v>31321</v>
      </c>
      <c r="VPT16802" s="9" t="s">
        <v>31322</v>
      </c>
      <c r="VPU16802" s="20" t="s">
        <v>31321</v>
      </c>
      <c r="VPV16802" s="9" t="s">
        <v>31322</v>
      </c>
      <c r="VPW16802" s="20" t="s">
        <v>31321</v>
      </c>
      <c r="VPX16802" s="9" t="s">
        <v>31322</v>
      </c>
      <c r="VPY16802" s="20" t="s">
        <v>31321</v>
      </c>
      <c r="VPZ16802" s="9" t="s">
        <v>31322</v>
      </c>
      <c r="VQA16802" s="20" t="s">
        <v>31321</v>
      </c>
      <c r="VQB16802" s="9" t="s">
        <v>31322</v>
      </c>
      <c r="VQC16802" s="20" t="s">
        <v>31321</v>
      </c>
      <c r="VQD16802" s="9" t="s">
        <v>31322</v>
      </c>
      <c r="VQE16802" s="20" t="s">
        <v>31321</v>
      </c>
      <c r="VQF16802" s="9" t="s">
        <v>31322</v>
      </c>
      <c r="VQG16802" s="20" t="s">
        <v>31321</v>
      </c>
      <c r="VQH16802" s="9" t="s">
        <v>31322</v>
      </c>
      <c r="VQI16802" s="20" t="s">
        <v>31321</v>
      </c>
      <c r="VQJ16802" s="9" t="s">
        <v>31322</v>
      </c>
      <c r="VQK16802" s="20" t="s">
        <v>31321</v>
      </c>
      <c r="VQL16802" s="9" t="s">
        <v>31322</v>
      </c>
      <c r="VQM16802" s="20" t="s">
        <v>31321</v>
      </c>
      <c r="VQN16802" s="9" t="s">
        <v>31322</v>
      </c>
      <c r="VQO16802" s="20" t="s">
        <v>31321</v>
      </c>
      <c r="VQP16802" s="9" t="s">
        <v>31322</v>
      </c>
      <c r="VQQ16802" s="20" t="s">
        <v>31321</v>
      </c>
      <c r="VQR16802" s="9" t="s">
        <v>31322</v>
      </c>
      <c r="VQS16802" s="20" t="s">
        <v>31321</v>
      </c>
      <c r="VQT16802" s="9" t="s">
        <v>31322</v>
      </c>
      <c r="VQU16802" s="20" t="s">
        <v>31321</v>
      </c>
      <c r="VQV16802" s="9" t="s">
        <v>31322</v>
      </c>
      <c r="VQW16802" s="20" t="s">
        <v>31321</v>
      </c>
      <c r="VQX16802" s="9" t="s">
        <v>31322</v>
      </c>
      <c r="VQY16802" s="20" t="s">
        <v>31321</v>
      </c>
      <c r="VQZ16802" s="9" t="s">
        <v>31322</v>
      </c>
      <c r="VRA16802" s="20" t="s">
        <v>31321</v>
      </c>
      <c r="VRB16802" s="9" t="s">
        <v>31322</v>
      </c>
      <c r="VRC16802" s="20" t="s">
        <v>31321</v>
      </c>
      <c r="VRD16802" s="9" t="s">
        <v>31322</v>
      </c>
      <c r="VRE16802" s="20" t="s">
        <v>31321</v>
      </c>
      <c r="VRF16802" s="9" t="s">
        <v>31322</v>
      </c>
      <c r="VRG16802" s="20" t="s">
        <v>31321</v>
      </c>
      <c r="VRH16802" s="9" t="s">
        <v>31322</v>
      </c>
      <c r="VRI16802" s="20" t="s">
        <v>31321</v>
      </c>
      <c r="VRJ16802" s="9" t="s">
        <v>31322</v>
      </c>
      <c r="VRK16802" s="20" t="s">
        <v>31321</v>
      </c>
      <c r="VRL16802" s="9" t="s">
        <v>31322</v>
      </c>
      <c r="VRM16802" s="20" t="s">
        <v>31321</v>
      </c>
      <c r="VRN16802" s="9" t="s">
        <v>31322</v>
      </c>
      <c r="VRO16802" s="20" t="s">
        <v>31321</v>
      </c>
      <c r="VRP16802" s="9" t="s">
        <v>31322</v>
      </c>
      <c r="VRQ16802" s="20" t="s">
        <v>31321</v>
      </c>
      <c r="VRR16802" s="9" t="s">
        <v>31322</v>
      </c>
      <c r="VRS16802" s="20" t="s">
        <v>31321</v>
      </c>
      <c r="VRT16802" s="9" t="s">
        <v>31322</v>
      </c>
      <c r="VRU16802" s="20" t="s">
        <v>31321</v>
      </c>
      <c r="VRV16802" s="9" t="s">
        <v>31322</v>
      </c>
      <c r="VRW16802" s="20" t="s">
        <v>31321</v>
      </c>
      <c r="VRX16802" s="9" t="s">
        <v>31322</v>
      </c>
      <c r="VRY16802" s="20" t="s">
        <v>31321</v>
      </c>
      <c r="VRZ16802" s="9" t="s">
        <v>31322</v>
      </c>
      <c r="VSA16802" s="20" t="s">
        <v>31321</v>
      </c>
      <c r="VSB16802" s="9" t="s">
        <v>31322</v>
      </c>
      <c r="VSC16802" s="20" t="s">
        <v>31321</v>
      </c>
      <c r="VSD16802" s="9" t="s">
        <v>31322</v>
      </c>
      <c r="VSE16802" s="20" t="s">
        <v>31321</v>
      </c>
      <c r="VSF16802" s="9" t="s">
        <v>31322</v>
      </c>
      <c r="VSG16802" s="20" t="s">
        <v>31321</v>
      </c>
      <c r="VSH16802" s="9" t="s">
        <v>31322</v>
      </c>
      <c r="VSI16802" s="20" t="s">
        <v>31321</v>
      </c>
      <c r="VSJ16802" s="9" t="s">
        <v>31322</v>
      </c>
      <c r="VSK16802" s="20" t="s">
        <v>31321</v>
      </c>
      <c r="VSL16802" s="9" t="s">
        <v>31322</v>
      </c>
      <c r="VSM16802" s="20" t="s">
        <v>31321</v>
      </c>
      <c r="VSN16802" s="9" t="s">
        <v>31322</v>
      </c>
      <c r="VSO16802" s="20" t="s">
        <v>31321</v>
      </c>
      <c r="VSP16802" s="9" t="s">
        <v>31322</v>
      </c>
      <c r="VSQ16802" s="20" t="s">
        <v>31321</v>
      </c>
      <c r="VSR16802" s="9" t="s">
        <v>31322</v>
      </c>
      <c r="VSS16802" s="20" t="s">
        <v>31321</v>
      </c>
      <c r="VST16802" s="9" t="s">
        <v>31322</v>
      </c>
      <c r="VSU16802" s="20" t="s">
        <v>31321</v>
      </c>
      <c r="VSV16802" s="9" t="s">
        <v>31322</v>
      </c>
      <c r="VSW16802" s="20" t="s">
        <v>31321</v>
      </c>
      <c r="VSX16802" s="9" t="s">
        <v>31322</v>
      </c>
      <c r="VSY16802" s="20" t="s">
        <v>31321</v>
      </c>
      <c r="VSZ16802" s="9" t="s">
        <v>31322</v>
      </c>
      <c r="VTA16802" s="20" t="s">
        <v>31321</v>
      </c>
      <c r="VTB16802" s="9" t="s">
        <v>31322</v>
      </c>
      <c r="VTC16802" s="20" t="s">
        <v>31321</v>
      </c>
      <c r="VTD16802" s="9" t="s">
        <v>31322</v>
      </c>
      <c r="VTE16802" s="20" t="s">
        <v>31321</v>
      </c>
      <c r="VTF16802" s="9" t="s">
        <v>31322</v>
      </c>
      <c r="VTG16802" s="20" t="s">
        <v>31321</v>
      </c>
      <c r="VTH16802" s="9" t="s">
        <v>31322</v>
      </c>
      <c r="VTI16802" s="20" t="s">
        <v>31321</v>
      </c>
      <c r="VTJ16802" s="9" t="s">
        <v>31322</v>
      </c>
      <c r="VTK16802" s="20" t="s">
        <v>31321</v>
      </c>
      <c r="VTL16802" s="9" t="s">
        <v>31322</v>
      </c>
      <c r="VTM16802" s="20" t="s">
        <v>31321</v>
      </c>
      <c r="VTN16802" s="9" t="s">
        <v>31322</v>
      </c>
      <c r="VTO16802" s="20" t="s">
        <v>31321</v>
      </c>
      <c r="VTP16802" s="9" t="s">
        <v>31322</v>
      </c>
      <c r="VTQ16802" s="20" t="s">
        <v>31321</v>
      </c>
      <c r="VTR16802" s="9" t="s">
        <v>31322</v>
      </c>
      <c r="VTS16802" s="20" t="s">
        <v>31321</v>
      </c>
      <c r="VTT16802" s="9" t="s">
        <v>31322</v>
      </c>
      <c r="VTU16802" s="20" t="s">
        <v>31321</v>
      </c>
      <c r="VTV16802" s="9" t="s">
        <v>31322</v>
      </c>
      <c r="VTW16802" s="20" t="s">
        <v>31321</v>
      </c>
      <c r="VTX16802" s="9" t="s">
        <v>31322</v>
      </c>
      <c r="VTY16802" s="20" t="s">
        <v>31321</v>
      </c>
      <c r="VTZ16802" s="9" t="s">
        <v>31322</v>
      </c>
      <c r="VUA16802" s="20" t="s">
        <v>31321</v>
      </c>
      <c r="VUB16802" s="9" t="s">
        <v>31322</v>
      </c>
      <c r="VUC16802" s="20" t="s">
        <v>31321</v>
      </c>
      <c r="VUD16802" s="9" t="s">
        <v>31322</v>
      </c>
      <c r="VUE16802" s="20" t="s">
        <v>31321</v>
      </c>
      <c r="VUF16802" s="9" t="s">
        <v>31322</v>
      </c>
      <c r="VUG16802" s="20" t="s">
        <v>31321</v>
      </c>
      <c r="VUH16802" s="9" t="s">
        <v>31322</v>
      </c>
      <c r="VUI16802" s="20" t="s">
        <v>31321</v>
      </c>
      <c r="VUJ16802" s="9" t="s">
        <v>31322</v>
      </c>
      <c r="VUK16802" s="20" t="s">
        <v>31321</v>
      </c>
      <c r="VUL16802" s="9" t="s">
        <v>31322</v>
      </c>
      <c r="VUM16802" s="20" t="s">
        <v>31321</v>
      </c>
      <c r="VUN16802" s="9" t="s">
        <v>31322</v>
      </c>
      <c r="VUO16802" s="20" t="s">
        <v>31321</v>
      </c>
      <c r="VUP16802" s="9" t="s">
        <v>31322</v>
      </c>
      <c r="VUQ16802" s="20" t="s">
        <v>31321</v>
      </c>
      <c r="VUR16802" s="9" t="s">
        <v>31322</v>
      </c>
      <c r="VUS16802" s="20" t="s">
        <v>31321</v>
      </c>
      <c r="VUT16802" s="9" t="s">
        <v>31322</v>
      </c>
      <c r="VUU16802" s="20" t="s">
        <v>31321</v>
      </c>
      <c r="VUV16802" s="9" t="s">
        <v>31322</v>
      </c>
      <c r="VUW16802" s="20" t="s">
        <v>31321</v>
      </c>
      <c r="VUX16802" s="9" t="s">
        <v>31322</v>
      </c>
      <c r="VUY16802" s="20" t="s">
        <v>31321</v>
      </c>
      <c r="VUZ16802" s="9" t="s">
        <v>31322</v>
      </c>
      <c r="VVA16802" s="20" t="s">
        <v>31321</v>
      </c>
      <c r="VVB16802" s="9" t="s">
        <v>31322</v>
      </c>
      <c r="VVC16802" s="20" t="s">
        <v>31321</v>
      </c>
      <c r="VVD16802" s="9" t="s">
        <v>31322</v>
      </c>
      <c r="VVE16802" s="20" t="s">
        <v>31321</v>
      </c>
      <c r="VVF16802" s="9" t="s">
        <v>31322</v>
      </c>
      <c r="VVG16802" s="20" t="s">
        <v>31321</v>
      </c>
      <c r="VVH16802" s="9" t="s">
        <v>31322</v>
      </c>
      <c r="VVI16802" s="20" t="s">
        <v>31321</v>
      </c>
      <c r="VVJ16802" s="9" t="s">
        <v>31322</v>
      </c>
      <c r="VVK16802" s="20" t="s">
        <v>31321</v>
      </c>
      <c r="VVL16802" s="9" t="s">
        <v>31322</v>
      </c>
      <c r="VVM16802" s="20" t="s">
        <v>31321</v>
      </c>
      <c r="VVN16802" s="9" t="s">
        <v>31322</v>
      </c>
      <c r="VVO16802" s="20" t="s">
        <v>31321</v>
      </c>
      <c r="VVP16802" s="9" t="s">
        <v>31322</v>
      </c>
      <c r="VVQ16802" s="20" t="s">
        <v>31321</v>
      </c>
      <c r="VVR16802" s="9" t="s">
        <v>31322</v>
      </c>
      <c r="VVS16802" s="20" t="s">
        <v>31321</v>
      </c>
      <c r="VVT16802" s="9" t="s">
        <v>31322</v>
      </c>
      <c r="VVU16802" s="20" t="s">
        <v>31321</v>
      </c>
      <c r="VVV16802" s="9" t="s">
        <v>31322</v>
      </c>
      <c r="VVW16802" s="20" t="s">
        <v>31321</v>
      </c>
      <c r="VVX16802" s="9" t="s">
        <v>31322</v>
      </c>
      <c r="VVY16802" s="20" t="s">
        <v>31321</v>
      </c>
      <c r="VVZ16802" s="9" t="s">
        <v>31322</v>
      </c>
      <c r="VWA16802" s="20" t="s">
        <v>31321</v>
      </c>
      <c r="VWB16802" s="9" t="s">
        <v>31322</v>
      </c>
      <c r="VWC16802" s="20" t="s">
        <v>31321</v>
      </c>
      <c r="VWD16802" s="9" t="s">
        <v>31322</v>
      </c>
      <c r="VWE16802" s="20" t="s">
        <v>31321</v>
      </c>
      <c r="VWF16802" s="9" t="s">
        <v>31322</v>
      </c>
      <c r="VWG16802" s="20" t="s">
        <v>31321</v>
      </c>
      <c r="VWH16802" s="9" t="s">
        <v>31322</v>
      </c>
      <c r="VWI16802" s="20" t="s">
        <v>31321</v>
      </c>
      <c r="VWJ16802" s="9" t="s">
        <v>31322</v>
      </c>
      <c r="VWK16802" s="20" t="s">
        <v>31321</v>
      </c>
      <c r="VWL16802" s="9" t="s">
        <v>31322</v>
      </c>
      <c r="VWM16802" s="20" t="s">
        <v>31321</v>
      </c>
      <c r="VWN16802" s="9" t="s">
        <v>31322</v>
      </c>
      <c r="VWO16802" s="20" t="s">
        <v>31321</v>
      </c>
      <c r="VWP16802" s="9" t="s">
        <v>31322</v>
      </c>
      <c r="VWQ16802" s="20" t="s">
        <v>31321</v>
      </c>
      <c r="VWR16802" s="9" t="s">
        <v>31322</v>
      </c>
      <c r="VWS16802" s="20" t="s">
        <v>31321</v>
      </c>
      <c r="VWT16802" s="9" t="s">
        <v>31322</v>
      </c>
      <c r="VWU16802" s="20" t="s">
        <v>31321</v>
      </c>
      <c r="VWV16802" s="9" t="s">
        <v>31322</v>
      </c>
      <c r="VWW16802" s="20" t="s">
        <v>31321</v>
      </c>
      <c r="VWX16802" s="9" t="s">
        <v>31322</v>
      </c>
      <c r="VWY16802" s="20" t="s">
        <v>31321</v>
      </c>
      <c r="VWZ16802" s="9" t="s">
        <v>31322</v>
      </c>
      <c r="VXA16802" s="20" t="s">
        <v>31321</v>
      </c>
      <c r="VXB16802" s="9" t="s">
        <v>31322</v>
      </c>
      <c r="VXC16802" s="20" t="s">
        <v>31321</v>
      </c>
      <c r="VXD16802" s="9" t="s">
        <v>31322</v>
      </c>
      <c r="VXE16802" s="20" t="s">
        <v>31321</v>
      </c>
      <c r="VXF16802" s="9" t="s">
        <v>31322</v>
      </c>
      <c r="VXG16802" s="20" t="s">
        <v>31321</v>
      </c>
      <c r="VXH16802" s="9" t="s">
        <v>31322</v>
      </c>
      <c r="VXI16802" s="20" t="s">
        <v>31321</v>
      </c>
      <c r="VXJ16802" s="9" t="s">
        <v>31322</v>
      </c>
      <c r="VXK16802" s="20" t="s">
        <v>31321</v>
      </c>
      <c r="VXL16802" s="9" t="s">
        <v>31322</v>
      </c>
      <c r="VXM16802" s="20" t="s">
        <v>31321</v>
      </c>
      <c r="VXN16802" s="9" t="s">
        <v>31322</v>
      </c>
      <c r="VXO16802" s="20" t="s">
        <v>31321</v>
      </c>
      <c r="VXP16802" s="9" t="s">
        <v>31322</v>
      </c>
      <c r="VXQ16802" s="20" t="s">
        <v>31321</v>
      </c>
      <c r="VXR16802" s="9" t="s">
        <v>31322</v>
      </c>
      <c r="VXS16802" s="20" t="s">
        <v>31321</v>
      </c>
      <c r="VXT16802" s="9" t="s">
        <v>31322</v>
      </c>
      <c r="VXU16802" s="20" t="s">
        <v>31321</v>
      </c>
      <c r="VXV16802" s="9" t="s">
        <v>31322</v>
      </c>
      <c r="VXW16802" s="20" t="s">
        <v>31321</v>
      </c>
      <c r="VXX16802" s="9" t="s">
        <v>31322</v>
      </c>
      <c r="VXY16802" s="20" t="s">
        <v>31321</v>
      </c>
      <c r="VXZ16802" s="9" t="s">
        <v>31322</v>
      </c>
      <c r="VYA16802" s="20" t="s">
        <v>31321</v>
      </c>
      <c r="VYB16802" s="9" t="s">
        <v>31322</v>
      </c>
      <c r="VYC16802" s="20" t="s">
        <v>31321</v>
      </c>
      <c r="VYD16802" s="9" t="s">
        <v>31322</v>
      </c>
      <c r="VYE16802" s="20" t="s">
        <v>31321</v>
      </c>
      <c r="VYF16802" s="9" t="s">
        <v>31322</v>
      </c>
      <c r="VYG16802" s="20" t="s">
        <v>31321</v>
      </c>
      <c r="VYH16802" s="9" t="s">
        <v>31322</v>
      </c>
      <c r="VYI16802" s="20" t="s">
        <v>31321</v>
      </c>
      <c r="VYJ16802" s="9" t="s">
        <v>31322</v>
      </c>
      <c r="VYK16802" s="20" t="s">
        <v>31321</v>
      </c>
      <c r="VYL16802" s="9" t="s">
        <v>31322</v>
      </c>
      <c r="VYM16802" s="20" t="s">
        <v>31321</v>
      </c>
      <c r="VYN16802" s="9" t="s">
        <v>31322</v>
      </c>
      <c r="VYO16802" s="20" t="s">
        <v>31321</v>
      </c>
      <c r="VYP16802" s="9" t="s">
        <v>31322</v>
      </c>
      <c r="VYQ16802" s="20" t="s">
        <v>31321</v>
      </c>
      <c r="VYR16802" s="9" t="s">
        <v>31322</v>
      </c>
      <c r="VYS16802" s="20" t="s">
        <v>31321</v>
      </c>
      <c r="VYT16802" s="9" t="s">
        <v>31322</v>
      </c>
      <c r="VYU16802" s="20" t="s">
        <v>31321</v>
      </c>
      <c r="VYV16802" s="9" t="s">
        <v>31322</v>
      </c>
      <c r="VYW16802" s="20" t="s">
        <v>31321</v>
      </c>
      <c r="VYX16802" s="9" t="s">
        <v>31322</v>
      </c>
      <c r="VYY16802" s="20" t="s">
        <v>31321</v>
      </c>
      <c r="VYZ16802" s="9" t="s">
        <v>31322</v>
      </c>
      <c r="VZA16802" s="20" t="s">
        <v>31321</v>
      </c>
      <c r="VZB16802" s="9" t="s">
        <v>31322</v>
      </c>
      <c r="VZC16802" s="20" t="s">
        <v>31321</v>
      </c>
      <c r="VZD16802" s="9" t="s">
        <v>31322</v>
      </c>
      <c r="VZE16802" s="20" t="s">
        <v>31321</v>
      </c>
      <c r="VZF16802" s="9" t="s">
        <v>31322</v>
      </c>
      <c r="VZG16802" s="20" t="s">
        <v>31321</v>
      </c>
      <c r="VZH16802" s="9" t="s">
        <v>31322</v>
      </c>
      <c r="VZI16802" s="20" t="s">
        <v>31321</v>
      </c>
      <c r="VZJ16802" s="9" t="s">
        <v>31322</v>
      </c>
      <c r="VZK16802" s="20" t="s">
        <v>31321</v>
      </c>
      <c r="VZL16802" s="9" t="s">
        <v>31322</v>
      </c>
      <c r="VZM16802" s="20" t="s">
        <v>31321</v>
      </c>
      <c r="VZN16802" s="9" t="s">
        <v>31322</v>
      </c>
      <c r="VZO16802" s="20" t="s">
        <v>31321</v>
      </c>
      <c r="VZP16802" s="9" t="s">
        <v>31322</v>
      </c>
      <c r="VZQ16802" s="20" t="s">
        <v>31321</v>
      </c>
      <c r="VZR16802" s="9" t="s">
        <v>31322</v>
      </c>
      <c r="VZS16802" s="20" t="s">
        <v>31321</v>
      </c>
      <c r="VZT16802" s="9" t="s">
        <v>31322</v>
      </c>
      <c r="VZU16802" s="20" t="s">
        <v>31321</v>
      </c>
      <c r="VZV16802" s="9" t="s">
        <v>31322</v>
      </c>
      <c r="VZW16802" s="20" t="s">
        <v>31321</v>
      </c>
      <c r="VZX16802" s="9" t="s">
        <v>31322</v>
      </c>
      <c r="VZY16802" s="20" t="s">
        <v>31321</v>
      </c>
      <c r="VZZ16802" s="9" t="s">
        <v>31322</v>
      </c>
      <c r="WAA16802" s="20" t="s">
        <v>31321</v>
      </c>
      <c r="WAB16802" s="9" t="s">
        <v>31322</v>
      </c>
      <c r="WAC16802" s="20" t="s">
        <v>31321</v>
      </c>
      <c r="WAD16802" s="9" t="s">
        <v>31322</v>
      </c>
      <c r="WAE16802" s="20" t="s">
        <v>31321</v>
      </c>
      <c r="WAF16802" s="9" t="s">
        <v>31322</v>
      </c>
      <c r="WAG16802" s="20" t="s">
        <v>31321</v>
      </c>
      <c r="WAH16802" s="9" t="s">
        <v>31322</v>
      </c>
      <c r="WAI16802" s="20" t="s">
        <v>31321</v>
      </c>
      <c r="WAJ16802" s="9" t="s">
        <v>31322</v>
      </c>
      <c r="WAK16802" s="20" t="s">
        <v>31321</v>
      </c>
      <c r="WAL16802" s="9" t="s">
        <v>31322</v>
      </c>
      <c r="WAM16802" s="20" t="s">
        <v>31321</v>
      </c>
      <c r="WAN16802" s="9" t="s">
        <v>31322</v>
      </c>
      <c r="WAO16802" s="20" t="s">
        <v>31321</v>
      </c>
      <c r="WAP16802" s="9" t="s">
        <v>31322</v>
      </c>
      <c r="WAQ16802" s="20" t="s">
        <v>31321</v>
      </c>
      <c r="WAR16802" s="9" t="s">
        <v>31322</v>
      </c>
      <c r="WAS16802" s="20" t="s">
        <v>31321</v>
      </c>
      <c r="WAT16802" s="9" t="s">
        <v>31322</v>
      </c>
      <c r="WAU16802" s="20" t="s">
        <v>31321</v>
      </c>
      <c r="WAV16802" s="9" t="s">
        <v>31322</v>
      </c>
      <c r="WAW16802" s="20" t="s">
        <v>31321</v>
      </c>
      <c r="WAX16802" s="9" t="s">
        <v>31322</v>
      </c>
      <c r="WAY16802" s="20" t="s">
        <v>31321</v>
      </c>
      <c r="WAZ16802" s="9" t="s">
        <v>31322</v>
      </c>
      <c r="WBA16802" s="20" t="s">
        <v>31321</v>
      </c>
      <c r="WBB16802" s="9" t="s">
        <v>31322</v>
      </c>
      <c r="WBC16802" s="20" t="s">
        <v>31321</v>
      </c>
      <c r="WBD16802" s="9" t="s">
        <v>31322</v>
      </c>
      <c r="WBE16802" s="20" t="s">
        <v>31321</v>
      </c>
      <c r="WBF16802" s="9" t="s">
        <v>31322</v>
      </c>
      <c r="WBG16802" s="20" t="s">
        <v>31321</v>
      </c>
      <c r="WBH16802" s="9" t="s">
        <v>31322</v>
      </c>
      <c r="WBI16802" s="20" t="s">
        <v>31321</v>
      </c>
      <c r="WBJ16802" s="9" t="s">
        <v>31322</v>
      </c>
      <c r="WBK16802" s="20" t="s">
        <v>31321</v>
      </c>
      <c r="WBL16802" s="9" t="s">
        <v>31322</v>
      </c>
      <c r="WBM16802" s="20" t="s">
        <v>31321</v>
      </c>
      <c r="WBN16802" s="9" t="s">
        <v>31322</v>
      </c>
      <c r="WBO16802" s="20" t="s">
        <v>31321</v>
      </c>
      <c r="WBP16802" s="9" t="s">
        <v>31322</v>
      </c>
      <c r="WBQ16802" s="20" t="s">
        <v>31321</v>
      </c>
      <c r="WBR16802" s="9" t="s">
        <v>31322</v>
      </c>
      <c r="WBS16802" s="20" t="s">
        <v>31321</v>
      </c>
      <c r="WBT16802" s="9" t="s">
        <v>31322</v>
      </c>
      <c r="WBU16802" s="20" t="s">
        <v>31321</v>
      </c>
      <c r="WBV16802" s="9" t="s">
        <v>31322</v>
      </c>
      <c r="WBW16802" s="20" t="s">
        <v>31321</v>
      </c>
      <c r="WBX16802" s="9" t="s">
        <v>31322</v>
      </c>
      <c r="WBY16802" s="20" t="s">
        <v>31321</v>
      </c>
      <c r="WBZ16802" s="9" t="s">
        <v>31322</v>
      </c>
      <c r="WCA16802" s="20" t="s">
        <v>31321</v>
      </c>
      <c r="WCB16802" s="9" t="s">
        <v>31322</v>
      </c>
      <c r="WCC16802" s="20" t="s">
        <v>31321</v>
      </c>
      <c r="WCD16802" s="9" t="s">
        <v>31322</v>
      </c>
      <c r="WCE16802" s="20" t="s">
        <v>31321</v>
      </c>
      <c r="WCF16802" s="9" t="s">
        <v>31322</v>
      </c>
      <c r="WCG16802" s="20" t="s">
        <v>31321</v>
      </c>
      <c r="WCH16802" s="9" t="s">
        <v>31322</v>
      </c>
      <c r="WCI16802" s="20" t="s">
        <v>31321</v>
      </c>
      <c r="WCJ16802" s="9" t="s">
        <v>31322</v>
      </c>
      <c r="WCK16802" s="20" t="s">
        <v>31321</v>
      </c>
      <c r="WCL16802" s="9" t="s">
        <v>31322</v>
      </c>
      <c r="WCM16802" s="20" t="s">
        <v>31321</v>
      </c>
      <c r="WCN16802" s="9" t="s">
        <v>31322</v>
      </c>
      <c r="WCO16802" s="20" t="s">
        <v>31321</v>
      </c>
      <c r="WCP16802" s="9" t="s">
        <v>31322</v>
      </c>
      <c r="WCQ16802" s="20" t="s">
        <v>31321</v>
      </c>
      <c r="WCR16802" s="9" t="s">
        <v>31322</v>
      </c>
      <c r="WCS16802" s="20" t="s">
        <v>31321</v>
      </c>
      <c r="WCT16802" s="9" t="s">
        <v>31322</v>
      </c>
      <c r="WCU16802" s="20" t="s">
        <v>31321</v>
      </c>
      <c r="WCV16802" s="9" t="s">
        <v>31322</v>
      </c>
      <c r="WCW16802" s="20" t="s">
        <v>31321</v>
      </c>
      <c r="WCX16802" s="9" t="s">
        <v>31322</v>
      </c>
      <c r="WCY16802" s="20" t="s">
        <v>31321</v>
      </c>
      <c r="WCZ16802" s="9" t="s">
        <v>31322</v>
      </c>
      <c r="WDA16802" s="20" t="s">
        <v>31321</v>
      </c>
      <c r="WDB16802" s="9" t="s">
        <v>31322</v>
      </c>
      <c r="WDC16802" s="20" t="s">
        <v>31321</v>
      </c>
      <c r="WDD16802" s="9" t="s">
        <v>31322</v>
      </c>
      <c r="WDE16802" s="20" t="s">
        <v>31321</v>
      </c>
      <c r="WDF16802" s="9" t="s">
        <v>31322</v>
      </c>
      <c r="WDG16802" s="20" t="s">
        <v>31321</v>
      </c>
      <c r="WDH16802" s="9" t="s">
        <v>31322</v>
      </c>
      <c r="WDI16802" s="20" t="s">
        <v>31321</v>
      </c>
      <c r="WDJ16802" s="9" t="s">
        <v>31322</v>
      </c>
      <c r="WDK16802" s="20" t="s">
        <v>31321</v>
      </c>
      <c r="WDL16802" s="9" t="s">
        <v>31322</v>
      </c>
      <c r="WDM16802" s="20" t="s">
        <v>31321</v>
      </c>
      <c r="WDN16802" s="9" t="s">
        <v>31322</v>
      </c>
      <c r="WDO16802" s="20" t="s">
        <v>31321</v>
      </c>
      <c r="WDP16802" s="9" t="s">
        <v>31322</v>
      </c>
      <c r="WDQ16802" s="20" t="s">
        <v>31321</v>
      </c>
      <c r="WDR16802" s="9" t="s">
        <v>31322</v>
      </c>
      <c r="WDS16802" s="20" t="s">
        <v>31321</v>
      </c>
      <c r="WDT16802" s="9" t="s">
        <v>31322</v>
      </c>
      <c r="WDU16802" s="20" t="s">
        <v>31321</v>
      </c>
      <c r="WDV16802" s="9" t="s">
        <v>31322</v>
      </c>
      <c r="WDW16802" s="20" t="s">
        <v>31321</v>
      </c>
      <c r="WDX16802" s="9" t="s">
        <v>31322</v>
      </c>
      <c r="WDY16802" s="20" t="s">
        <v>31321</v>
      </c>
      <c r="WDZ16802" s="9" t="s">
        <v>31322</v>
      </c>
      <c r="WEA16802" s="20" t="s">
        <v>31321</v>
      </c>
      <c r="WEB16802" s="9" t="s">
        <v>31322</v>
      </c>
      <c r="WEC16802" s="20" t="s">
        <v>31321</v>
      </c>
      <c r="WED16802" s="9" t="s">
        <v>31322</v>
      </c>
      <c r="WEE16802" s="20" t="s">
        <v>31321</v>
      </c>
      <c r="WEF16802" s="9" t="s">
        <v>31322</v>
      </c>
      <c r="WEG16802" s="20" t="s">
        <v>31321</v>
      </c>
      <c r="WEH16802" s="9" t="s">
        <v>31322</v>
      </c>
      <c r="WEI16802" s="20" t="s">
        <v>31321</v>
      </c>
      <c r="WEJ16802" s="9" t="s">
        <v>31322</v>
      </c>
      <c r="WEK16802" s="20" t="s">
        <v>31321</v>
      </c>
      <c r="WEL16802" s="9" t="s">
        <v>31322</v>
      </c>
      <c r="WEM16802" s="20" t="s">
        <v>31321</v>
      </c>
      <c r="WEN16802" s="9" t="s">
        <v>31322</v>
      </c>
      <c r="WEO16802" s="20" t="s">
        <v>31321</v>
      </c>
      <c r="WEP16802" s="9" t="s">
        <v>31322</v>
      </c>
      <c r="WEQ16802" s="20" t="s">
        <v>31321</v>
      </c>
      <c r="WER16802" s="9" t="s">
        <v>31322</v>
      </c>
      <c r="WES16802" s="20" t="s">
        <v>31321</v>
      </c>
      <c r="WET16802" s="9" t="s">
        <v>31322</v>
      </c>
      <c r="WEU16802" s="20" t="s">
        <v>31321</v>
      </c>
      <c r="WEV16802" s="9" t="s">
        <v>31322</v>
      </c>
      <c r="WEW16802" s="20" t="s">
        <v>31321</v>
      </c>
      <c r="WEX16802" s="9" t="s">
        <v>31322</v>
      </c>
      <c r="WEY16802" s="20" t="s">
        <v>31321</v>
      </c>
      <c r="WEZ16802" s="9" t="s">
        <v>31322</v>
      </c>
      <c r="WFA16802" s="20" t="s">
        <v>31321</v>
      </c>
      <c r="WFB16802" s="9" t="s">
        <v>31322</v>
      </c>
      <c r="WFC16802" s="20" t="s">
        <v>31321</v>
      </c>
      <c r="WFD16802" s="9" t="s">
        <v>31322</v>
      </c>
      <c r="WFE16802" s="20" t="s">
        <v>31321</v>
      </c>
      <c r="WFF16802" s="9" t="s">
        <v>31322</v>
      </c>
      <c r="WFG16802" s="20" t="s">
        <v>31321</v>
      </c>
      <c r="WFH16802" s="9" t="s">
        <v>31322</v>
      </c>
      <c r="WFI16802" s="20" t="s">
        <v>31321</v>
      </c>
      <c r="WFJ16802" s="9" t="s">
        <v>31322</v>
      </c>
      <c r="WFK16802" s="20" t="s">
        <v>31321</v>
      </c>
      <c r="WFL16802" s="9" t="s">
        <v>31322</v>
      </c>
      <c r="WFM16802" s="20" t="s">
        <v>31321</v>
      </c>
      <c r="WFN16802" s="9" t="s">
        <v>31322</v>
      </c>
      <c r="WFO16802" s="20" t="s">
        <v>31321</v>
      </c>
      <c r="WFP16802" s="9" t="s">
        <v>31322</v>
      </c>
      <c r="WFQ16802" s="20" t="s">
        <v>31321</v>
      </c>
      <c r="WFR16802" s="9" t="s">
        <v>31322</v>
      </c>
      <c r="WFS16802" s="20" t="s">
        <v>31321</v>
      </c>
      <c r="WFT16802" s="9" t="s">
        <v>31322</v>
      </c>
      <c r="WFU16802" s="20" t="s">
        <v>31321</v>
      </c>
      <c r="WFV16802" s="9" t="s">
        <v>31322</v>
      </c>
      <c r="WFW16802" s="20" t="s">
        <v>31321</v>
      </c>
      <c r="WFX16802" s="9" t="s">
        <v>31322</v>
      </c>
      <c r="WFY16802" s="20" t="s">
        <v>31321</v>
      </c>
      <c r="WFZ16802" s="9" t="s">
        <v>31322</v>
      </c>
      <c r="WGA16802" s="20" t="s">
        <v>31321</v>
      </c>
      <c r="WGB16802" s="9" t="s">
        <v>31322</v>
      </c>
      <c r="WGC16802" s="20" t="s">
        <v>31321</v>
      </c>
      <c r="WGD16802" s="9" t="s">
        <v>31322</v>
      </c>
      <c r="WGE16802" s="20" t="s">
        <v>31321</v>
      </c>
      <c r="WGF16802" s="9" t="s">
        <v>31322</v>
      </c>
      <c r="WGG16802" s="20" t="s">
        <v>31321</v>
      </c>
      <c r="WGH16802" s="9" t="s">
        <v>31322</v>
      </c>
      <c r="WGI16802" s="20" t="s">
        <v>31321</v>
      </c>
      <c r="WGJ16802" s="9" t="s">
        <v>31322</v>
      </c>
      <c r="WGK16802" s="20" t="s">
        <v>31321</v>
      </c>
      <c r="WGL16802" s="9" t="s">
        <v>31322</v>
      </c>
      <c r="WGM16802" s="20" t="s">
        <v>31321</v>
      </c>
      <c r="WGN16802" s="9" t="s">
        <v>31322</v>
      </c>
      <c r="WGO16802" s="20" t="s">
        <v>31321</v>
      </c>
      <c r="WGP16802" s="9" t="s">
        <v>31322</v>
      </c>
      <c r="WGQ16802" s="20" t="s">
        <v>31321</v>
      </c>
      <c r="WGR16802" s="9" t="s">
        <v>31322</v>
      </c>
      <c r="WGS16802" s="20" t="s">
        <v>31321</v>
      </c>
      <c r="WGT16802" s="9" t="s">
        <v>31322</v>
      </c>
      <c r="WGU16802" s="20" t="s">
        <v>31321</v>
      </c>
      <c r="WGV16802" s="9" t="s">
        <v>31322</v>
      </c>
      <c r="WGW16802" s="20" t="s">
        <v>31321</v>
      </c>
      <c r="WGX16802" s="9" t="s">
        <v>31322</v>
      </c>
      <c r="WGY16802" s="20" t="s">
        <v>31321</v>
      </c>
      <c r="WGZ16802" s="9" t="s">
        <v>31322</v>
      </c>
      <c r="WHA16802" s="20" t="s">
        <v>31321</v>
      </c>
      <c r="WHB16802" s="9" t="s">
        <v>31322</v>
      </c>
      <c r="WHC16802" s="20" t="s">
        <v>31321</v>
      </c>
      <c r="WHD16802" s="9" t="s">
        <v>31322</v>
      </c>
      <c r="WHE16802" s="20" t="s">
        <v>31321</v>
      </c>
      <c r="WHF16802" s="9" t="s">
        <v>31322</v>
      </c>
      <c r="WHG16802" s="20" t="s">
        <v>31321</v>
      </c>
      <c r="WHH16802" s="9" t="s">
        <v>31322</v>
      </c>
      <c r="WHI16802" s="20" t="s">
        <v>31321</v>
      </c>
      <c r="WHJ16802" s="9" t="s">
        <v>31322</v>
      </c>
      <c r="WHK16802" s="20" t="s">
        <v>31321</v>
      </c>
      <c r="WHL16802" s="9" t="s">
        <v>31322</v>
      </c>
      <c r="WHM16802" s="20" t="s">
        <v>31321</v>
      </c>
      <c r="WHN16802" s="9" t="s">
        <v>31322</v>
      </c>
      <c r="WHO16802" s="20" t="s">
        <v>31321</v>
      </c>
      <c r="WHP16802" s="9" t="s">
        <v>31322</v>
      </c>
      <c r="WHQ16802" s="20" t="s">
        <v>31321</v>
      </c>
      <c r="WHR16802" s="9" t="s">
        <v>31322</v>
      </c>
      <c r="WHS16802" s="20" t="s">
        <v>31321</v>
      </c>
      <c r="WHT16802" s="9" t="s">
        <v>31322</v>
      </c>
      <c r="WHU16802" s="20" t="s">
        <v>31321</v>
      </c>
      <c r="WHV16802" s="9" t="s">
        <v>31322</v>
      </c>
      <c r="WHW16802" s="20" t="s">
        <v>31321</v>
      </c>
      <c r="WHX16802" s="9" t="s">
        <v>31322</v>
      </c>
      <c r="WHY16802" s="20" t="s">
        <v>31321</v>
      </c>
      <c r="WHZ16802" s="9" t="s">
        <v>31322</v>
      </c>
      <c r="WIA16802" s="20" t="s">
        <v>31321</v>
      </c>
      <c r="WIB16802" s="9" t="s">
        <v>31322</v>
      </c>
      <c r="WIC16802" s="20" t="s">
        <v>31321</v>
      </c>
      <c r="WID16802" s="9" t="s">
        <v>31322</v>
      </c>
      <c r="WIE16802" s="20" t="s">
        <v>31321</v>
      </c>
      <c r="WIF16802" s="9" t="s">
        <v>31322</v>
      </c>
      <c r="WIG16802" s="20" t="s">
        <v>31321</v>
      </c>
      <c r="WIH16802" s="9" t="s">
        <v>31322</v>
      </c>
      <c r="WII16802" s="20" t="s">
        <v>31321</v>
      </c>
      <c r="WIJ16802" s="9" t="s">
        <v>31322</v>
      </c>
      <c r="WIK16802" s="20" t="s">
        <v>31321</v>
      </c>
      <c r="WIL16802" s="9" t="s">
        <v>31322</v>
      </c>
      <c r="WIM16802" s="20" t="s">
        <v>31321</v>
      </c>
      <c r="WIN16802" s="9" t="s">
        <v>31322</v>
      </c>
      <c r="WIO16802" s="20" t="s">
        <v>31321</v>
      </c>
      <c r="WIP16802" s="9" t="s">
        <v>31322</v>
      </c>
      <c r="WIQ16802" s="20" t="s">
        <v>31321</v>
      </c>
      <c r="WIR16802" s="9" t="s">
        <v>31322</v>
      </c>
      <c r="WIS16802" s="20" t="s">
        <v>31321</v>
      </c>
      <c r="WIT16802" s="9" t="s">
        <v>31322</v>
      </c>
      <c r="WIU16802" s="20" t="s">
        <v>31321</v>
      </c>
      <c r="WIV16802" s="9" t="s">
        <v>31322</v>
      </c>
      <c r="WIW16802" s="20" t="s">
        <v>31321</v>
      </c>
      <c r="WIX16802" s="9" t="s">
        <v>31322</v>
      </c>
      <c r="WIY16802" s="20" t="s">
        <v>31321</v>
      </c>
      <c r="WIZ16802" s="9" t="s">
        <v>31322</v>
      </c>
      <c r="WJA16802" s="20" t="s">
        <v>31321</v>
      </c>
      <c r="WJB16802" s="9" t="s">
        <v>31322</v>
      </c>
      <c r="WJC16802" s="20" t="s">
        <v>31321</v>
      </c>
      <c r="WJD16802" s="9" t="s">
        <v>31322</v>
      </c>
      <c r="WJE16802" s="20" t="s">
        <v>31321</v>
      </c>
      <c r="WJF16802" s="9" t="s">
        <v>31322</v>
      </c>
      <c r="WJG16802" s="20" t="s">
        <v>31321</v>
      </c>
      <c r="WJH16802" s="9" t="s">
        <v>31322</v>
      </c>
      <c r="WJI16802" s="20" t="s">
        <v>31321</v>
      </c>
      <c r="WJJ16802" s="9" t="s">
        <v>31322</v>
      </c>
      <c r="WJK16802" s="20" t="s">
        <v>31321</v>
      </c>
      <c r="WJL16802" s="9" t="s">
        <v>31322</v>
      </c>
      <c r="WJM16802" s="20" t="s">
        <v>31321</v>
      </c>
      <c r="WJN16802" s="9" t="s">
        <v>31322</v>
      </c>
      <c r="WJO16802" s="20" t="s">
        <v>31321</v>
      </c>
      <c r="WJP16802" s="9" t="s">
        <v>31322</v>
      </c>
      <c r="WJQ16802" s="20" t="s">
        <v>31321</v>
      </c>
      <c r="WJR16802" s="9" t="s">
        <v>31322</v>
      </c>
      <c r="WJS16802" s="20" t="s">
        <v>31321</v>
      </c>
      <c r="WJT16802" s="9" t="s">
        <v>31322</v>
      </c>
      <c r="WJU16802" s="20" t="s">
        <v>31321</v>
      </c>
      <c r="WJV16802" s="9" t="s">
        <v>31322</v>
      </c>
      <c r="WJW16802" s="20" t="s">
        <v>31321</v>
      </c>
      <c r="WJX16802" s="9" t="s">
        <v>31322</v>
      </c>
      <c r="WJY16802" s="20" t="s">
        <v>31321</v>
      </c>
      <c r="WJZ16802" s="9" t="s">
        <v>31322</v>
      </c>
      <c r="WKA16802" s="20" t="s">
        <v>31321</v>
      </c>
      <c r="WKB16802" s="9" t="s">
        <v>31322</v>
      </c>
      <c r="WKC16802" s="20" t="s">
        <v>31321</v>
      </c>
      <c r="WKD16802" s="9" t="s">
        <v>31322</v>
      </c>
      <c r="WKE16802" s="20" t="s">
        <v>31321</v>
      </c>
      <c r="WKF16802" s="9" t="s">
        <v>31322</v>
      </c>
      <c r="WKG16802" s="20" t="s">
        <v>31321</v>
      </c>
      <c r="WKH16802" s="9" t="s">
        <v>31322</v>
      </c>
      <c r="WKI16802" s="20" t="s">
        <v>31321</v>
      </c>
      <c r="WKJ16802" s="9" t="s">
        <v>31322</v>
      </c>
      <c r="WKK16802" s="20" t="s">
        <v>31321</v>
      </c>
      <c r="WKL16802" s="9" t="s">
        <v>31322</v>
      </c>
      <c r="WKM16802" s="20" t="s">
        <v>31321</v>
      </c>
      <c r="WKN16802" s="9" t="s">
        <v>31322</v>
      </c>
      <c r="WKO16802" s="20" t="s">
        <v>31321</v>
      </c>
      <c r="WKP16802" s="9" t="s">
        <v>31322</v>
      </c>
      <c r="WKQ16802" s="20" t="s">
        <v>31321</v>
      </c>
      <c r="WKR16802" s="9" t="s">
        <v>31322</v>
      </c>
      <c r="WKS16802" s="20" t="s">
        <v>31321</v>
      </c>
      <c r="WKT16802" s="9" t="s">
        <v>31322</v>
      </c>
      <c r="WKU16802" s="20" t="s">
        <v>31321</v>
      </c>
      <c r="WKV16802" s="9" t="s">
        <v>31322</v>
      </c>
      <c r="WKW16802" s="20" t="s">
        <v>31321</v>
      </c>
      <c r="WKX16802" s="9" t="s">
        <v>31322</v>
      </c>
      <c r="WKY16802" s="20" t="s">
        <v>31321</v>
      </c>
      <c r="WKZ16802" s="9" t="s">
        <v>31322</v>
      </c>
      <c r="WLA16802" s="20" t="s">
        <v>31321</v>
      </c>
      <c r="WLB16802" s="9" t="s">
        <v>31322</v>
      </c>
      <c r="WLC16802" s="20" t="s">
        <v>31321</v>
      </c>
      <c r="WLD16802" s="9" t="s">
        <v>31322</v>
      </c>
      <c r="WLE16802" s="20" t="s">
        <v>31321</v>
      </c>
      <c r="WLF16802" s="9" t="s">
        <v>31322</v>
      </c>
      <c r="WLG16802" s="20" t="s">
        <v>31321</v>
      </c>
      <c r="WLH16802" s="9" t="s">
        <v>31322</v>
      </c>
      <c r="WLI16802" s="20" t="s">
        <v>31321</v>
      </c>
      <c r="WLJ16802" s="9" t="s">
        <v>31322</v>
      </c>
      <c r="WLK16802" s="20" t="s">
        <v>31321</v>
      </c>
      <c r="WLL16802" s="9" t="s">
        <v>31322</v>
      </c>
      <c r="WLM16802" s="20" t="s">
        <v>31321</v>
      </c>
      <c r="WLN16802" s="9" t="s">
        <v>31322</v>
      </c>
      <c r="WLO16802" s="20" t="s">
        <v>31321</v>
      </c>
      <c r="WLP16802" s="9" t="s">
        <v>31322</v>
      </c>
      <c r="WLQ16802" s="20" t="s">
        <v>31321</v>
      </c>
      <c r="WLR16802" s="9" t="s">
        <v>31322</v>
      </c>
      <c r="WLS16802" s="20" t="s">
        <v>31321</v>
      </c>
      <c r="WLT16802" s="9" t="s">
        <v>31322</v>
      </c>
      <c r="WLU16802" s="20" t="s">
        <v>31321</v>
      </c>
      <c r="WLV16802" s="9" t="s">
        <v>31322</v>
      </c>
      <c r="WLW16802" s="20" t="s">
        <v>31321</v>
      </c>
      <c r="WLX16802" s="9" t="s">
        <v>31322</v>
      </c>
      <c r="WLY16802" s="20" t="s">
        <v>31321</v>
      </c>
      <c r="WLZ16802" s="9" t="s">
        <v>31322</v>
      </c>
      <c r="WMA16802" s="20" t="s">
        <v>31321</v>
      </c>
      <c r="WMB16802" s="9" t="s">
        <v>31322</v>
      </c>
      <c r="WMC16802" s="20" t="s">
        <v>31321</v>
      </c>
      <c r="WMD16802" s="9" t="s">
        <v>31322</v>
      </c>
      <c r="WME16802" s="20" t="s">
        <v>31321</v>
      </c>
      <c r="WMF16802" s="9" t="s">
        <v>31322</v>
      </c>
      <c r="WMG16802" s="20" t="s">
        <v>31321</v>
      </c>
      <c r="WMH16802" s="9" t="s">
        <v>31322</v>
      </c>
      <c r="WMI16802" s="20" t="s">
        <v>31321</v>
      </c>
      <c r="WMJ16802" s="9" t="s">
        <v>31322</v>
      </c>
      <c r="WMK16802" s="20" t="s">
        <v>31321</v>
      </c>
      <c r="WML16802" s="9" t="s">
        <v>31322</v>
      </c>
      <c r="WMM16802" s="20" t="s">
        <v>31321</v>
      </c>
      <c r="WMN16802" s="9" t="s">
        <v>31322</v>
      </c>
      <c r="WMO16802" s="20" t="s">
        <v>31321</v>
      </c>
      <c r="WMP16802" s="9" t="s">
        <v>31322</v>
      </c>
      <c r="WMQ16802" s="20" t="s">
        <v>31321</v>
      </c>
      <c r="WMR16802" s="9" t="s">
        <v>31322</v>
      </c>
      <c r="WMS16802" s="20" t="s">
        <v>31321</v>
      </c>
      <c r="WMT16802" s="9" t="s">
        <v>31322</v>
      </c>
      <c r="WMU16802" s="20" t="s">
        <v>31321</v>
      </c>
      <c r="WMV16802" s="9" t="s">
        <v>31322</v>
      </c>
      <c r="WMW16802" s="20" t="s">
        <v>31321</v>
      </c>
      <c r="WMX16802" s="9" t="s">
        <v>31322</v>
      </c>
      <c r="WMY16802" s="20" t="s">
        <v>31321</v>
      </c>
      <c r="WMZ16802" s="9" t="s">
        <v>31322</v>
      </c>
      <c r="WNA16802" s="20" t="s">
        <v>31321</v>
      </c>
      <c r="WNB16802" s="9" t="s">
        <v>31322</v>
      </c>
      <c r="WNC16802" s="20" t="s">
        <v>31321</v>
      </c>
      <c r="WND16802" s="9" t="s">
        <v>31322</v>
      </c>
      <c r="WNE16802" s="20" t="s">
        <v>31321</v>
      </c>
      <c r="WNF16802" s="9" t="s">
        <v>31322</v>
      </c>
      <c r="WNG16802" s="20" t="s">
        <v>31321</v>
      </c>
      <c r="WNH16802" s="9" t="s">
        <v>31322</v>
      </c>
      <c r="WNI16802" s="20" t="s">
        <v>31321</v>
      </c>
      <c r="WNJ16802" s="9" t="s">
        <v>31322</v>
      </c>
      <c r="WNK16802" s="20" t="s">
        <v>31321</v>
      </c>
      <c r="WNL16802" s="9" t="s">
        <v>31322</v>
      </c>
      <c r="WNM16802" s="20" t="s">
        <v>31321</v>
      </c>
      <c r="WNN16802" s="9" t="s">
        <v>31322</v>
      </c>
      <c r="WNO16802" s="20" t="s">
        <v>31321</v>
      </c>
      <c r="WNP16802" s="9" t="s">
        <v>31322</v>
      </c>
      <c r="WNQ16802" s="20" t="s">
        <v>31321</v>
      </c>
      <c r="WNR16802" s="9" t="s">
        <v>31322</v>
      </c>
      <c r="WNS16802" s="20" t="s">
        <v>31321</v>
      </c>
      <c r="WNT16802" s="9" t="s">
        <v>31322</v>
      </c>
      <c r="WNU16802" s="20" t="s">
        <v>31321</v>
      </c>
      <c r="WNV16802" s="9" t="s">
        <v>31322</v>
      </c>
      <c r="WNW16802" s="20" t="s">
        <v>31321</v>
      </c>
      <c r="WNX16802" s="9" t="s">
        <v>31322</v>
      </c>
      <c r="WNY16802" s="20" t="s">
        <v>31321</v>
      </c>
      <c r="WNZ16802" s="9" t="s">
        <v>31322</v>
      </c>
      <c r="WOA16802" s="20" t="s">
        <v>31321</v>
      </c>
      <c r="WOB16802" s="9" t="s">
        <v>31322</v>
      </c>
      <c r="WOC16802" s="20" t="s">
        <v>31321</v>
      </c>
      <c r="WOD16802" s="9" t="s">
        <v>31322</v>
      </c>
      <c r="WOE16802" s="20" t="s">
        <v>31321</v>
      </c>
      <c r="WOF16802" s="9" t="s">
        <v>31322</v>
      </c>
      <c r="WOG16802" s="20" t="s">
        <v>31321</v>
      </c>
      <c r="WOH16802" s="9" t="s">
        <v>31322</v>
      </c>
      <c r="WOI16802" s="20" t="s">
        <v>31321</v>
      </c>
      <c r="WOJ16802" s="9" t="s">
        <v>31322</v>
      </c>
      <c r="WOK16802" s="20" t="s">
        <v>31321</v>
      </c>
      <c r="WOL16802" s="9" t="s">
        <v>31322</v>
      </c>
      <c r="WOM16802" s="20" t="s">
        <v>31321</v>
      </c>
      <c r="WON16802" s="9" t="s">
        <v>31322</v>
      </c>
      <c r="WOO16802" s="20" t="s">
        <v>31321</v>
      </c>
      <c r="WOP16802" s="9" t="s">
        <v>31322</v>
      </c>
      <c r="WOQ16802" s="20" t="s">
        <v>31321</v>
      </c>
      <c r="WOR16802" s="9" t="s">
        <v>31322</v>
      </c>
      <c r="WOS16802" s="20" t="s">
        <v>31321</v>
      </c>
      <c r="WOT16802" s="9" t="s">
        <v>31322</v>
      </c>
      <c r="WOU16802" s="20" t="s">
        <v>31321</v>
      </c>
      <c r="WOV16802" s="9" t="s">
        <v>31322</v>
      </c>
      <c r="WOW16802" s="20" t="s">
        <v>31321</v>
      </c>
      <c r="WOX16802" s="9" t="s">
        <v>31322</v>
      </c>
      <c r="WOY16802" s="20" t="s">
        <v>31321</v>
      </c>
      <c r="WOZ16802" s="9" t="s">
        <v>31322</v>
      </c>
      <c r="WPA16802" s="20" t="s">
        <v>31321</v>
      </c>
      <c r="WPB16802" s="9" t="s">
        <v>31322</v>
      </c>
      <c r="WPC16802" s="20" t="s">
        <v>31321</v>
      </c>
      <c r="WPD16802" s="9" t="s">
        <v>31322</v>
      </c>
      <c r="WPE16802" s="20" t="s">
        <v>31321</v>
      </c>
      <c r="WPF16802" s="9" t="s">
        <v>31322</v>
      </c>
      <c r="WPG16802" s="20" t="s">
        <v>31321</v>
      </c>
      <c r="WPH16802" s="9" t="s">
        <v>31322</v>
      </c>
      <c r="WPI16802" s="20" t="s">
        <v>31321</v>
      </c>
      <c r="WPJ16802" s="9" t="s">
        <v>31322</v>
      </c>
      <c r="WPK16802" s="20" t="s">
        <v>31321</v>
      </c>
      <c r="WPL16802" s="9" t="s">
        <v>31322</v>
      </c>
      <c r="WPM16802" s="20" t="s">
        <v>31321</v>
      </c>
      <c r="WPN16802" s="9" t="s">
        <v>31322</v>
      </c>
      <c r="WPO16802" s="20" t="s">
        <v>31321</v>
      </c>
      <c r="WPP16802" s="9" t="s">
        <v>31322</v>
      </c>
      <c r="WPQ16802" s="20" t="s">
        <v>31321</v>
      </c>
      <c r="WPR16802" s="9" t="s">
        <v>31322</v>
      </c>
      <c r="WPS16802" s="20" t="s">
        <v>31321</v>
      </c>
      <c r="WPT16802" s="9" t="s">
        <v>31322</v>
      </c>
      <c r="WPU16802" s="20" t="s">
        <v>31321</v>
      </c>
      <c r="WPV16802" s="9" t="s">
        <v>31322</v>
      </c>
      <c r="WPW16802" s="20" t="s">
        <v>31321</v>
      </c>
      <c r="WPX16802" s="9" t="s">
        <v>31322</v>
      </c>
      <c r="WPY16802" s="20" t="s">
        <v>31321</v>
      </c>
      <c r="WPZ16802" s="9" t="s">
        <v>31322</v>
      </c>
      <c r="WQA16802" s="20" t="s">
        <v>31321</v>
      </c>
      <c r="WQB16802" s="9" t="s">
        <v>31322</v>
      </c>
      <c r="WQC16802" s="20" t="s">
        <v>31321</v>
      </c>
      <c r="WQD16802" s="9" t="s">
        <v>31322</v>
      </c>
      <c r="WQE16802" s="20" t="s">
        <v>31321</v>
      </c>
      <c r="WQF16802" s="9" t="s">
        <v>31322</v>
      </c>
      <c r="WQG16802" s="20" t="s">
        <v>31321</v>
      </c>
      <c r="WQH16802" s="9" t="s">
        <v>31322</v>
      </c>
      <c r="WQI16802" s="20" t="s">
        <v>31321</v>
      </c>
      <c r="WQJ16802" s="9" t="s">
        <v>31322</v>
      </c>
      <c r="WQK16802" s="20" t="s">
        <v>31321</v>
      </c>
      <c r="WQL16802" s="9" t="s">
        <v>31322</v>
      </c>
      <c r="WQM16802" s="20" t="s">
        <v>31321</v>
      </c>
      <c r="WQN16802" s="9" t="s">
        <v>31322</v>
      </c>
      <c r="WQO16802" s="20" t="s">
        <v>31321</v>
      </c>
      <c r="WQP16802" s="9" t="s">
        <v>31322</v>
      </c>
      <c r="WQQ16802" s="20" t="s">
        <v>31321</v>
      </c>
      <c r="WQR16802" s="9" t="s">
        <v>31322</v>
      </c>
      <c r="WQS16802" s="20" t="s">
        <v>31321</v>
      </c>
      <c r="WQT16802" s="9" t="s">
        <v>31322</v>
      </c>
      <c r="WQU16802" s="20" t="s">
        <v>31321</v>
      </c>
      <c r="WQV16802" s="9" t="s">
        <v>31322</v>
      </c>
      <c r="WQW16802" s="20" t="s">
        <v>31321</v>
      </c>
      <c r="WQX16802" s="9" t="s">
        <v>31322</v>
      </c>
      <c r="WQY16802" s="20" t="s">
        <v>31321</v>
      </c>
      <c r="WQZ16802" s="9" t="s">
        <v>31322</v>
      </c>
      <c r="WRA16802" s="20" t="s">
        <v>31321</v>
      </c>
      <c r="WRB16802" s="9" t="s">
        <v>31322</v>
      </c>
      <c r="WRC16802" s="20" t="s">
        <v>31321</v>
      </c>
      <c r="WRD16802" s="9" t="s">
        <v>31322</v>
      </c>
      <c r="WRE16802" s="20" t="s">
        <v>31321</v>
      </c>
      <c r="WRF16802" s="9" t="s">
        <v>31322</v>
      </c>
      <c r="WRG16802" s="20" t="s">
        <v>31321</v>
      </c>
      <c r="WRH16802" s="9" t="s">
        <v>31322</v>
      </c>
      <c r="WRI16802" s="20" t="s">
        <v>31321</v>
      </c>
      <c r="WRJ16802" s="9" t="s">
        <v>31322</v>
      </c>
      <c r="WRK16802" s="20" t="s">
        <v>31321</v>
      </c>
      <c r="WRL16802" s="9" t="s">
        <v>31322</v>
      </c>
      <c r="WRM16802" s="20" t="s">
        <v>31321</v>
      </c>
      <c r="WRN16802" s="9" t="s">
        <v>31322</v>
      </c>
      <c r="WRO16802" s="20" t="s">
        <v>31321</v>
      </c>
      <c r="WRP16802" s="9" t="s">
        <v>31322</v>
      </c>
      <c r="WRQ16802" s="20" t="s">
        <v>31321</v>
      </c>
      <c r="WRR16802" s="9" t="s">
        <v>31322</v>
      </c>
      <c r="WRS16802" s="20" t="s">
        <v>31321</v>
      </c>
      <c r="WRT16802" s="9" t="s">
        <v>31322</v>
      </c>
      <c r="WRU16802" s="20" t="s">
        <v>31321</v>
      </c>
      <c r="WRV16802" s="9" t="s">
        <v>31322</v>
      </c>
      <c r="WRW16802" s="20" t="s">
        <v>31321</v>
      </c>
      <c r="WRX16802" s="9" t="s">
        <v>31322</v>
      </c>
      <c r="WRY16802" s="20" t="s">
        <v>31321</v>
      </c>
      <c r="WRZ16802" s="9" t="s">
        <v>31322</v>
      </c>
      <c r="WSA16802" s="20" t="s">
        <v>31321</v>
      </c>
      <c r="WSB16802" s="9" t="s">
        <v>31322</v>
      </c>
      <c r="WSC16802" s="20" t="s">
        <v>31321</v>
      </c>
      <c r="WSD16802" s="9" t="s">
        <v>31322</v>
      </c>
      <c r="WSE16802" s="20" t="s">
        <v>31321</v>
      </c>
      <c r="WSF16802" s="9" t="s">
        <v>31322</v>
      </c>
      <c r="WSG16802" s="20" t="s">
        <v>31321</v>
      </c>
      <c r="WSH16802" s="9" t="s">
        <v>31322</v>
      </c>
      <c r="WSI16802" s="20" t="s">
        <v>31321</v>
      </c>
      <c r="WSJ16802" s="9" t="s">
        <v>31322</v>
      </c>
      <c r="WSK16802" s="20" t="s">
        <v>31321</v>
      </c>
      <c r="WSL16802" s="9" t="s">
        <v>31322</v>
      </c>
      <c r="WSM16802" s="20" t="s">
        <v>31321</v>
      </c>
      <c r="WSN16802" s="9" t="s">
        <v>31322</v>
      </c>
      <c r="WSO16802" s="20" t="s">
        <v>31321</v>
      </c>
      <c r="WSP16802" s="9" t="s">
        <v>31322</v>
      </c>
      <c r="WSQ16802" s="20" t="s">
        <v>31321</v>
      </c>
      <c r="WSR16802" s="9" t="s">
        <v>31322</v>
      </c>
      <c r="WSS16802" s="20" t="s">
        <v>31321</v>
      </c>
      <c r="WST16802" s="9" t="s">
        <v>31322</v>
      </c>
      <c r="WSU16802" s="20" t="s">
        <v>31321</v>
      </c>
      <c r="WSV16802" s="9" t="s">
        <v>31322</v>
      </c>
      <c r="WSW16802" s="20" t="s">
        <v>31321</v>
      </c>
      <c r="WSX16802" s="9" t="s">
        <v>31322</v>
      </c>
      <c r="WSY16802" s="20" t="s">
        <v>31321</v>
      </c>
      <c r="WSZ16802" s="9" t="s">
        <v>31322</v>
      </c>
      <c r="WTA16802" s="20" t="s">
        <v>31321</v>
      </c>
      <c r="WTB16802" s="9" t="s">
        <v>31322</v>
      </c>
      <c r="WTC16802" s="20" t="s">
        <v>31321</v>
      </c>
      <c r="WTD16802" s="9" t="s">
        <v>31322</v>
      </c>
      <c r="WTE16802" s="20" t="s">
        <v>31321</v>
      </c>
      <c r="WTF16802" s="9" t="s">
        <v>31322</v>
      </c>
      <c r="WTG16802" s="20" t="s">
        <v>31321</v>
      </c>
      <c r="WTH16802" s="9" t="s">
        <v>31322</v>
      </c>
      <c r="WTI16802" s="20" t="s">
        <v>31321</v>
      </c>
      <c r="WTJ16802" s="9" t="s">
        <v>31322</v>
      </c>
      <c r="WTK16802" s="20" t="s">
        <v>31321</v>
      </c>
      <c r="WTL16802" s="9" t="s">
        <v>31322</v>
      </c>
      <c r="WTM16802" s="20" t="s">
        <v>31321</v>
      </c>
      <c r="WTN16802" s="9" t="s">
        <v>31322</v>
      </c>
      <c r="WTO16802" s="20" t="s">
        <v>31321</v>
      </c>
      <c r="WTP16802" s="9" t="s">
        <v>31322</v>
      </c>
      <c r="WTQ16802" s="20" t="s">
        <v>31321</v>
      </c>
      <c r="WTR16802" s="9" t="s">
        <v>31322</v>
      </c>
      <c r="WTS16802" s="20" t="s">
        <v>31321</v>
      </c>
      <c r="WTT16802" s="9" t="s">
        <v>31322</v>
      </c>
      <c r="WTU16802" s="20" t="s">
        <v>31321</v>
      </c>
      <c r="WTV16802" s="9" t="s">
        <v>31322</v>
      </c>
      <c r="WTW16802" s="20" t="s">
        <v>31321</v>
      </c>
      <c r="WTX16802" s="9" t="s">
        <v>31322</v>
      </c>
      <c r="WTY16802" s="20" t="s">
        <v>31321</v>
      </c>
      <c r="WTZ16802" s="9" t="s">
        <v>31322</v>
      </c>
      <c r="WUA16802" s="20" t="s">
        <v>31321</v>
      </c>
      <c r="WUB16802" s="9" t="s">
        <v>31322</v>
      </c>
      <c r="WUC16802" s="20" t="s">
        <v>31321</v>
      </c>
      <c r="WUD16802" s="9" t="s">
        <v>31322</v>
      </c>
      <c r="WUE16802" s="20" t="s">
        <v>31321</v>
      </c>
      <c r="WUF16802" s="9" t="s">
        <v>31322</v>
      </c>
      <c r="WUG16802" s="20" t="s">
        <v>31321</v>
      </c>
      <c r="WUH16802" s="9" t="s">
        <v>31322</v>
      </c>
      <c r="WUI16802" s="20" t="s">
        <v>31321</v>
      </c>
      <c r="WUJ16802" s="9" t="s">
        <v>31322</v>
      </c>
      <c r="WUK16802" s="20" t="s">
        <v>31321</v>
      </c>
      <c r="WUL16802" s="9" t="s">
        <v>31322</v>
      </c>
      <c r="WUM16802" s="20" t="s">
        <v>31321</v>
      </c>
      <c r="WUN16802" s="9" t="s">
        <v>31322</v>
      </c>
      <c r="WUO16802" s="20" t="s">
        <v>31321</v>
      </c>
      <c r="WUP16802" s="9" t="s">
        <v>31322</v>
      </c>
      <c r="WUQ16802" s="20" t="s">
        <v>31321</v>
      </c>
      <c r="WUR16802" s="9" t="s">
        <v>31322</v>
      </c>
      <c r="WUS16802" s="20" t="s">
        <v>31321</v>
      </c>
      <c r="WUT16802" s="9" t="s">
        <v>31322</v>
      </c>
      <c r="WUU16802" s="20" t="s">
        <v>31321</v>
      </c>
      <c r="WUV16802" s="9" t="s">
        <v>31322</v>
      </c>
      <c r="WUW16802" s="20" t="s">
        <v>31321</v>
      </c>
      <c r="WUX16802" s="9" t="s">
        <v>31322</v>
      </c>
      <c r="WUY16802" s="20" t="s">
        <v>31321</v>
      </c>
      <c r="WUZ16802" s="9" t="s">
        <v>31322</v>
      </c>
      <c r="WVA16802" s="20" t="s">
        <v>31321</v>
      </c>
      <c r="WVB16802" s="9" t="s">
        <v>31322</v>
      </c>
      <c r="WVC16802" s="20" t="s">
        <v>31321</v>
      </c>
      <c r="WVD16802" s="9" t="s">
        <v>31322</v>
      </c>
      <c r="WVE16802" s="20" t="s">
        <v>31321</v>
      </c>
      <c r="WVF16802" s="9" t="s">
        <v>31322</v>
      </c>
      <c r="WVG16802" s="20" t="s">
        <v>31321</v>
      </c>
      <c r="WVH16802" s="9" t="s">
        <v>31322</v>
      </c>
      <c r="WVI16802" s="20" t="s">
        <v>31321</v>
      </c>
      <c r="WVJ16802" s="9" t="s">
        <v>31322</v>
      </c>
      <c r="WVK16802" s="20" t="s">
        <v>31321</v>
      </c>
      <c r="WVL16802" s="9" t="s">
        <v>31322</v>
      </c>
      <c r="WVM16802" s="20" t="s">
        <v>31321</v>
      </c>
      <c r="WVN16802" s="9" t="s">
        <v>31322</v>
      </c>
      <c r="WVO16802" s="20" t="s">
        <v>31321</v>
      </c>
      <c r="WVP16802" s="9" t="s">
        <v>31322</v>
      </c>
      <c r="WVQ16802" s="20" t="s">
        <v>31321</v>
      </c>
      <c r="WVR16802" s="9" t="s">
        <v>31322</v>
      </c>
      <c r="WVS16802" s="20" t="s">
        <v>31321</v>
      </c>
      <c r="WVT16802" s="9" t="s">
        <v>31322</v>
      </c>
      <c r="WVU16802" s="20" t="s">
        <v>31321</v>
      </c>
      <c r="WVV16802" s="9" t="s">
        <v>31322</v>
      </c>
      <c r="WVW16802" s="20" t="s">
        <v>31321</v>
      </c>
      <c r="WVX16802" s="9" t="s">
        <v>31322</v>
      </c>
      <c r="WVY16802" s="20" t="s">
        <v>31321</v>
      </c>
      <c r="WVZ16802" s="9" t="s">
        <v>31322</v>
      </c>
      <c r="WWA16802" s="20" t="s">
        <v>31321</v>
      </c>
      <c r="WWB16802" s="9" t="s">
        <v>31322</v>
      </c>
      <c r="WWC16802" s="20" t="s">
        <v>31321</v>
      </c>
      <c r="WWD16802" s="9" t="s">
        <v>31322</v>
      </c>
      <c r="WWE16802" s="20" t="s">
        <v>31321</v>
      </c>
      <c r="WWF16802" s="9" t="s">
        <v>31322</v>
      </c>
      <c r="WWG16802" s="20" t="s">
        <v>31321</v>
      </c>
      <c r="WWH16802" s="9" t="s">
        <v>31322</v>
      </c>
      <c r="WWI16802" s="20" t="s">
        <v>31321</v>
      </c>
      <c r="WWJ16802" s="9" t="s">
        <v>31322</v>
      </c>
      <c r="WWK16802" s="20" t="s">
        <v>31321</v>
      </c>
      <c r="WWL16802" s="9" t="s">
        <v>31322</v>
      </c>
      <c r="WWM16802" s="20" t="s">
        <v>31321</v>
      </c>
      <c r="WWN16802" s="9" t="s">
        <v>31322</v>
      </c>
      <c r="WWO16802" s="20" t="s">
        <v>31321</v>
      </c>
      <c r="WWP16802" s="9" t="s">
        <v>31322</v>
      </c>
      <c r="WWQ16802" s="20" t="s">
        <v>31321</v>
      </c>
      <c r="WWR16802" s="9" t="s">
        <v>31322</v>
      </c>
      <c r="WWS16802" s="20" t="s">
        <v>31321</v>
      </c>
      <c r="WWT16802" s="9" t="s">
        <v>31322</v>
      </c>
      <c r="WWU16802" s="20" t="s">
        <v>31321</v>
      </c>
      <c r="WWV16802" s="9" t="s">
        <v>31322</v>
      </c>
      <c r="WWW16802" s="20" t="s">
        <v>31321</v>
      </c>
      <c r="WWX16802" s="9" t="s">
        <v>31322</v>
      </c>
      <c r="WWY16802" s="20" t="s">
        <v>31321</v>
      </c>
      <c r="WWZ16802" s="9" t="s">
        <v>31322</v>
      </c>
      <c r="WXA16802" s="20" t="s">
        <v>31321</v>
      </c>
      <c r="WXB16802" s="9" t="s">
        <v>31322</v>
      </c>
      <c r="WXC16802" s="20" t="s">
        <v>31321</v>
      </c>
      <c r="WXD16802" s="9" t="s">
        <v>31322</v>
      </c>
      <c r="WXE16802" s="20" t="s">
        <v>31321</v>
      </c>
      <c r="WXF16802" s="9" t="s">
        <v>31322</v>
      </c>
      <c r="WXG16802" s="20" t="s">
        <v>31321</v>
      </c>
      <c r="WXH16802" s="9" t="s">
        <v>31322</v>
      </c>
      <c r="WXI16802" s="20" t="s">
        <v>31321</v>
      </c>
      <c r="WXJ16802" s="9" t="s">
        <v>31322</v>
      </c>
      <c r="WXK16802" s="20" t="s">
        <v>31321</v>
      </c>
      <c r="WXL16802" s="9" t="s">
        <v>31322</v>
      </c>
      <c r="WXM16802" s="20" t="s">
        <v>31321</v>
      </c>
      <c r="WXN16802" s="9" t="s">
        <v>31322</v>
      </c>
      <c r="WXO16802" s="20" t="s">
        <v>31321</v>
      </c>
      <c r="WXP16802" s="9" t="s">
        <v>31322</v>
      </c>
      <c r="WXQ16802" s="20" t="s">
        <v>31321</v>
      </c>
      <c r="WXR16802" s="9" t="s">
        <v>31322</v>
      </c>
      <c r="WXS16802" s="20" t="s">
        <v>31321</v>
      </c>
      <c r="WXT16802" s="9" t="s">
        <v>31322</v>
      </c>
      <c r="WXU16802" s="20" t="s">
        <v>31321</v>
      </c>
      <c r="WXV16802" s="9" t="s">
        <v>31322</v>
      </c>
      <c r="WXW16802" s="20" t="s">
        <v>31321</v>
      </c>
      <c r="WXX16802" s="9" t="s">
        <v>31322</v>
      </c>
      <c r="WXY16802" s="20" t="s">
        <v>31321</v>
      </c>
      <c r="WXZ16802" s="9" t="s">
        <v>31322</v>
      </c>
      <c r="WYA16802" s="20" t="s">
        <v>31321</v>
      </c>
      <c r="WYB16802" s="9" t="s">
        <v>31322</v>
      </c>
      <c r="WYC16802" s="20" t="s">
        <v>31321</v>
      </c>
      <c r="WYD16802" s="9" t="s">
        <v>31322</v>
      </c>
      <c r="WYE16802" s="20" t="s">
        <v>31321</v>
      </c>
      <c r="WYF16802" s="9" t="s">
        <v>31322</v>
      </c>
      <c r="WYG16802" s="20" t="s">
        <v>31321</v>
      </c>
      <c r="WYH16802" s="9" t="s">
        <v>31322</v>
      </c>
      <c r="WYI16802" s="20" t="s">
        <v>31321</v>
      </c>
      <c r="WYJ16802" s="9" t="s">
        <v>31322</v>
      </c>
      <c r="WYK16802" s="20" t="s">
        <v>31321</v>
      </c>
      <c r="WYL16802" s="9" t="s">
        <v>31322</v>
      </c>
      <c r="WYM16802" s="20" t="s">
        <v>31321</v>
      </c>
      <c r="WYN16802" s="9" t="s">
        <v>31322</v>
      </c>
      <c r="WYO16802" s="20" t="s">
        <v>31321</v>
      </c>
      <c r="WYP16802" s="9" t="s">
        <v>31322</v>
      </c>
      <c r="WYQ16802" s="20" t="s">
        <v>31321</v>
      </c>
      <c r="WYR16802" s="9" t="s">
        <v>31322</v>
      </c>
      <c r="WYS16802" s="20" t="s">
        <v>31321</v>
      </c>
      <c r="WYT16802" s="9" t="s">
        <v>31322</v>
      </c>
      <c r="WYU16802" s="20" t="s">
        <v>31321</v>
      </c>
      <c r="WYV16802" s="9" t="s">
        <v>31322</v>
      </c>
      <c r="WYW16802" s="20" t="s">
        <v>31321</v>
      </c>
      <c r="WYX16802" s="9" t="s">
        <v>31322</v>
      </c>
      <c r="WYY16802" s="20" t="s">
        <v>31321</v>
      </c>
      <c r="WYZ16802" s="9" t="s">
        <v>31322</v>
      </c>
      <c r="WZA16802" s="20" t="s">
        <v>31321</v>
      </c>
      <c r="WZB16802" s="9" t="s">
        <v>31322</v>
      </c>
      <c r="WZC16802" s="20" t="s">
        <v>31321</v>
      </c>
      <c r="WZD16802" s="9" t="s">
        <v>31322</v>
      </c>
      <c r="WZE16802" s="20" t="s">
        <v>31321</v>
      </c>
      <c r="WZF16802" s="9" t="s">
        <v>31322</v>
      </c>
      <c r="WZG16802" s="20" t="s">
        <v>31321</v>
      </c>
      <c r="WZH16802" s="9" t="s">
        <v>31322</v>
      </c>
      <c r="WZI16802" s="20" t="s">
        <v>31321</v>
      </c>
      <c r="WZJ16802" s="9" t="s">
        <v>31322</v>
      </c>
      <c r="WZK16802" s="20" t="s">
        <v>31321</v>
      </c>
      <c r="WZL16802" s="9" t="s">
        <v>31322</v>
      </c>
      <c r="WZM16802" s="20" t="s">
        <v>31321</v>
      </c>
      <c r="WZN16802" s="9" t="s">
        <v>31322</v>
      </c>
      <c r="WZO16802" s="20" t="s">
        <v>31321</v>
      </c>
      <c r="WZP16802" s="9" t="s">
        <v>31322</v>
      </c>
      <c r="WZQ16802" s="20" t="s">
        <v>31321</v>
      </c>
      <c r="WZR16802" s="9" t="s">
        <v>31322</v>
      </c>
      <c r="WZS16802" s="20" t="s">
        <v>31321</v>
      </c>
      <c r="WZT16802" s="9" t="s">
        <v>31322</v>
      </c>
      <c r="WZU16802" s="20" t="s">
        <v>31321</v>
      </c>
      <c r="WZV16802" s="9" t="s">
        <v>31322</v>
      </c>
      <c r="WZW16802" s="20" t="s">
        <v>31321</v>
      </c>
      <c r="WZX16802" s="9" t="s">
        <v>31322</v>
      </c>
      <c r="WZY16802" s="20" t="s">
        <v>31321</v>
      </c>
      <c r="WZZ16802" s="9" t="s">
        <v>31322</v>
      </c>
      <c r="XAA16802" s="20" t="s">
        <v>31321</v>
      </c>
      <c r="XAB16802" s="9" t="s">
        <v>31322</v>
      </c>
      <c r="XAC16802" s="20" t="s">
        <v>31321</v>
      </c>
      <c r="XAD16802" s="9" t="s">
        <v>31322</v>
      </c>
      <c r="XAE16802" s="20" t="s">
        <v>31321</v>
      </c>
      <c r="XAF16802" s="9" t="s">
        <v>31322</v>
      </c>
      <c r="XAG16802" s="20" t="s">
        <v>31321</v>
      </c>
      <c r="XAH16802" s="9" t="s">
        <v>31322</v>
      </c>
      <c r="XAI16802" s="20" t="s">
        <v>31321</v>
      </c>
      <c r="XAJ16802" s="9" t="s">
        <v>31322</v>
      </c>
      <c r="XAK16802" s="20" t="s">
        <v>31321</v>
      </c>
      <c r="XAL16802" s="9" t="s">
        <v>31322</v>
      </c>
      <c r="XAM16802" s="20" t="s">
        <v>31321</v>
      </c>
      <c r="XAN16802" s="9" t="s">
        <v>31322</v>
      </c>
      <c r="XAO16802" s="20" t="s">
        <v>31321</v>
      </c>
      <c r="XAP16802" s="9" t="s">
        <v>31322</v>
      </c>
      <c r="XAQ16802" s="20" t="s">
        <v>31321</v>
      </c>
      <c r="XAR16802" s="9" t="s">
        <v>31322</v>
      </c>
      <c r="XAS16802" s="20" t="s">
        <v>31321</v>
      </c>
      <c r="XAT16802" s="9" t="s">
        <v>31322</v>
      </c>
      <c r="XAU16802" s="20" t="s">
        <v>31321</v>
      </c>
      <c r="XAV16802" s="9" t="s">
        <v>31322</v>
      </c>
      <c r="XAW16802" s="20" t="s">
        <v>31321</v>
      </c>
      <c r="XAX16802" s="9" t="s">
        <v>31322</v>
      </c>
      <c r="XAY16802" s="20" t="s">
        <v>31321</v>
      </c>
      <c r="XAZ16802" s="9" t="s">
        <v>31322</v>
      </c>
      <c r="XBA16802" s="20" t="s">
        <v>31321</v>
      </c>
      <c r="XBB16802" s="9" t="s">
        <v>31322</v>
      </c>
      <c r="XBC16802" s="20" t="s">
        <v>31321</v>
      </c>
      <c r="XBD16802" s="9" t="s">
        <v>31322</v>
      </c>
      <c r="XBE16802" s="20" t="s">
        <v>31321</v>
      </c>
      <c r="XBF16802" s="9" t="s">
        <v>31322</v>
      </c>
      <c r="XBG16802" s="20" t="s">
        <v>31321</v>
      </c>
      <c r="XBH16802" s="9" t="s">
        <v>31322</v>
      </c>
      <c r="XBI16802" s="20" t="s">
        <v>31321</v>
      </c>
      <c r="XBJ16802" s="9" t="s">
        <v>31322</v>
      </c>
      <c r="XBK16802" s="20" t="s">
        <v>31321</v>
      </c>
      <c r="XBL16802" s="9" t="s">
        <v>31322</v>
      </c>
      <c r="XBM16802" s="20" t="s">
        <v>31321</v>
      </c>
      <c r="XBN16802" s="9" t="s">
        <v>31322</v>
      </c>
      <c r="XBO16802" s="20" t="s">
        <v>31321</v>
      </c>
      <c r="XBP16802" s="9" t="s">
        <v>31322</v>
      </c>
      <c r="XBQ16802" s="20" t="s">
        <v>31321</v>
      </c>
      <c r="XBR16802" s="9" t="s">
        <v>31322</v>
      </c>
      <c r="XBS16802" s="20" t="s">
        <v>31321</v>
      </c>
      <c r="XBT16802" s="9" t="s">
        <v>31322</v>
      </c>
      <c r="XBU16802" s="20" t="s">
        <v>31321</v>
      </c>
      <c r="XBV16802" s="9" t="s">
        <v>31322</v>
      </c>
      <c r="XBW16802" s="20" t="s">
        <v>31321</v>
      </c>
      <c r="XBX16802" s="9" t="s">
        <v>31322</v>
      </c>
      <c r="XBY16802" s="20" t="s">
        <v>31321</v>
      </c>
      <c r="XBZ16802" s="9" t="s">
        <v>31322</v>
      </c>
      <c r="XCA16802" s="20" t="s">
        <v>31321</v>
      </c>
      <c r="XCB16802" s="9" t="s">
        <v>31322</v>
      </c>
      <c r="XCC16802" s="20" t="s">
        <v>31321</v>
      </c>
      <c r="XCD16802" s="9" t="s">
        <v>31322</v>
      </c>
      <c r="XCE16802" s="20" t="s">
        <v>31321</v>
      </c>
      <c r="XCF16802" s="9" t="s">
        <v>31322</v>
      </c>
      <c r="XCG16802" s="20" t="s">
        <v>31321</v>
      </c>
      <c r="XCH16802" s="9" t="s">
        <v>31322</v>
      </c>
      <c r="XCI16802" s="20" t="s">
        <v>31321</v>
      </c>
      <c r="XCJ16802" s="9" t="s">
        <v>31322</v>
      </c>
      <c r="XCK16802" s="20" t="s">
        <v>31321</v>
      </c>
      <c r="XCL16802" s="9" t="s">
        <v>31322</v>
      </c>
      <c r="XCM16802" s="20" t="s">
        <v>31321</v>
      </c>
      <c r="XCN16802" s="9" t="s">
        <v>31322</v>
      </c>
      <c r="XCO16802" s="20" t="s">
        <v>31321</v>
      </c>
      <c r="XCP16802" s="9" t="s">
        <v>31322</v>
      </c>
      <c r="XCQ16802" s="20" t="s">
        <v>31321</v>
      </c>
      <c r="XCR16802" s="9" t="s">
        <v>31322</v>
      </c>
      <c r="XCS16802" s="20" t="s">
        <v>31321</v>
      </c>
      <c r="XCT16802" s="9" t="s">
        <v>31322</v>
      </c>
      <c r="XCU16802" s="20" t="s">
        <v>31321</v>
      </c>
      <c r="XCV16802" s="9" t="s">
        <v>31322</v>
      </c>
      <c r="XCW16802" s="20" t="s">
        <v>31321</v>
      </c>
      <c r="XCX16802" s="9" t="s">
        <v>31322</v>
      </c>
      <c r="XCY16802" s="20" t="s">
        <v>31321</v>
      </c>
      <c r="XCZ16802" s="9" t="s">
        <v>31322</v>
      </c>
      <c r="XDA16802" s="20" t="s">
        <v>31321</v>
      </c>
      <c r="XDB16802" s="9" t="s">
        <v>31322</v>
      </c>
      <c r="XDC16802" s="20" t="s">
        <v>31321</v>
      </c>
      <c r="XDD16802" s="9" t="s">
        <v>31322</v>
      </c>
      <c r="XDE16802" s="20" t="s">
        <v>31321</v>
      </c>
      <c r="XDF16802" s="9" t="s">
        <v>31322</v>
      </c>
      <c r="XDG16802" s="20" t="s">
        <v>31321</v>
      </c>
      <c r="XDH16802" s="9" t="s">
        <v>31322</v>
      </c>
      <c r="XDI16802" s="20" t="s">
        <v>31321</v>
      </c>
      <c r="XDJ16802" s="9" t="s">
        <v>31322</v>
      </c>
      <c r="XDK16802" s="20" t="s">
        <v>31321</v>
      </c>
      <c r="XDL16802" s="9" t="s">
        <v>31322</v>
      </c>
      <c r="XDM16802" s="20" t="s">
        <v>31321</v>
      </c>
      <c r="XDN16802" s="9" t="s">
        <v>31322</v>
      </c>
      <c r="XDO16802" s="20" t="s">
        <v>31321</v>
      </c>
      <c r="XDP16802" s="9" t="s">
        <v>31322</v>
      </c>
      <c r="XDQ16802" s="20" t="s">
        <v>31321</v>
      </c>
      <c r="XDR16802" s="9" t="s">
        <v>31322</v>
      </c>
      <c r="XDS16802" s="20" t="s">
        <v>31321</v>
      </c>
      <c r="XDT16802" s="9" t="s">
        <v>31322</v>
      </c>
      <c r="XDU16802" s="20" t="s">
        <v>31321</v>
      </c>
      <c r="XDV16802" s="9" t="s">
        <v>31322</v>
      </c>
      <c r="XDW16802" s="20" t="s">
        <v>31321</v>
      </c>
      <c r="XDX16802" s="9" t="s">
        <v>31322</v>
      </c>
      <c r="XDY16802" s="20" t="s">
        <v>31321</v>
      </c>
      <c r="XDZ16802" s="9" t="s">
        <v>31322</v>
      </c>
      <c r="XEA16802" s="20" t="s">
        <v>31321</v>
      </c>
      <c r="XEB16802" s="9" t="s">
        <v>31322</v>
      </c>
      <c r="XEC16802" s="20" t="s">
        <v>31321</v>
      </c>
      <c r="XED16802" s="9" t="s">
        <v>31322</v>
      </c>
      <c r="XEE16802" s="20" t="s">
        <v>31321</v>
      </c>
      <c r="XEF16802" s="9" t="s">
        <v>31322</v>
      </c>
      <c r="XEG16802" s="20" t="s">
        <v>31321</v>
      </c>
      <c r="XEH16802" s="9" t="s">
        <v>31322</v>
      </c>
      <c r="XEI16802" s="20" t="s">
        <v>31321</v>
      </c>
      <c r="XEJ16802" s="9" t="s">
        <v>31322</v>
      </c>
      <c r="XEK16802" s="20" t="s">
        <v>31321</v>
      </c>
      <c r="XEL16802" s="9" t="s">
        <v>31322</v>
      </c>
      <c r="XEM16802" s="20" t="s">
        <v>31321</v>
      </c>
      <c r="XEN16802" s="9" t="s">
        <v>31322</v>
      </c>
      <c r="XEO16802" s="20" t="s">
        <v>31321</v>
      </c>
      <c r="XEP16802" s="9" t="s">
        <v>31322</v>
      </c>
      <c r="XEQ16802" s="20" t="s">
        <v>31321</v>
      </c>
      <c r="XER16802" s="9" t="s">
        <v>31322</v>
      </c>
      <c r="XES16802" s="20" t="s">
        <v>31321</v>
      </c>
      <c r="XET16802" s="9" t="s">
        <v>31322</v>
      </c>
      <c r="XEU16802" s="20" t="s">
        <v>31321</v>
      </c>
      <c r="XEV16802" s="9" t="s">
        <v>31322</v>
      </c>
      <c r="XEW16802" s="20" t="s">
        <v>31321</v>
      </c>
      <c r="XEX16802" s="9" t="s">
        <v>31322</v>
      </c>
      <c r="XEY16802" s="20" t="s">
        <v>31321</v>
      </c>
      <c r="XEZ16802" s="9" t="s">
        <v>31322</v>
      </c>
      <c r="XFA16802" s="20" t="s">
        <v>31321</v>
      </c>
      <c r="XFB16802" s="9" t="s">
        <v>31322</v>
      </c>
      <c r="XFC16802" s="20" t="s">
        <v>31321</v>
      </c>
      <c r="XFD16802" s="9" t="s">
        <v>31322</v>
      </c>
    </row>
    <row r="16803" spans="1:16384" customFormat="1">
      <c r="A16803" t="s">
        <v>19218</v>
      </c>
      <c r="B16803" t="s">
        <v>19219</v>
      </c>
    </row>
    <row r="16804" spans="1:16384" customFormat="1">
      <c r="A16804" t="s">
        <v>19220</v>
      </c>
      <c r="B16804" t="s">
        <v>19221</v>
      </c>
    </row>
    <row r="16805" spans="1:16384" customFormat="1">
      <c r="A16805" t="s">
        <v>19222</v>
      </c>
      <c r="B16805" t="s">
        <v>19223</v>
      </c>
    </row>
    <row r="16806" spans="1:16384" customFormat="1">
      <c r="A16806" t="s">
        <v>19224</v>
      </c>
      <c r="B16806" t="s">
        <v>19225</v>
      </c>
    </row>
    <row r="16807" spans="1:16384" customFormat="1">
      <c r="A16807" t="s">
        <v>19226</v>
      </c>
      <c r="B16807" t="s">
        <v>19227</v>
      </c>
    </row>
    <row r="16808" spans="1:16384" customFormat="1">
      <c r="A16808" s="1" t="s">
        <v>19228</v>
      </c>
      <c r="B16808" t="s">
        <v>19229</v>
      </c>
    </row>
    <row r="16809" spans="1:16384" customFormat="1">
      <c r="A16809" s="1" t="s">
        <v>19230</v>
      </c>
      <c r="B16809" t="s">
        <v>19231</v>
      </c>
    </row>
    <row r="16810" spans="1:16384" customFormat="1">
      <c r="A16810" s="1" t="s">
        <v>19232</v>
      </c>
      <c r="B16810" t="s">
        <v>19233</v>
      </c>
    </row>
    <row r="16811" spans="1:16384" customFormat="1">
      <c r="A16811" s="1" t="s">
        <v>19234</v>
      </c>
      <c r="B16811" t="s">
        <v>19235</v>
      </c>
    </row>
    <row r="16812" spans="1:16384" customFormat="1">
      <c r="A16812" s="1" t="s">
        <v>19236</v>
      </c>
      <c r="B16812" t="s">
        <v>19233</v>
      </c>
    </row>
    <row r="16813" spans="1:16384" customFormat="1">
      <c r="A16813" s="1" t="s">
        <v>19237</v>
      </c>
      <c r="B16813" t="s">
        <v>19238</v>
      </c>
    </row>
    <row r="16814" spans="1:16384" customFormat="1">
      <c r="A16814" s="1" t="s">
        <v>19239</v>
      </c>
      <c r="B16814" t="s">
        <v>19240</v>
      </c>
    </row>
    <row r="16815" spans="1:16384" customFormat="1">
      <c r="A16815" s="1" t="s">
        <v>19241</v>
      </c>
      <c r="B16815" t="s">
        <v>19242</v>
      </c>
    </row>
    <row r="16816" spans="1:16384" customFormat="1">
      <c r="A16816" s="1" t="s">
        <v>19243</v>
      </c>
      <c r="B16816" t="s">
        <v>19244</v>
      </c>
    </row>
    <row r="16817" spans="1:2">
      <c r="A16817" s="1" t="s">
        <v>19245</v>
      </c>
      <c r="B16817" t="s">
        <v>19246</v>
      </c>
    </row>
    <row r="16818" spans="1:2">
      <c r="A16818" s="1" t="s">
        <v>19247</v>
      </c>
      <c r="B16818" t="s">
        <v>19248</v>
      </c>
    </row>
    <row r="16819" spans="1:2">
      <c r="A16819" s="1" t="s">
        <v>19249</v>
      </c>
      <c r="B16819" t="s">
        <v>19250</v>
      </c>
    </row>
    <row r="16820" spans="1:2">
      <c r="A16820" s="1" t="s">
        <v>19251</v>
      </c>
      <c r="B16820" t="s">
        <v>19252</v>
      </c>
    </row>
    <row r="16821" spans="1:2">
      <c r="A16821" s="1" t="s">
        <v>19253</v>
      </c>
      <c r="B16821" t="s">
        <v>19254</v>
      </c>
    </row>
    <row r="16822" spans="1:2">
      <c r="A16822" s="1" t="s">
        <v>19255</v>
      </c>
      <c r="B16822" t="s">
        <v>19256</v>
      </c>
    </row>
    <row r="16823" spans="1:2">
      <c r="A16823" s="1" t="s">
        <v>19257</v>
      </c>
      <c r="B16823" t="s">
        <v>19258</v>
      </c>
    </row>
    <row r="16824" spans="1:2">
      <c r="A16824" s="1" t="s">
        <v>19259</v>
      </c>
      <c r="B16824" t="s">
        <v>19260</v>
      </c>
    </row>
    <row r="16825" spans="1:2">
      <c r="A16825" s="1" t="s">
        <v>19261</v>
      </c>
      <c r="B16825" s="3" t="s">
        <v>19262</v>
      </c>
    </row>
    <row r="16826" spans="1:2">
      <c r="A16826" s="1" t="s">
        <v>19263</v>
      </c>
      <c r="B16826" s="3" t="s">
        <v>19264</v>
      </c>
    </row>
    <row r="16827" spans="1:2">
      <c r="A16827" s="1" t="s">
        <v>19265</v>
      </c>
      <c r="B16827" s="3" t="s">
        <v>19266</v>
      </c>
    </row>
    <row r="16828" spans="1:2">
      <c r="A16828" s="1" t="s">
        <v>19267</v>
      </c>
      <c r="B16828" s="3" t="s">
        <v>19268</v>
      </c>
    </row>
    <row r="16829" spans="1:2">
      <c r="A16829" s="1" t="s">
        <v>19269</v>
      </c>
      <c r="B16829" s="3" t="s">
        <v>19270</v>
      </c>
    </row>
    <row r="16830" spans="1:2">
      <c r="A16830" s="1" t="s">
        <v>19271</v>
      </c>
      <c r="B16830" t="s">
        <v>19272</v>
      </c>
    </row>
    <row r="16831" spans="1:2">
      <c r="A16831" s="1" t="s">
        <v>19273</v>
      </c>
      <c r="B16831" t="s">
        <v>19274</v>
      </c>
    </row>
    <row r="16832" spans="1:2">
      <c r="A16832" s="1" t="s">
        <v>19275</v>
      </c>
      <c r="B16832" t="s">
        <v>19276</v>
      </c>
    </row>
    <row r="16833" spans="1:2">
      <c r="A16833" t="s">
        <v>19277</v>
      </c>
      <c r="B16833" t="s">
        <v>19278</v>
      </c>
    </row>
    <row r="16834" spans="1:2">
      <c r="A16834" t="s">
        <v>19279</v>
      </c>
      <c r="B16834" t="s">
        <v>19280</v>
      </c>
    </row>
    <row r="16835" spans="1:2">
      <c r="A16835" t="s">
        <v>19281</v>
      </c>
      <c r="B16835" t="s">
        <v>19282</v>
      </c>
    </row>
    <row r="16836" spans="1:2">
      <c r="A16836" t="s">
        <v>19283</v>
      </c>
      <c r="B16836" t="s">
        <v>19284</v>
      </c>
    </row>
    <row r="16837" spans="1:2">
      <c r="A16837" t="s">
        <v>19285</v>
      </c>
      <c r="B16837" t="s">
        <v>19286</v>
      </c>
    </row>
    <row r="16838" spans="1:2">
      <c r="A16838" t="s">
        <v>19287</v>
      </c>
      <c r="B16838" t="s">
        <v>19288</v>
      </c>
    </row>
    <row r="16839" spans="1:2">
      <c r="A16839" t="s">
        <v>19289</v>
      </c>
      <c r="B16839" t="s">
        <v>19290</v>
      </c>
    </row>
    <row r="16840" spans="1:2">
      <c r="A16840" t="s">
        <v>19291</v>
      </c>
      <c r="B16840" t="s">
        <v>19292</v>
      </c>
    </row>
    <row r="16841" spans="1:2">
      <c r="A16841" s="20" t="s">
        <v>25810</v>
      </c>
      <c r="B16841" s="21" t="s">
        <v>25811</v>
      </c>
    </row>
    <row r="16842" spans="1:2">
      <c r="A16842" s="20" t="s">
        <v>25812</v>
      </c>
      <c r="B16842" s="21" t="s">
        <v>25821</v>
      </c>
    </row>
    <row r="16843" spans="1:2">
      <c r="A16843" s="20" t="s">
        <v>25813</v>
      </c>
      <c r="B16843" s="21" t="s">
        <v>25822</v>
      </c>
    </row>
    <row r="16844" spans="1:2">
      <c r="A16844" s="20" t="s">
        <v>25814</v>
      </c>
      <c r="B16844" s="21" t="s">
        <v>25823</v>
      </c>
    </row>
    <row r="16845" spans="1:2">
      <c r="A16845" s="20" t="s">
        <v>25815</v>
      </c>
      <c r="B16845" s="21" t="s">
        <v>25824</v>
      </c>
    </row>
    <row r="16846" spans="1:2">
      <c r="A16846" s="20" t="s">
        <v>25818</v>
      </c>
      <c r="B16846" s="21" t="s">
        <v>25827</v>
      </c>
    </row>
    <row r="16847" spans="1:2">
      <c r="A16847" s="20" t="s">
        <v>25820</v>
      </c>
      <c r="B16847" s="21" t="s">
        <v>25829</v>
      </c>
    </row>
    <row r="16848" spans="1:2">
      <c r="A16848" s="20" t="s">
        <v>25816</v>
      </c>
      <c r="B16848" s="21" t="s">
        <v>25825</v>
      </c>
    </row>
    <row r="16849" spans="1:2">
      <c r="A16849" s="20" t="s">
        <v>25817</v>
      </c>
      <c r="B16849" s="21" t="s">
        <v>25826</v>
      </c>
    </row>
    <row r="16850" spans="1:2">
      <c r="A16850" s="20" t="s">
        <v>25819</v>
      </c>
      <c r="B16850" s="21" t="s">
        <v>25828</v>
      </c>
    </row>
    <row r="16851" spans="1:2">
      <c r="A16851" s="20" t="s">
        <v>31460</v>
      </c>
      <c r="B16851" s="9" t="s">
        <v>31461</v>
      </c>
    </row>
    <row r="16852" spans="1:2">
      <c r="A16852" s="20" t="s">
        <v>31462</v>
      </c>
      <c r="B16852" s="9" t="s">
        <v>31471</v>
      </c>
    </row>
    <row r="16853" spans="1:2">
      <c r="A16853" s="20" t="s">
        <v>31463</v>
      </c>
      <c r="B16853" s="9" t="s">
        <v>31472</v>
      </c>
    </row>
    <row r="16854" spans="1:2">
      <c r="A16854" s="20" t="s">
        <v>31464</v>
      </c>
      <c r="B16854" s="9" t="s">
        <v>31473</v>
      </c>
    </row>
    <row r="16855" spans="1:2">
      <c r="A16855" s="20" t="s">
        <v>31465</v>
      </c>
      <c r="B16855" s="9" t="s">
        <v>31474</v>
      </c>
    </row>
    <row r="16856" spans="1:2">
      <c r="A16856" s="20" t="s">
        <v>31469</v>
      </c>
      <c r="B16856" s="9" t="s">
        <v>31478</v>
      </c>
    </row>
    <row r="16857" spans="1:2">
      <c r="A16857" s="20" t="s">
        <v>31491</v>
      </c>
      <c r="B16857" s="9" t="s">
        <v>31502</v>
      </c>
    </row>
    <row r="16858" spans="1:2">
      <c r="A16858" s="20" t="s">
        <v>31480</v>
      </c>
      <c r="B16858" s="9" t="s">
        <v>31492</v>
      </c>
    </row>
    <row r="16859" spans="1:2">
      <c r="A16859" s="20" t="s">
        <v>31481</v>
      </c>
      <c r="B16859" s="9" t="s">
        <v>31493</v>
      </c>
    </row>
    <row r="16860" spans="1:2">
      <c r="A16860" s="20" t="s">
        <v>31482</v>
      </c>
      <c r="B16860" s="9" t="s">
        <v>31494</v>
      </c>
    </row>
    <row r="16861" spans="1:2">
      <c r="A16861" s="20" t="s">
        <v>31483</v>
      </c>
      <c r="B16861" s="9" t="s">
        <v>31495</v>
      </c>
    </row>
    <row r="16862" spans="1:2">
      <c r="A16862" s="20" t="s">
        <v>31484</v>
      </c>
      <c r="B16862" s="9" t="s">
        <v>31496</v>
      </c>
    </row>
    <row r="16863" spans="1:2">
      <c r="A16863" s="20" t="s">
        <v>31489</v>
      </c>
      <c r="B16863" s="9" t="s">
        <v>31500</v>
      </c>
    </row>
    <row r="16864" spans="1:2">
      <c r="A16864" s="20" t="s">
        <v>31487</v>
      </c>
      <c r="B16864" s="9" t="s">
        <v>15664</v>
      </c>
    </row>
    <row r="16865" spans="1:2">
      <c r="A16865" s="20" t="s">
        <v>31485</v>
      </c>
      <c r="B16865" s="9" t="s">
        <v>31497</v>
      </c>
    </row>
    <row r="16866" spans="1:2">
      <c r="A16866" s="20" t="s">
        <v>31486</v>
      </c>
      <c r="B16866" s="9" t="s">
        <v>31498</v>
      </c>
    </row>
    <row r="16867" spans="1:2">
      <c r="A16867" s="20" t="s">
        <v>31488</v>
      </c>
      <c r="B16867" s="9" t="s">
        <v>31499</v>
      </c>
    </row>
    <row r="16868" spans="1:2">
      <c r="A16868" s="20" t="s">
        <v>31490</v>
      </c>
      <c r="B16868" s="9" t="s">
        <v>31501</v>
      </c>
    </row>
    <row r="16869" spans="1:2">
      <c r="A16869" s="20" t="s">
        <v>31466</v>
      </c>
      <c r="B16869" s="9" t="s">
        <v>31475</v>
      </c>
    </row>
    <row r="16870" spans="1:2">
      <c r="A16870" s="20" t="s">
        <v>31467</v>
      </c>
      <c r="B16870" s="9" t="s">
        <v>31476</v>
      </c>
    </row>
    <row r="16871" spans="1:2">
      <c r="A16871" s="20" t="s">
        <v>31468</v>
      </c>
      <c r="B16871" s="9" t="s">
        <v>31477</v>
      </c>
    </row>
    <row r="16872" spans="1:2">
      <c r="A16872" s="20" t="s">
        <v>31470</v>
      </c>
      <c r="B16872" s="9" t="s">
        <v>31479</v>
      </c>
    </row>
    <row r="16873" spans="1:2">
      <c r="A16873" s="1" t="s">
        <v>19293</v>
      </c>
      <c r="B16873" t="s">
        <v>19294</v>
      </c>
    </row>
    <row r="16874" spans="1:2">
      <c r="A16874" s="1" t="s">
        <v>19295</v>
      </c>
      <c r="B16874" t="s">
        <v>19296</v>
      </c>
    </row>
    <row r="16875" spans="1:2">
      <c r="A16875" s="1" t="s">
        <v>19297</v>
      </c>
      <c r="B16875" t="s">
        <v>19298</v>
      </c>
    </row>
    <row r="16876" spans="1:2">
      <c r="A16876" s="1" t="s">
        <v>19299</v>
      </c>
      <c r="B16876" t="s">
        <v>19300</v>
      </c>
    </row>
    <row r="16877" spans="1:2">
      <c r="A16877" s="1" t="s">
        <v>19301</v>
      </c>
      <c r="B16877" t="s">
        <v>19302</v>
      </c>
    </row>
    <row r="16878" spans="1:2">
      <c r="A16878" s="1" t="s">
        <v>19303</v>
      </c>
      <c r="B16878" t="s">
        <v>19304</v>
      </c>
    </row>
    <row r="16879" spans="1:2">
      <c r="A16879" s="20" t="s">
        <v>25838</v>
      </c>
      <c r="B16879" s="21" t="s">
        <v>25845</v>
      </c>
    </row>
    <row r="16880" spans="1:2">
      <c r="A16880" s="20" t="s">
        <v>25836</v>
      </c>
      <c r="B16880" s="21" t="s">
        <v>25843</v>
      </c>
    </row>
    <row r="16881" spans="1:2">
      <c r="A16881" s="20" t="s">
        <v>25835</v>
      </c>
      <c r="B16881" s="21" t="s">
        <v>25842</v>
      </c>
    </row>
    <row r="16882" spans="1:2">
      <c r="A16882" s="20" t="s">
        <v>25837</v>
      </c>
      <c r="B16882" s="21" t="s">
        <v>25844</v>
      </c>
    </row>
    <row r="16883" spans="1:2">
      <c r="A16883" s="20" t="s">
        <v>25830</v>
      </c>
      <c r="B16883" s="21" t="s">
        <v>25831</v>
      </c>
    </row>
    <row r="16884" spans="1:2">
      <c r="A16884" s="20" t="s">
        <v>25832</v>
      </c>
      <c r="B16884" s="21" t="s">
        <v>25839</v>
      </c>
    </row>
    <row r="16885" spans="1:2">
      <c r="A16885" s="20" t="s">
        <v>25833</v>
      </c>
      <c r="B16885" s="21" t="s">
        <v>25840</v>
      </c>
    </row>
    <row r="16886" spans="1:2">
      <c r="A16886" s="20" t="s">
        <v>25834</v>
      </c>
      <c r="B16886" s="21" t="s">
        <v>25841</v>
      </c>
    </row>
    <row r="16887" spans="1:2">
      <c r="A16887" s="1" t="s">
        <v>19305</v>
      </c>
      <c r="B16887" t="s">
        <v>19306</v>
      </c>
    </row>
    <row r="16888" spans="1:2">
      <c r="A16888" s="1" t="s">
        <v>19307</v>
      </c>
      <c r="B16888" t="s">
        <v>19308</v>
      </c>
    </row>
    <row r="16889" spans="1:2">
      <c r="A16889" s="1" t="s">
        <v>19309</v>
      </c>
      <c r="B16889" t="s">
        <v>19310</v>
      </c>
    </row>
    <row r="16890" spans="1:2">
      <c r="A16890" s="1" t="s">
        <v>19311</v>
      </c>
      <c r="B16890" t="s">
        <v>19312</v>
      </c>
    </row>
    <row r="16891" spans="1:2">
      <c r="A16891" s="1" t="s">
        <v>19313</v>
      </c>
      <c r="B16891" t="s">
        <v>19314</v>
      </c>
    </row>
    <row r="16892" spans="1:2">
      <c r="A16892" s="1" t="s">
        <v>19315</v>
      </c>
      <c r="B16892" t="s">
        <v>19316</v>
      </c>
    </row>
    <row r="16893" spans="1:2">
      <c r="A16893" s="1" t="s">
        <v>19317</v>
      </c>
      <c r="B16893" t="s">
        <v>19318</v>
      </c>
    </row>
    <row r="16894" spans="1:2">
      <c r="A16894" s="1" t="s">
        <v>19319</v>
      </c>
      <c r="B16894" t="s">
        <v>19320</v>
      </c>
    </row>
    <row r="16895" spans="1:2">
      <c r="A16895" s="1" t="s">
        <v>19321</v>
      </c>
      <c r="B16895" t="s">
        <v>19322</v>
      </c>
    </row>
    <row r="16896" spans="1:2">
      <c r="A16896" s="1" t="s">
        <v>19323</v>
      </c>
      <c r="B16896" t="s">
        <v>19324</v>
      </c>
    </row>
    <row r="16897" spans="1:2">
      <c r="A16897" s="1" t="s">
        <v>19325</v>
      </c>
      <c r="B16897" t="s">
        <v>19326</v>
      </c>
    </row>
    <row r="16898" spans="1:2">
      <c r="A16898" s="1" t="s">
        <v>19327</v>
      </c>
      <c r="B16898" t="s">
        <v>19328</v>
      </c>
    </row>
    <row r="16899" spans="1:2">
      <c r="A16899" s="1" t="s">
        <v>19329</v>
      </c>
      <c r="B16899" t="s">
        <v>19330</v>
      </c>
    </row>
    <row r="16900" spans="1:2">
      <c r="A16900" s="1" t="s">
        <v>19331</v>
      </c>
      <c r="B16900" t="s">
        <v>19332</v>
      </c>
    </row>
    <row r="16901" spans="1:2">
      <c r="A16901" t="s">
        <v>19333</v>
      </c>
      <c r="B16901" t="s">
        <v>19334</v>
      </c>
    </row>
    <row r="16902" spans="1:2">
      <c r="A16902" t="s">
        <v>19335</v>
      </c>
      <c r="B16902" t="s">
        <v>19336</v>
      </c>
    </row>
    <row r="16903" spans="1:2">
      <c r="A16903" t="s">
        <v>19337</v>
      </c>
      <c r="B16903" t="s">
        <v>19338</v>
      </c>
    </row>
    <row r="16904" spans="1:2">
      <c r="A16904" t="s">
        <v>19339</v>
      </c>
      <c r="B16904" t="s">
        <v>19340</v>
      </c>
    </row>
    <row r="16905" spans="1:2">
      <c r="A16905" t="s">
        <v>19341</v>
      </c>
      <c r="B16905" t="s">
        <v>19342</v>
      </c>
    </row>
    <row r="16906" spans="1:2">
      <c r="A16906" t="s">
        <v>19343</v>
      </c>
      <c r="B16906" t="s">
        <v>19344</v>
      </c>
    </row>
    <row r="16907" spans="1:2">
      <c r="A16907" t="s">
        <v>19345</v>
      </c>
      <c r="B16907" t="s">
        <v>19346</v>
      </c>
    </row>
    <row r="16908" spans="1:2">
      <c r="A16908" t="s">
        <v>19347</v>
      </c>
      <c r="B16908" t="s">
        <v>19348</v>
      </c>
    </row>
    <row r="16909" spans="1:2">
      <c r="A16909" t="s">
        <v>19349</v>
      </c>
      <c r="B16909" t="s">
        <v>19350</v>
      </c>
    </row>
    <row r="16910" spans="1:2">
      <c r="A16910" t="s">
        <v>19351</v>
      </c>
      <c r="B16910" t="s">
        <v>19352</v>
      </c>
    </row>
    <row r="16911" spans="1:2">
      <c r="A16911" t="s">
        <v>19353</v>
      </c>
      <c r="B16911" t="s">
        <v>19354</v>
      </c>
    </row>
    <row r="16912" spans="1:2">
      <c r="A16912" t="s">
        <v>19355</v>
      </c>
      <c r="B16912" t="s">
        <v>19356</v>
      </c>
    </row>
    <row r="16913" spans="1:2">
      <c r="A16913" t="s">
        <v>19357</v>
      </c>
      <c r="B16913" t="s">
        <v>19358</v>
      </c>
    </row>
    <row r="16914" spans="1:2">
      <c r="A16914" t="s">
        <v>19359</v>
      </c>
      <c r="B16914" t="s">
        <v>19360</v>
      </c>
    </row>
    <row r="16915" spans="1:2">
      <c r="A16915" t="s">
        <v>19361</v>
      </c>
      <c r="B16915" t="s">
        <v>19362</v>
      </c>
    </row>
    <row r="16916" spans="1:2">
      <c r="A16916" t="s">
        <v>19363</v>
      </c>
      <c r="B16916" t="s">
        <v>19364</v>
      </c>
    </row>
    <row r="16917" spans="1:2">
      <c r="A16917" t="s">
        <v>19365</v>
      </c>
      <c r="B16917" t="s">
        <v>19366</v>
      </c>
    </row>
    <row r="16918" spans="1:2">
      <c r="A16918" t="s">
        <v>19367</v>
      </c>
      <c r="B16918" t="s">
        <v>19368</v>
      </c>
    </row>
    <row r="16919" spans="1:2">
      <c r="A16919" t="s">
        <v>19369</v>
      </c>
      <c r="B16919" t="s">
        <v>19370</v>
      </c>
    </row>
    <row r="16920" spans="1:2">
      <c r="A16920" t="s">
        <v>19371</v>
      </c>
      <c r="B16920" t="s">
        <v>19372</v>
      </c>
    </row>
    <row r="16921" spans="1:2">
      <c r="A16921" t="s">
        <v>19373</v>
      </c>
      <c r="B16921" t="s">
        <v>19374</v>
      </c>
    </row>
    <row r="16922" spans="1:2">
      <c r="A16922" s="20" t="s">
        <v>26643</v>
      </c>
      <c r="B16922" s="21" t="s">
        <v>26644</v>
      </c>
    </row>
    <row r="16923" spans="1:2">
      <c r="A16923" s="20" t="s">
        <v>26645</v>
      </c>
      <c r="B16923" s="21" t="s">
        <v>26653</v>
      </c>
    </row>
    <row r="16924" spans="1:2">
      <c r="A16924" s="20" t="s">
        <v>26646</v>
      </c>
      <c r="B16924" s="21" t="s">
        <v>26654</v>
      </c>
    </row>
    <row r="16925" spans="1:2">
      <c r="A16925" s="20" t="s">
        <v>26647</v>
      </c>
      <c r="B16925" s="21" t="s">
        <v>26655</v>
      </c>
    </row>
    <row r="16926" spans="1:2">
      <c r="A16926" s="20" t="s">
        <v>26651</v>
      </c>
      <c r="B16926" s="21" t="s">
        <v>26658</v>
      </c>
    </row>
    <row r="16927" spans="1:2">
      <c r="A16927" s="20" t="s">
        <v>26648</v>
      </c>
      <c r="B16927" s="21" t="s">
        <v>26656</v>
      </c>
    </row>
    <row r="16928" spans="1:2">
      <c r="A16928" s="20" t="s">
        <v>26649</v>
      </c>
      <c r="B16928" s="21" t="s">
        <v>26657</v>
      </c>
    </row>
    <row r="16929" spans="1:2">
      <c r="A16929" s="20" t="s">
        <v>26650</v>
      </c>
      <c r="B16929" s="21" t="s">
        <v>26658</v>
      </c>
    </row>
    <row r="16930" spans="1:2">
      <c r="A16930" s="20" t="s">
        <v>26652</v>
      </c>
      <c r="B16930" s="21" t="s">
        <v>26656</v>
      </c>
    </row>
    <row r="16931" spans="1:2">
      <c r="A16931" t="s">
        <v>19375</v>
      </c>
      <c r="B16931" t="s">
        <v>19376</v>
      </c>
    </row>
    <row r="16932" spans="1:2">
      <c r="A16932" t="s">
        <v>19377</v>
      </c>
      <c r="B16932" t="s">
        <v>19378</v>
      </c>
    </row>
    <row r="16933" spans="1:2">
      <c r="A16933" t="s">
        <v>19379</v>
      </c>
      <c r="B16933" t="s">
        <v>19380</v>
      </c>
    </row>
    <row r="16934" spans="1:2">
      <c r="A16934" t="s">
        <v>19381</v>
      </c>
      <c r="B16934" t="s">
        <v>19382</v>
      </c>
    </row>
    <row r="16935" spans="1:2">
      <c r="A16935" t="s">
        <v>19383</v>
      </c>
      <c r="B16935" t="s">
        <v>19384</v>
      </c>
    </row>
    <row r="16936" spans="1:2">
      <c r="A16936" t="s">
        <v>19385</v>
      </c>
      <c r="B16936" t="s">
        <v>19386</v>
      </c>
    </row>
    <row r="16937" spans="1:2">
      <c r="A16937" t="s">
        <v>19387</v>
      </c>
      <c r="B16937" t="s">
        <v>19388</v>
      </c>
    </row>
    <row r="16938" spans="1:2">
      <c r="A16938" t="s">
        <v>19389</v>
      </c>
      <c r="B16938" t="s">
        <v>19390</v>
      </c>
    </row>
    <row r="16939" spans="1:2">
      <c r="A16939" t="s">
        <v>19391</v>
      </c>
      <c r="B16939" t="s">
        <v>19392</v>
      </c>
    </row>
    <row r="16940" spans="1:2">
      <c r="A16940" t="s">
        <v>19393</v>
      </c>
      <c r="B16940" t="s">
        <v>19394</v>
      </c>
    </row>
    <row r="16941" spans="1:2">
      <c r="A16941" t="s">
        <v>19395</v>
      </c>
      <c r="B16941" t="s">
        <v>19396</v>
      </c>
    </row>
    <row r="16942" spans="1:2">
      <c r="A16942" t="s">
        <v>19397</v>
      </c>
      <c r="B16942" t="s">
        <v>19398</v>
      </c>
    </row>
    <row r="16943" spans="1:2">
      <c r="A16943" t="s">
        <v>19399</v>
      </c>
      <c r="B16943" t="s">
        <v>19400</v>
      </c>
    </row>
    <row r="16944" spans="1:2">
      <c r="A16944" t="s">
        <v>19401</v>
      </c>
      <c r="B16944" t="s">
        <v>19402</v>
      </c>
    </row>
    <row r="16945" spans="1:2">
      <c r="A16945" t="s">
        <v>19403</v>
      </c>
      <c r="B16945" t="s">
        <v>19404</v>
      </c>
    </row>
    <row r="16946" spans="1:2">
      <c r="A16946" t="s">
        <v>19405</v>
      </c>
      <c r="B16946" t="s">
        <v>19406</v>
      </c>
    </row>
    <row r="16947" spans="1:2">
      <c r="A16947" t="s">
        <v>19407</v>
      </c>
      <c r="B16947" t="s">
        <v>19408</v>
      </c>
    </row>
    <row r="16948" spans="1:2">
      <c r="A16948" t="s">
        <v>19409</v>
      </c>
      <c r="B16948" t="s">
        <v>19410</v>
      </c>
    </row>
    <row r="16949" spans="1:2">
      <c r="A16949" t="s">
        <v>19411</v>
      </c>
      <c r="B16949" t="s">
        <v>19412</v>
      </c>
    </row>
    <row r="16950" spans="1:2">
      <c r="A16950" t="s">
        <v>19413</v>
      </c>
      <c r="B16950" t="s">
        <v>19414</v>
      </c>
    </row>
    <row r="16951" spans="1:2">
      <c r="A16951" t="s">
        <v>19415</v>
      </c>
    </row>
    <row r="16952" spans="1:2">
      <c r="A16952" t="s">
        <v>19416</v>
      </c>
      <c r="B16952" t="s">
        <v>19417</v>
      </c>
    </row>
    <row r="16953" spans="1:2">
      <c r="A16953" t="s">
        <v>19418</v>
      </c>
      <c r="B16953" t="s">
        <v>19419</v>
      </c>
    </row>
    <row r="16954" spans="1:2">
      <c r="A16954" t="s">
        <v>19420</v>
      </c>
      <c r="B16954" t="s">
        <v>19421</v>
      </c>
    </row>
    <row r="16955" spans="1:2">
      <c r="A16955" t="s">
        <v>19422</v>
      </c>
      <c r="B16955" t="s">
        <v>19423</v>
      </c>
    </row>
    <row r="16956" spans="1:2">
      <c r="A16956" s="1" t="s">
        <v>19424</v>
      </c>
      <c r="B16956" t="s">
        <v>19425</v>
      </c>
    </row>
    <row r="16957" spans="1:2">
      <c r="A16957" s="1" t="s">
        <v>19426</v>
      </c>
      <c r="B16957" t="s">
        <v>19427</v>
      </c>
    </row>
    <row r="16958" spans="1:2">
      <c r="A16958" s="1" t="s">
        <v>19428</v>
      </c>
      <c r="B16958" t="s">
        <v>19429</v>
      </c>
    </row>
    <row r="16959" spans="1:2">
      <c r="A16959" s="1" t="s">
        <v>19430</v>
      </c>
      <c r="B16959" t="s">
        <v>19431</v>
      </c>
    </row>
    <row r="16960" spans="1:2">
      <c r="A16960" s="1" t="s">
        <v>19432</v>
      </c>
      <c r="B16960" t="s">
        <v>19433</v>
      </c>
    </row>
    <row r="16961" spans="1:2">
      <c r="A16961" s="1" t="s">
        <v>19434</v>
      </c>
      <c r="B16961" t="s">
        <v>19435</v>
      </c>
    </row>
    <row r="16962" spans="1:2">
      <c r="A16962" s="1" t="s">
        <v>19436</v>
      </c>
      <c r="B16962" t="s">
        <v>19437</v>
      </c>
    </row>
    <row r="16963" spans="1:2">
      <c r="A16963" s="1" t="s">
        <v>19438</v>
      </c>
      <c r="B16963" t="s">
        <v>19439</v>
      </c>
    </row>
    <row r="16964" spans="1:2">
      <c r="A16964" s="1" t="s">
        <v>19440</v>
      </c>
      <c r="B16964" t="s">
        <v>19441</v>
      </c>
    </row>
    <row r="16965" spans="1:2">
      <c r="A16965" s="1" t="s">
        <v>19442</v>
      </c>
      <c r="B16965" t="s">
        <v>19443</v>
      </c>
    </row>
    <row r="16966" spans="1:2">
      <c r="A16966" s="1" t="s">
        <v>19444</v>
      </c>
      <c r="B16966" t="s">
        <v>19445</v>
      </c>
    </row>
    <row r="16967" spans="1:2">
      <c r="A16967" s="1" t="s">
        <v>19446</v>
      </c>
      <c r="B16967" t="s">
        <v>19447</v>
      </c>
    </row>
    <row r="16968" spans="1:2">
      <c r="A16968" t="s">
        <v>19448</v>
      </c>
      <c r="B16968" t="s">
        <v>19449</v>
      </c>
    </row>
    <row r="16969" spans="1:2">
      <c r="A16969" t="s">
        <v>19450</v>
      </c>
      <c r="B16969" t="s">
        <v>19451</v>
      </c>
    </row>
    <row r="16970" spans="1:2">
      <c r="A16970" t="s">
        <v>19452</v>
      </c>
      <c r="B16970" t="s">
        <v>19453</v>
      </c>
    </row>
    <row r="16971" spans="1:2">
      <c r="A16971" t="s">
        <v>19454</v>
      </c>
      <c r="B16971" t="s">
        <v>19455</v>
      </c>
    </row>
    <row r="16972" spans="1:2">
      <c r="A16972" t="s">
        <v>19456</v>
      </c>
      <c r="B16972" t="s">
        <v>19457</v>
      </c>
    </row>
    <row r="16973" spans="1:2">
      <c r="A16973" t="s">
        <v>19458</v>
      </c>
      <c r="B16973" t="s">
        <v>19449</v>
      </c>
    </row>
    <row r="16974" spans="1:2">
      <c r="A16974" t="s">
        <v>19459</v>
      </c>
      <c r="B16974" t="s">
        <v>19460</v>
      </c>
    </row>
    <row r="16975" spans="1:2">
      <c r="A16975" t="s">
        <v>19461</v>
      </c>
      <c r="B16975" t="s">
        <v>19462</v>
      </c>
    </row>
    <row r="16976" spans="1:2">
      <c r="A16976" t="s">
        <v>19463</v>
      </c>
      <c r="B16976" t="s">
        <v>19464</v>
      </c>
    </row>
    <row r="16977" spans="1:2">
      <c r="A16977" t="s">
        <v>19465</v>
      </c>
      <c r="B16977" t="s">
        <v>19451</v>
      </c>
    </row>
    <row r="16978" spans="1:2">
      <c r="A16978" t="s">
        <v>19466</v>
      </c>
    </row>
    <row r="16979" spans="1:2">
      <c r="A16979" s="1" t="s">
        <v>19467</v>
      </c>
      <c r="B16979" t="s">
        <v>19468</v>
      </c>
    </row>
    <row r="16980" spans="1:2">
      <c r="A16980" s="1" t="s">
        <v>19469</v>
      </c>
      <c r="B16980" t="s">
        <v>19470</v>
      </c>
    </row>
    <row r="16981" spans="1:2">
      <c r="A16981" s="1" t="s">
        <v>19471</v>
      </c>
      <c r="B16981" t="s">
        <v>19472</v>
      </c>
    </row>
    <row r="16982" spans="1:2">
      <c r="A16982" s="1" t="s">
        <v>19473</v>
      </c>
      <c r="B16982" t="s">
        <v>19468</v>
      </c>
    </row>
    <row r="16983" spans="1:2">
      <c r="A16983" s="1" t="s">
        <v>19474</v>
      </c>
      <c r="B16983" t="s">
        <v>19468</v>
      </c>
    </row>
    <row r="16984" spans="1:2">
      <c r="A16984" s="1" t="s">
        <v>19475</v>
      </c>
      <c r="B16984" t="s">
        <v>19468</v>
      </c>
    </row>
    <row r="16985" spans="1:2">
      <c r="A16985" s="1" t="s">
        <v>19476</v>
      </c>
      <c r="B16985" t="s">
        <v>19468</v>
      </c>
    </row>
    <row r="16986" spans="1:2">
      <c r="A16986" s="1" t="s">
        <v>19477</v>
      </c>
      <c r="B16986" t="s">
        <v>19468</v>
      </c>
    </row>
    <row r="16987" spans="1:2">
      <c r="A16987" s="1" t="s">
        <v>19478</v>
      </c>
      <c r="B16987" t="s">
        <v>19470</v>
      </c>
    </row>
    <row r="16988" spans="1:2">
      <c r="A16988" s="1" t="s">
        <v>19479</v>
      </c>
      <c r="B16988" t="s">
        <v>19468</v>
      </c>
    </row>
    <row r="16989" spans="1:2">
      <c r="A16989" s="20" t="s">
        <v>23716</v>
      </c>
      <c r="B16989" s="9" t="s">
        <v>23715</v>
      </c>
    </row>
    <row r="16990" spans="1:2">
      <c r="A16990" s="20" t="s">
        <v>23717</v>
      </c>
      <c r="B16990" s="9" t="s">
        <v>23726</v>
      </c>
    </row>
    <row r="16991" spans="1:2">
      <c r="A16991" s="20" t="s">
        <v>23718</v>
      </c>
      <c r="B16991" s="9" t="s">
        <v>23727</v>
      </c>
    </row>
    <row r="16992" spans="1:2">
      <c r="A16992" s="20" t="s">
        <v>23719</v>
      </c>
      <c r="B16992" s="9" t="s">
        <v>23728</v>
      </c>
    </row>
    <row r="16993" spans="1:2">
      <c r="A16993" s="20" t="s">
        <v>23720</v>
      </c>
      <c r="B16993" s="9" t="s">
        <v>23729</v>
      </c>
    </row>
    <row r="16994" spans="1:2">
      <c r="A16994" s="20" t="s">
        <v>23723</v>
      </c>
      <c r="B16994" s="9" t="s">
        <v>23732</v>
      </c>
    </row>
    <row r="16995" spans="1:2">
      <c r="A16995" s="20" t="s">
        <v>23721</v>
      </c>
      <c r="B16995" s="9" t="s">
        <v>23730</v>
      </c>
    </row>
    <row r="16996" spans="1:2">
      <c r="A16996" s="20" t="s">
        <v>23722</v>
      </c>
      <c r="B16996" s="9" t="s">
        <v>23731</v>
      </c>
    </row>
    <row r="16997" spans="1:2">
      <c r="A16997" s="20" t="s">
        <v>23724</v>
      </c>
      <c r="B16997" s="9" t="s">
        <v>23733</v>
      </c>
    </row>
    <row r="16998" spans="1:2">
      <c r="A16998" s="20" t="s">
        <v>23725</v>
      </c>
      <c r="B16998" s="9" t="s">
        <v>23734</v>
      </c>
    </row>
    <row r="16999" spans="1:2">
      <c r="A16999" t="s">
        <v>19480</v>
      </c>
      <c r="B16999" t="s">
        <v>19481</v>
      </c>
    </row>
    <row r="17000" spans="1:2">
      <c r="A17000" t="s">
        <v>19482</v>
      </c>
      <c r="B17000" t="s">
        <v>19483</v>
      </c>
    </row>
    <row r="17001" spans="1:2">
      <c r="A17001" t="s">
        <v>19484</v>
      </c>
      <c r="B17001" t="s">
        <v>19485</v>
      </c>
    </row>
    <row r="17002" spans="1:2">
      <c r="A17002" t="s">
        <v>19486</v>
      </c>
      <c r="B17002" t="s">
        <v>19487</v>
      </c>
    </row>
    <row r="17003" spans="1:2">
      <c r="A17003" t="s">
        <v>19488</v>
      </c>
      <c r="B17003" t="s">
        <v>19489</v>
      </c>
    </row>
    <row r="17004" spans="1:2">
      <c r="A17004" t="s">
        <v>19490</v>
      </c>
      <c r="B17004" t="s">
        <v>19491</v>
      </c>
    </row>
    <row r="17005" spans="1:2">
      <c r="A17005" t="s">
        <v>19492</v>
      </c>
      <c r="B17005" t="s">
        <v>19493</v>
      </c>
    </row>
    <row r="17006" spans="1:2">
      <c r="A17006" t="s">
        <v>19494</v>
      </c>
      <c r="B17006" t="s">
        <v>19495</v>
      </c>
    </row>
    <row r="17007" spans="1:2">
      <c r="A17007" t="s">
        <v>19496</v>
      </c>
      <c r="B17007" t="s">
        <v>19497</v>
      </c>
    </row>
    <row r="17008" spans="1:2">
      <c r="A17008" t="s">
        <v>19498</v>
      </c>
      <c r="B17008" t="s">
        <v>19499</v>
      </c>
    </row>
    <row r="17009" spans="1:2">
      <c r="A17009" t="s">
        <v>19500</v>
      </c>
      <c r="B17009" t="s">
        <v>19501</v>
      </c>
    </row>
    <row r="17010" spans="1:2">
      <c r="A17010" t="s">
        <v>19502</v>
      </c>
      <c r="B17010" t="s">
        <v>19503</v>
      </c>
    </row>
    <row r="17011" spans="1:2">
      <c r="A17011" t="s">
        <v>19504</v>
      </c>
      <c r="B17011" t="s">
        <v>19505</v>
      </c>
    </row>
    <row r="17012" spans="1:2">
      <c r="A17012" t="s">
        <v>19506</v>
      </c>
      <c r="B17012" t="s">
        <v>19507</v>
      </c>
    </row>
    <row r="17013" spans="1:2">
      <c r="A17013" t="s">
        <v>19508</v>
      </c>
      <c r="B17013" t="s">
        <v>19509</v>
      </c>
    </row>
    <row r="17014" spans="1:2">
      <c r="A17014" t="s">
        <v>19510</v>
      </c>
      <c r="B17014" t="s">
        <v>19511</v>
      </c>
    </row>
    <row r="17015" spans="1:2">
      <c r="A17015" t="s">
        <v>19512</v>
      </c>
      <c r="B17015" t="s">
        <v>19513</v>
      </c>
    </row>
    <row r="17016" spans="1:2">
      <c r="A17016" t="s">
        <v>19514</v>
      </c>
      <c r="B17016" s="9" t="s">
        <v>29690</v>
      </c>
    </row>
    <row r="17017" spans="1:2">
      <c r="A17017" t="s">
        <v>19515</v>
      </c>
      <c r="B17017" s="9" t="s">
        <v>29690</v>
      </c>
    </row>
    <row r="17018" spans="1:2">
      <c r="A17018" t="s">
        <v>19516</v>
      </c>
      <c r="B17018" s="9" t="s">
        <v>29691</v>
      </c>
    </row>
    <row r="17019" spans="1:2">
      <c r="A17019" t="s">
        <v>19517</v>
      </c>
      <c r="B17019" s="9" t="s">
        <v>29692</v>
      </c>
    </row>
    <row r="17020" spans="1:2">
      <c r="A17020" t="s">
        <v>19518</v>
      </c>
      <c r="B17020" s="9" t="s">
        <v>29693</v>
      </c>
    </row>
    <row r="17021" spans="1:2">
      <c r="A17021" t="s">
        <v>19519</v>
      </c>
      <c r="B17021" s="9" t="s">
        <v>29694</v>
      </c>
    </row>
    <row r="17022" spans="1:2">
      <c r="A17022" s="7" t="s">
        <v>19520</v>
      </c>
      <c r="B17022" t="s">
        <v>19521</v>
      </c>
    </row>
    <row r="17023" spans="1:2">
      <c r="A17023" s="7" t="s">
        <v>19522</v>
      </c>
      <c r="B17023" t="s">
        <v>19523</v>
      </c>
    </row>
    <row r="17024" spans="1:2">
      <c r="A17024" s="7" t="s">
        <v>19524</v>
      </c>
      <c r="B17024" t="s">
        <v>19525</v>
      </c>
    </row>
    <row r="17025" spans="1:2">
      <c r="A17025" s="7" t="s">
        <v>19526</v>
      </c>
      <c r="B17025" t="s">
        <v>19527</v>
      </c>
    </row>
    <row r="17026" spans="1:2">
      <c r="A17026" s="7" t="s">
        <v>19528</v>
      </c>
      <c r="B17026" t="s">
        <v>19529</v>
      </c>
    </row>
    <row r="17027" spans="1:2">
      <c r="A17027" s="7" t="s">
        <v>19530</v>
      </c>
      <c r="B17027" t="s">
        <v>19531</v>
      </c>
    </row>
    <row r="17028" spans="1:2">
      <c r="A17028" s="7" t="s">
        <v>19532</v>
      </c>
      <c r="B17028" t="s">
        <v>19533</v>
      </c>
    </row>
    <row r="17029" spans="1:2">
      <c r="A17029" s="7" t="s">
        <v>19534</v>
      </c>
      <c r="B17029" t="s">
        <v>19535</v>
      </c>
    </row>
    <row r="17030" spans="1:2">
      <c r="A17030" s="7" t="s">
        <v>19536</v>
      </c>
      <c r="B17030" t="s">
        <v>19537</v>
      </c>
    </row>
    <row r="17031" spans="1:2">
      <c r="A17031" s="7" t="s">
        <v>19538</v>
      </c>
      <c r="B17031" t="s">
        <v>19539</v>
      </c>
    </row>
    <row r="17032" spans="1:2">
      <c r="A17032" s="7" t="s">
        <v>19540</v>
      </c>
      <c r="B17032" t="s">
        <v>19541</v>
      </c>
    </row>
    <row r="17033" spans="1:2">
      <c r="A17033" s="7" t="s">
        <v>19542</v>
      </c>
      <c r="B17033" t="s">
        <v>19543</v>
      </c>
    </row>
    <row r="17034" spans="1:2">
      <c r="A17034" t="s">
        <v>19544</v>
      </c>
      <c r="B17034" s="9" t="s">
        <v>29695</v>
      </c>
    </row>
    <row r="17035" spans="1:2">
      <c r="A17035" t="s">
        <v>19545</v>
      </c>
      <c r="B17035" s="9" t="s">
        <v>29696</v>
      </c>
    </row>
    <row r="17036" spans="1:2">
      <c r="A17036" t="s">
        <v>19546</v>
      </c>
      <c r="B17036" s="9" t="s">
        <v>29697</v>
      </c>
    </row>
    <row r="17037" spans="1:2">
      <c r="A17037" t="s">
        <v>19547</v>
      </c>
      <c r="B17037" s="9" t="s">
        <v>29698</v>
      </c>
    </row>
    <row r="17038" spans="1:2">
      <c r="A17038" s="20" t="s">
        <v>24397</v>
      </c>
      <c r="B17038" s="9" t="s">
        <v>3893</v>
      </c>
    </row>
    <row r="17039" spans="1:2">
      <c r="A17039" s="20" t="s">
        <v>24398</v>
      </c>
      <c r="B17039" s="9" t="s">
        <v>24407</v>
      </c>
    </row>
    <row r="17040" spans="1:2">
      <c r="A17040" s="20" t="s">
        <v>24399</v>
      </c>
      <c r="B17040" s="9" t="s">
        <v>24408</v>
      </c>
    </row>
    <row r="17041" spans="1:2">
      <c r="A17041" s="20" t="s">
        <v>24400</v>
      </c>
      <c r="B17041" s="9" t="s">
        <v>24409</v>
      </c>
    </row>
    <row r="17042" spans="1:2">
      <c r="A17042" s="20" t="s">
        <v>24401</v>
      </c>
      <c r="B17042" s="9" t="s">
        <v>24410</v>
      </c>
    </row>
    <row r="17043" spans="1:2">
      <c r="A17043" s="20" t="s">
        <v>24404</v>
      </c>
      <c r="B17043" s="9" t="s">
        <v>24413</v>
      </c>
    </row>
    <row r="17044" spans="1:2">
      <c r="A17044" s="20" t="s">
        <v>26012</v>
      </c>
      <c r="B17044" s="9" t="s">
        <v>26019</v>
      </c>
    </row>
    <row r="17045" spans="1:2">
      <c r="A17045" s="20" t="s">
        <v>26011</v>
      </c>
      <c r="B17045" s="9" t="s">
        <v>26018</v>
      </c>
    </row>
    <row r="17046" spans="1:2">
      <c r="A17046" s="20" t="s">
        <v>26009</v>
      </c>
      <c r="B17046" s="9" t="s">
        <v>26016</v>
      </c>
    </row>
    <row r="17047" spans="1:2">
      <c r="A17047" s="20" t="s">
        <v>24427</v>
      </c>
      <c r="B17047" s="9" t="s">
        <v>24438</v>
      </c>
    </row>
    <row r="17048" spans="1:2">
      <c r="A17048" s="20" t="s">
        <v>24417</v>
      </c>
      <c r="B17048" s="9" t="s">
        <v>24428</v>
      </c>
    </row>
    <row r="17049" spans="1:2">
      <c r="A17049" s="20" t="s">
        <v>24416</v>
      </c>
      <c r="B17049" s="9" t="s">
        <v>24415</v>
      </c>
    </row>
    <row r="17050" spans="1:2">
      <c r="A17050" s="20" t="s">
        <v>24418</v>
      </c>
      <c r="B17050" s="9" t="s">
        <v>24429</v>
      </c>
    </row>
    <row r="17051" spans="1:2">
      <c r="A17051" s="20" t="s">
        <v>24419</v>
      </c>
      <c r="B17051" s="9" t="s">
        <v>24430</v>
      </c>
    </row>
    <row r="17052" spans="1:2">
      <c r="A17052" s="20" t="s">
        <v>24420</v>
      </c>
      <c r="B17052" s="9" t="s">
        <v>24431</v>
      </c>
    </row>
    <row r="17053" spans="1:2">
      <c r="A17053" s="20" t="s">
        <v>24425</v>
      </c>
      <c r="B17053" s="9" t="s">
        <v>24436</v>
      </c>
    </row>
    <row r="17054" spans="1:2">
      <c r="A17054" s="20" t="s">
        <v>24423</v>
      </c>
      <c r="B17054" s="9" t="s">
        <v>24434</v>
      </c>
    </row>
    <row r="17055" spans="1:2">
      <c r="A17055" s="20" t="s">
        <v>24421</v>
      </c>
      <c r="B17055" s="9" t="s">
        <v>24432</v>
      </c>
    </row>
    <row r="17056" spans="1:2">
      <c r="A17056" s="20" t="s">
        <v>24422</v>
      </c>
      <c r="B17056" s="9" t="s">
        <v>24433</v>
      </c>
    </row>
    <row r="17057" spans="1:2">
      <c r="A17057" s="20" t="s">
        <v>24424</v>
      </c>
      <c r="B17057" s="9" t="s">
        <v>24435</v>
      </c>
    </row>
    <row r="17058" spans="1:2">
      <c r="A17058" s="20" t="s">
        <v>24426</v>
      </c>
      <c r="B17058" s="9" t="s">
        <v>24437</v>
      </c>
    </row>
    <row r="17059" spans="1:2">
      <c r="A17059" s="20" t="s">
        <v>24445</v>
      </c>
      <c r="B17059" s="9" t="s">
        <v>24438</v>
      </c>
    </row>
    <row r="17060" spans="1:2">
      <c r="A17060" s="20" t="s">
        <v>24451</v>
      </c>
      <c r="B17060" s="9" t="s">
        <v>24436</v>
      </c>
    </row>
    <row r="17061" spans="1:2">
      <c r="A17061" s="20" t="s">
        <v>24446</v>
      </c>
      <c r="B17061" s="9" t="s">
        <v>24434</v>
      </c>
    </row>
    <row r="17062" spans="1:2">
      <c r="A17062" s="20" t="s">
        <v>24449</v>
      </c>
      <c r="B17062" s="9" t="s">
        <v>24432</v>
      </c>
    </row>
    <row r="17063" spans="1:2">
      <c r="A17063" s="20" t="s">
        <v>24447</v>
      </c>
      <c r="B17063" s="9" t="s">
        <v>24433</v>
      </c>
    </row>
    <row r="17064" spans="1:2">
      <c r="A17064" s="20" t="s">
        <v>24450</v>
      </c>
      <c r="B17064" s="9" t="s">
        <v>24435</v>
      </c>
    </row>
    <row r="17065" spans="1:2">
      <c r="A17065" s="20" t="s">
        <v>24448</v>
      </c>
      <c r="B17065" s="9" t="s">
        <v>24452</v>
      </c>
    </row>
    <row r="17066" spans="1:2">
      <c r="A17066" s="20" t="s">
        <v>24444</v>
      </c>
      <c r="B17066" s="9" t="s">
        <v>24437</v>
      </c>
    </row>
    <row r="17067" spans="1:2">
      <c r="A17067" s="20" t="s">
        <v>24440</v>
      </c>
      <c r="B17067" s="9" t="s">
        <v>24428</v>
      </c>
    </row>
    <row r="17068" spans="1:2">
      <c r="A17068" s="20" t="s">
        <v>24439</v>
      </c>
      <c r="B17068" s="9" t="s">
        <v>24415</v>
      </c>
    </row>
    <row r="17069" spans="1:2">
      <c r="A17069" s="20" t="s">
        <v>24441</v>
      </c>
      <c r="B17069" s="9" t="s">
        <v>24429</v>
      </c>
    </row>
    <row r="17070" spans="1:2">
      <c r="A17070" s="20" t="s">
        <v>24442</v>
      </c>
      <c r="B17070" s="9" t="s">
        <v>24430</v>
      </c>
    </row>
    <row r="17071" spans="1:2">
      <c r="A17071" s="20" t="s">
        <v>24443</v>
      </c>
      <c r="B17071" s="9" t="s">
        <v>24431</v>
      </c>
    </row>
    <row r="17072" spans="1:2">
      <c r="A17072" s="20" t="s">
        <v>26010</v>
      </c>
      <c r="B17072" s="9" t="s">
        <v>26017</v>
      </c>
    </row>
    <row r="17073" spans="1:2">
      <c r="A17073" s="20" t="s">
        <v>26004</v>
      </c>
      <c r="B17073" s="9" t="s">
        <v>26005</v>
      </c>
    </row>
    <row r="17074" spans="1:2">
      <c r="A17074" s="20" t="s">
        <v>26006</v>
      </c>
      <c r="B17074" s="9" t="s">
        <v>26013</v>
      </c>
    </row>
    <row r="17075" spans="1:2">
      <c r="A17075" s="20" t="s">
        <v>26007</v>
      </c>
      <c r="B17075" s="9" t="s">
        <v>26014</v>
      </c>
    </row>
    <row r="17076" spans="1:2">
      <c r="A17076" s="20" t="s">
        <v>26008</v>
      </c>
      <c r="B17076" s="9" t="s">
        <v>26015</v>
      </c>
    </row>
    <row r="17077" spans="1:2">
      <c r="A17077" s="20" t="s">
        <v>24402</v>
      </c>
      <c r="B17077" s="9" t="s">
        <v>24411</v>
      </c>
    </row>
    <row r="17078" spans="1:2">
      <c r="A17078" s="20" t="s">
        <v>24403</v>
      </c>
      <c r="B17078" s="9" t="s">
        <v>24412</v>
      </c>
    </row>
    <row r="17079" spans="1:2">
      <c r="A17079" s="20" t="s">
        <v>24405</v>
      </c>
      <c r="B17079" s="9" t="s">
        <v>3935</v>
      </c>
    </row>
    <row r="17080" spans="1:2">
      <c r="A17080" s="20" t="s">
        <v>24406</v>
      </c>
      <c r="B17080" s="9" t="s">
        <v>24414</v>
      </c>
    </row>
    <row r="17081" spans="1:2">
      <c r="A17081" s="20" t="s">
        <v>31684</v>
      </c>
      <c r="B17081" s="9" t="s">
        <v>31685</v>
      </c>
    </row>
    <row r="17082" spans="1:2">
      <c r="A17082" s="20" t="s">
        <v>31686</v>
      </c>
      <c r="B17082" s="9" t="s">
        <v>31694</v>
      </c>
    </row>
    <row r="17083" spans="1:2">
      <c r="A17083" s="20" t="s">
        <v>31687</v>
      </c>
      <c r="B17083" s="9" t="s">
        <v>31695</v>
      </c>
    </row>
    <row r="17084" spans="1:2">
      <c r="A17084" s="20" t="s">
        <v>31688</v>
      </c>
      <c r="B17084" s="9" t="s">
        <v>31696</v>
      </c>
    </row>
    <row r="17085" spans="1:2">
      <c r="A17085" s="20" t="s">
        <v>31692</v>
      </c>
      <c r="B17085" s="9" t="s">
        <v>31699</v>
      </c>
    </row>
    <row r="17086" spans="1:2">
      <c r="A17086" s="20" t="s">
        <v>31689</v>
      </c>
      <c r="B17086" s="9" t="s">
        <v>31697</v>
      </c>
    </row>
    <row r="17087" spans="1:2">
      <c r="A17087" s="20" t="s">
        <v>31690</v>
      </c>
      <c r="B17087" s="9" t="s">
        <v>31697</v>
      </c>
    </row>
    <row r="17088" spans="1:2">
      <c r="A17088" s="20" t="s">
        <v>31691</v>
      </c>
      <c r="B17088" s="9" t="s">
        <v>31698</v>
      </c>
    </row>
    <row r="17089" spans="1:2">
      <c r="A17089" s="20" t="s">
        <v>31693</v>
      </c>
      <c r="B17089" s="9" t="s">
        <v>31700</v>
      </c>
    </row>
    <row r="17090" spans="1:2">
      <c r="A17090" t="s">
        <v>19548</v>
      </c>
      <c r="B17090" t="s">
        <v>19549</v>
      </c>
    </row>
    <row r="17091" spans="1:2">
      <c r="A17091" t="s">
        <v>19550</v>
      </c>
      <c r="B17091" t="s">
        <v>19551</v>
      </c>
    </row>
    <row r="17092" spans="1:2">
      <c r="A17092" t="s">
        <v>19552</v>
      </c>
      <c r="B17092" t="s">
        <v>19553</v>
      </c>
    </row>
    <row r="17093" spans="1:2">
      <c r="A17093" t="s">
        <v>19554</v>
      </c>
      <c r="B17093" t="s">
        <v>19555</v>
      </c>
    </row>
    <row r="17094" spans="1:2">
      <c r="A17094" t="s">
        <v>19556</v>
      </c>
      <c r="B17094" t="s">
        <v>19557</v>
      </c>
    </row>
    <row r="17095" spans="1:2">
      <c r="A17095" t="s">
        <v>19558</v>
      </c>
      <c r="B17095" t="s">
        <v>19559</v>
      </c>
    </row>
    <row r="17096" spans="1:2">
      <c r="A17096" t="s">
        <v>19560</v>
      </c>
      <c r="B17096" t="s">
        <v>19561</v>
      </c>
    </row>
    <row r="17097" spans="1:2">
      <c r="A17097" t="s">
        <v>19562</v>
      </c>
      <c r="B17097" t="s">
        <v>19563</v>
      </c>
    </row>
    <row r="17098" spans="1:2">
      <c r="A17098" t="s">
        <v>19564</v>
      </c>
      <c r="B17098" t="s">
        <v>19565</v>
      </c>
    </row>
    <row r="17099" spans="1:2">
      <c r="A17099" t="s">
        <v>19566</v>
      </c>
      <c r="B17099" t="s">
        <v>19567</v>
      </c>
    </row>
    <row r="17100" spans="1:2">
      <c r="A17100" s="3" t="s">
        <v>34200</v>
      </c>
      <c r="B17100" s="3" t="s">
        <v>2952</v>
      </c>
    </row>
    <row r="17101" spans="1:2">
      <c r="A17101" s="1" t="s">
        <v>19568</v>
      </c>
    </row>
    <row r="17102" spans="1:2">
      <c r="A17102" s="20" t="s">
        <v>30732</v>
      </c>
      <c r="B17102" s="9" t="s">
        <v>30733</v>
      </c>
    </row>
    <row r="17103" spans="1:2">
      <c r="A17103" s="20" t="s">
        <v>30734</v>
      </c>
      <c r="B17103" s="9" t="s">
        <v>30743</v>
      </c>
    </row>
    <row r="17104" spans="1:2">
      <c r="A17104" s="20" t="s">
        <v>30735</v>
      </c>
      <c r="B17104" s="9" t="s">
        <v>30744</v>
      </c>
    </row>
    <row r="17105" spans="1:2">
      <c r="A17105" s="20" t="s">
        <v>30736</v>
      </c>
      <c r="B17105" s="9" t="s">
        <v>30745</v>
      </c>
    </row>
    <row r="17106" spans="1:2">
      <c r="A17106" s="20" t="s">
        <v>30737</v>
      </c>
      <c r="B17106" s="9" t="s">
        <v>30746</v>
      </c>
    </row>
    <row r="17107" spans="1:2">
      <c r="A17107" s="20" t="s">
        <v>30741</v>
      </c>
      <c r="B17107" s="9" t="s">
        <v>30750</v>
      </c>
    </row>
    <row r="17108" spans="1:2">
      <c r="A17108" s="5" t="s">
        <v>19569</v>
      </c>
    </row>
    <row r="17109" spans="1:2">
      <c r="A17109" s="20" t="s">
        <v>30752</v>
      </c>
      <c r="B17109" s="9" t="s">
        <v>30753</v>
      </c>
    </row>
    <row r="17110" spans="1:2">
      <c r="A17110" s="20" t="s">
        <v>30754</v>
      </c>
      <c r="B17110" s="9" t="s">
        <v>30763</v>
      </c>
    </row>
    <row r="17111" spans="1:2">
      <c r="A17111" s="20" t="s">
        <v>30755</v>
      </c>
      <c r="B17111" s="9" t="s">
        <v>30764</v>
      </c>
    </row>
    <row r="17112" spans="1:2">
      <c r="A17112" s="20" t="s">
        <v>30756</v>
      </c>
      <c r="B17112" s="9" t="s">
        <v>30765</v>
      </c>
    </row>
    <row r="17113" spans="1:2">
      <c r="A17113" s="20" t="s">
        <v>30757</v>
      </c>
      <c r="B17113" s="9" t="s">
        <v>30766</v>
      </c>
    </row>
    <row r="17114" spans="1:2">
      <c r="A17114" s="20" t="s">
        <v>30761</v>
      </c>
      <c r="B17114" s="9" t="s">
        <v>30753</v>
      </c>
    </row>
    <row r="17115" spans="1:2">
      <c r="A17115" s="20" t="s">
        <v>30759</v>
      </c>
      <c r="B17115" s="9" t="s">
        <v>30768</v>
      </c>
    </row>
    <row r="17116" spans="1:2">
      <c r="A17116" s="20" t="s">
        <v>30758</v>
      </c>
      <c r="B17116" s="9" t="s">
        <v>30767</v>
      </c>
    </row>
    <row r="17117" spans="1:2">
      <c r="A17117" s="20" t="s">
        <v>30760</v>
      </c>
      <c r="B17117" s="9" t="s">
        <v>30769</v>
      </c>
    </row>
    <row r="17118" spans="1:2">
      <c r="A17118" s="20" t="s">
        <v>30762</v>
      </c>
      <c r="B17118" s="9" t="s">
        <v>30763</v>
      </c>
    </row>
    <row r="17119" spans="1:2">
      <c r="A17119" s="20" t="s">
        <v>30852</v>
      </c>
      <c r="B17119" s="9" t="s">
        <v>30865</v>
      </c>
    </row>
    <row r="17120" spans="1:2">
      <c r="A17120" s="20" t="s">
        <v>30850</v>
      </c>
      <c r="B17120" s="9" t="s">
        <v>30863</v>
      </c>
    </row>
    <row r="17121" spans="1:2">
      <c r="A17121" s="20" t="s">
        <v>30845</v>
      </c>
      <c r="B17121" s="9" t="s">
        <v>30858</v>
      </c>
    </row>
    <row r="17122" spans="1:2">
      <c r="A17122" s="20" t="s">
        <v>30848</v>
      </c>
      <c r="B17122" s="9" t="s">
        <v>30861</v>
      </c>
    </row>
    <row r="17123" spans="1:2">
      <c r="A17123" s="20" t="s">
        <v>30846</v>
      </c>
      <c r="B17123" s="9" t="s">
        <v>30859</v>
      </c>
    </row>
    <row r="17124" spans="1:2">
      <c r="A17124" s="20" t="s">
        <v>30849</v>
      </c>
      <c r="B17124" s="9" t="s">
        <v>30862</v>
      </c>
    </row>
    <row r="17125" spans="1:2">
      <c r="A17125" s="20" t="s">
        <v>30847</v>
      </c>
      <c r="B17125" s="9" t="s">
        <v>30860</v>
      </c>
    </row>
    <row r="17126" spans="1:2">
      <c r="A17126" s="20" t="s">
        <v>30851</v>
      </c>
      <c r="B17126" s="9" t="s">
        <v>30864</v>
      </c>
    </row>
    <row r="17127" spans="1:2">
      <c r="A17127" s="20" t="s">
        <v>30841</v>
      </c>
      <c r="B17127" s="9" t="s">
        <v>30854</v>
      </c>
    </row>
    <row r="17128" spans="1:2">
      <c r="A17128" s="20" t="s">
        <v>30842</v>
      </c>
      <c r="B17128" s="9" t="s">
        <v>30855</v>
      </c>
    </row>
    <row r="17129" spans="1:2">
      <c r="A17129" s="20" t="s">
        <v>30840</v>
      </c>
      <c r="B17129" s="9" t="s">
        <v>30853</v>
      </c>
    </row>
    <row r="17130" spans="1:2">
      <c r="A17130" s="20" t="s">
        <v>30843</v>
      </c>
      <c r="B17130" s="9" t="s">
        <v>30856</v>
      </c>
    </row>
    <row r="17131" spans="1:2">
      <c r="A17131" s="20" t="s">
        <v>30844</v>
      </c>
      <c r="B17131" s="9" t="s">
        <v>30857</v>
      </c>
    </row>
    <row r="17132" spans="1:2">
      <c r="A17132" s="20" t="s">
        <v>30738</v>
      </c>
      <c r="B17132" s="9" t="s">
        <v>30747</v>
      </c>
    </row>
    <row r="17133" spans="1:2">
      <c r="A17133" s="20" t="s">
        <v>30739</v>
      </c>
      <c r="B17133" s="9" t="s">
        <v>30748</v>
      </c>
    </row>
    <row r="17134" spans="1:2">
      <c r="A17134" s="20" t="s">
        <v>30740</v>
      </c>
      <c r="B17134" s="9" t="s">
        <v>30749</v>
      </c>
    </row>
    <row r="17135" spans="1:2">
      <c r="A17135" s="20" t="s">
        <v>30742</v>
      </c>
      <c r="B17135" s="9" t="s">
        <v>30751</v>
      </c>
    </row>
    <row r="17136" spans="1:2">
      <c r="A17136" s="1" t="s">
        <v>19570</v>
      </c>
      <c r="B17136" s="3" t="s">
        <v>19571</v>
      </c>
    </row>
    <row r="17137" spans="1:2">
      <c r="A17137" s="1" t="s">
        <v>19572</v>
      </c>
      <c r="B17137" s="3" t="s">
        <v>19573</v>
      </c>
    </row>
    <row r="17138" spans="1:2">
      <c r="A17138" s="1" t="s">
        <v>19574</v>
      </c>
      <c r="B17138" s="3" t="s">
        <v>19575</v>
      </c>
    </row>
    <row r="17139" spans="1:2">
      <c r="A17139" s="1" t="s">
        <v>19576</v>
      </c>
      <c r="B17139" s="3" t="s">
        <v>19577</v>
      </c>
    </row>
    <row r="17140" spans="1:2">
      <c r="A17140" s="1" t="s">
        <v>19578</v>
      </c>
      <c r="B17140" s="3" t="s">
        <v>19579</v>
      </c>
    </row>
    <row r="17141" spans="1:2">
      <c r="A17141" s="1" t="s">
        <v>19580</v>
      </c>
      <c r="B17141" s="3" t="s">
        <v>19581</v>
      </c>
    </row>
    <row r="17142" spans="1:2">
      <c r="A17142" s="1" t="s">
        <v>19582</v>
      </c>
      <c r="B17142" s="3" t="s">
        <v>19583</v>
      </c>
    </row>
    <row r="17143" spans="1:2">
      <c r="A17143" s="1" t="s">
        <v>19584</v>
      </c>
      <c r="B17143" s="3" t="s">
        <v>19585</v>
      </c>
    </row>
    <row r="17144" spans="1:2">
      <c r="A17144" s="1" t="s">
        <v>19586</v>
      </c>
      <c r="B17144" s="3" t="s">
        <v>19587</v>
      </c>
    </row>
    <row r="17145" spans="1:2">
      <c r="A17145" s="1" t="s">
        <v>19588</v>
      </c>
      <c r="B17145" s="3" t="s">
        <v>19589</v>
      </c>
    </row>
    <row r="17146" spans="1:2">
      <c r="A17146" s="1" t="s">
        <v>19590</v>
      </c>
      <c r="B17146" s="3" t="s">
        <v>19591</v>
      </c>
    </row>
    <row r="17147" spans="1:2">
      <c r="A17147" s="1" t="s">
        <v>19592</v>
      </c>
      <c r="B17147" s="3" t="s">
        <v>19593</v>
      </c>
    </row>
    <row r="17148" spans="1:2">
      <c r="A17148" s="1" t="s">
        <v>19594</v>
      </c>
      <c r="B17148" s="3" t="s">
        <v>19595</v>
      </c>
    </row>
    <row r="17149" spans="1:2">
      <c r="A17149" t="s">
        <v>19596</v>
      </c>
      <c r="B17149" t="s">
        <v>19597</v>
      </c>
    </row>
    <row r="17150" spans="1:2">
      <c r="A17150" t="s">
        <v>19598</v>
      </c>
      <c r="B17150" t="s">
        <v>19599</v>
      </c>
    </row>
    <row r="17151" spans="1:2">
      <c r="A17151" t="s">
        <v>19600</v>
      </c>
      <c r="B17151" t="s">
        <v>19601</v>
      </c>
    </row>
    <row r="17152" spans="1:2">
      <c r="A17152" t="s">
        <v>19602</v>
      </c>
      <c r="B17152" t="s">
        <v>19603</v>
      </c>
    </row>
    <row r="17153" spans="1:2">
      <c r="A17153" t="s">
        <v>19604</v>
      </c>
      <c r="B17153" t="s">
        <v>19605</v>
      </c>
    </row>
    <row r="17154" spans="1:2">
      <c r="A17154" t="s">
        <v>19606</v>
      </c>
      <c r="B17154" t="s">
        <v>19607</v>
      </c>
    </row>
    <row r="17155" spans="1:2">
      <c r="A17155" t="s">
        <v>19608</v>
      </c>
      <c r="B17155" t="s">
        <v>19609</v>
      </c>
    </row>
    <row r="17156" spans="1:2">
      <c r="A17156" t="s">
        <v>19610</v>
      </c>
      <c r="B17156" t="s">
        <v>19611</v>
      </c>
    </row>
    <row r="17157" spans="1:2">
      <c r="A17157" t="s">
        <v>19612</v>
      </c>
      <c r="B17157" t="s">
        <v>19613</v>
      </c>
    </row>
    <row r="17158" spans="1:2">
      <c r="A17158" t="s">
        <v>19614</v>
      </c>
      <c r="B17158" t="s">
        <v>19615</v>
      </c>
    </row>
    <row r="17159" spans="1:2">
      <c r="A17159" t="s">
        <v>19616</v>
      </c>
      <c r="B17159" t="s">
        <v>19617</v>
      </c>
    </row>
    <row r="17160" spans="1:2">
      <c r="A17160" t="s">
        <v>19621</v>
      </c>
      <c r="B17160" t="s">
        <v>19618</v>
      </c>
    </row>
    <row r="17161" spans="1:2">
      <c r="A17161" t="s">
        <v>19622</v>
      </c>
      <c r="B17161" t="s">
        <v>19619</v>
      </c>
    </row>
    <row r="17162" spans="1:2">
      <c r="A17162" t="s">
        <v>19623</v>
      </c>
      <c r="B17162" t="s">
        <v>19620</v>
      </c>
    </row>
    <row r="17163" spans="1:2">
      <c r="A17163" t="s">
        <v>19624</v>
      </c>
      <c r="B17163" t="s">
        <v>19625</v>
      </c>
    </row>
    <row r="17164" spans="1:2">
      <c r="A17164" t="s">
        <v>19626</v>
      </c>
      <c r="B17164" t="s">
        <v>19627</v>
      </c>
    </row>
    <row r="17165" spans="1:2">
      <c r="A17165" t="s">
        <v>19628</v>
      </c>
      <c r="B17165" t="s">
        <v>19629</v>
      </c>
    </row>
    <row r="17166" spans="1:2">
      <c r="A17166" t="s">
        <v>19630</v>
      </c>
      <c r="B17166" t="s">
        <v>19631</v>
      </c>
    </row>
    <row r="17167" spans="1:2">
      <c r="A17167" t="s">
        <v>19632</v>
      </c>
      <c r="B17167" t="s">
        <v>19633</v>
      </c>
    </row>
    <row r="17168" spans="1:2">
      <c r="A17168" t="s">
        <v>19634</v>
      </c>
      <c r="B17168" t="s">
        <v>19635</v>
      </c>
    </row>
    <row r="17169" spans="1:2">
      <c r="A17169" t="s">
        <v>19636</v>
      </c>
      <c r="B17169" t="s">
        <v>19637</v>
      </c>
    </row>
    <row r="17170" spans="1:2">
      <c r="A17170" t="s">
        <v>19638</v>
      </c>
      <c r="B17170" t="s">
        <v>19639</v>
      </c>
    </row>
    <row r="17171" spans="1:2">
      <c r="A17171" t="s">
        <v>19640</v>
      </c>
      <c r="B17171" t="s">
        <v>19641</v>
      </c>
    </row>
    <row r="17172" spans="1:2">
      <c r="A17172" t="s">
        <v>19642</v>
      </c>
      <c r="B17172" t="s">
        <v>19643</v>
      </c>
    </row>
    <row r="17173" spans="1:2">
      <c r="A17173" t="s">
        <v>19644</v>
      </c>
      <c r="B17173" t="s">
        <v>19645</v>
      </c>
    </row>
    <row r="17174" spans="1:2">
      <c r="A17174" t="s">
        <v>19646</v>
      </c>
      <c r="B17174" t="s">
        <v>19647</v>
      </c>
    </row>
    <row r="17175" spans="1:2">
      <c r="A17175" t="s">
        <v>19648</v>
      </c>
      <c r="B17175" t="s">
        <v>19649</v>
      </c>
    </row>
    <row r="17176" spans="1:2">
      <c r="A17176" t="s">
        <v>19650</v>
      </c>
      <c r="B17176" t="s">
        <v>19651</v>
      </c>
    </row>
    <row r="17177" spans="1:2">
      <c r="A17177" t="s">
        <v>19652</v>
      </c>
      <c r="B17177" t="s">
        <v>19653</v>
      </c>
    </row>
    <row r="17178" spans="1:2">
      <c r="A17178" t="s">
        <v>19654</v>
      </c>
      <c r="B17178" t="s">
        <v>19655</v>
      </c>
    </row>
    <row r="17179" spans="1:2">
      <c r="A17179" t="s">
        <v>19656</v>
      </c>
      <c r="B17179" t="s">
        <v>19657</v>
      </c>
    </row>
    <row r="17180" spans="1:2">
      <c r="A17180" t="s">
        <v>19658</v>
      </c>
      <c r="B17180" t="s">
        <v>19659</v>
      </c>
    </row>
    <row r="17181" spans="1:2">
      <c r="A17181" t="s">
        <v>19660</v>
      </c>
      <c r="B17181" t="s">
        <v>19661</v>
      </c>
    </row>
    <row r="17182" spans="1:2">
      <c r="A17182" t="s">
        <v>19662</v>
      </c>
      <c r="B17182" t="s">
        <v>19663</v>
      </c>
    </row>
    <row r="17183" spans="1:2">
      <c r="A17183" t="s">
        <v>19664</v>
      </c>
      <c r="B17183" t="s">
        <v>19665</v>
      </c>
    </row>
    <row r="17184" spans="1:2">
      <c r="A17184" t="s">
        <v>19666</v>
      </c>
      <c r="B17184" t="s">
        <v>19667</v>
      </c>
    </row>
    <row r="17185" spans="1:2">
      <c r="A17185" t="s">
        <v>19668</v>
      </c>
      <c r="B17185" t="s">
        <v>19669</v>
      </c>
    </row>
    <row r="17186" spans="1:2">
      <c r="A17186" t="s">
        <v>19670</v>
      </c>
      <c r="B17186" t="s">
        <v>19671</v>
      </c>
    </row>
    <row r="17187" spans="1:2">
      <c r="A17187" t="s">
        <v>19672</v>
      </c>
      <c r="B17187" t="s">
        <v>19673</v>
      </c>
    </row>
    <row r="17188" spans="1:2">
      <c r="A17188" t="s">
        <v>23490</v>
      </c>
      <c r="B17188" t="s">
        <v>23498</v>
      </c>
    </row>
    <row r="17189" spans="1:2">
      <c r="A17189" t="s">
        <v>23491</v>
      </c>
      <c r="B17189" t="s">
        <v>23499</v>
      </c>
    </row>
    <row r="17190" spans="1:2">
      <c r="A17190" t="s">
        <v>19674</v>
      </c>
      <c r="B17190" t="s">
        <v>19675</v>
      </c>
    </row>
    <row r="17191" spans="1:2">
      <c r="A17191" t="s">
        <v>23492</v>
      </c>
      <c r="B17191" t="s">
        <v>23500</v>
      </c>
    </row>
    <row r="17192" spans="1:2">
      <c r="A17192" t="s">
        <v>23493</v>
      </c>
      <c r="B17192" t="s">
        <v>23501</v>
      </c>
    </row>
    <row r="17193" spans="1:2">
      <c r="A17193" t="s">
        <v>23494</v>
      </c>
      <c r="B17193" t="s">
        <v>23503</v>
      </c>
    </row>
    <row r="17194" spans="1:2">
      <c r="A17194" t="s">
        <v>19676</v>
      </c>
      <c r="B17194" t="s">
        <v>19677</v>
      </c>
    </row>
    <row r="17195" spans="1:2">
      <c r="A17195" t="s">
        <v>19678</v>
      </c>
      <c r="B17195" t="s">
        <v>19679</v>
      </c>
    </row>
    <row r="17196" spans="1:2">
      <c r="A17196" t="s">
        <v>23495</v>
      </c>
      <c r="B17196" t="s">
        <v>23502</v>
      </c>
    </row>
    <row r="17197" spans="1:2">
      <c r="A17197" t="s">
        <v>23496</v>
      </c>
      <c r="B17197" t="s">
        <v>23504</v>
      </c>
    </row>
    <row r="17198" spans="1:2">
      <c r="A17198" t="s">
        <v>23497</v>
      </c>
      <c r="B17198" t="s">
        <v>23505</v>
      </c>
    </row>
    <row r="17199" spans="1:2">
      <c r="A17199" t="s">
        <v>19680</v>
      </c>
      <c r="B17199" t="s">
        <v>19681</v>
      </c>
    </row>
    <row r="17200" spans="1:2">
      <c r="A17200" t="s">
        <v>19682</v>
      </c>
      <c r="B17200" t="s">
        <v>19683</v>
      </c>
    </row>
    <row r="17201" spans="1:2">
      <c r="A17201" t="s">
        <v>19684</v>
      </c>
      <c r="B17201" t="s">
        <v>19685</v>
      </c>
    </row>
    <row r="17202" spans="1:2">
      <c r="A17202" t="s">
        <v>19686</v>
      </c>
      <c r="B17202" t="s">
        <v>19687</v>
      </c>
    </row>
    <row r="17203" spans="1:2">
      <c r="A17203" t="s">
        <v>19688</v>
      </c>
      <c r="B17203" t="s">
        <v>19689</v>
      </c>
    </row>
    <row r="17204" spans="1:2">
      <c r="A17204" t="s">
        <v>19690</v>
      </c>
      <c r="B17204" t="s">
        <v>19691</v>
      </c>
    </row>
    <row r="17205" spans="1:2">
      <c r="A17205" t="s">
        <v>19692</v>
      </c>
      <c r="B17205" t="s">
        <v>19685</v>
      </c>
    </row>
    <row r="17206" spans="1:2">
      <c r="A17206" t="s">
        <v>19693</v>
      </c>
      <c r="B17206" t="s">
        <v>19694</v>
      </c>
    </row>
    <row r="17207" spans="1:2">
      <c r="A17207" s="3" t="s">
        <v>19695</v>
      </c>
      <c r="B17207" s="3" t="s">
        <v>19696</v>
      </c>
    </row>
    <row r="17208" spans="1:2">
      <c r="A17208" s="3" t="s">
        <v>19697</v>
      </c>
      <c r="B17208" s="3" t="s">
        <v>19698</v>
      </c>
    </row>
    <row r="17209" spans="1:2">
      <c r="A17209" s="3" t="s">
        <v>19699</v>
      </c>
      <c r="B17209" s="3" t="s">
        <v>19700</v>
      </c>
    </row>
    <row r="17210" spans="1:2">
      <c r="A17210" s="3" t="s">
        <v>19701</v>
      </c>
      <c r="B17210" s="3" t="s">
        <v>19702</v>
      </c>
    </row>
    <row r="17211" spans="1:2">
      <c r="A17211" s="3" t="s">
        <v>19703</v>
      </c>
      <c r="B17211" s="3" t="s">
        <v>19704</v>
      </c>
    </row>
    <row r="17212" spans="1:2">
      <c r="A17212" s="3" t="s">
        <v>19705</v>
      </c>
      <c r="B17212" s="3" t="s">
        <v>19706</v>
      </c>
    </row>
    <row r="17213" spans="1:2">
      <c r="A17213" s="3" t="s">
        <v>19707</v>
      </c>
      <c r="B17213" s="3" t="s">
        <v>19708</v>
      </c>
    </row>
    <row r="17214" spans="1:2">
      <c r="A17214" s="3" t="s">
        <v>19709</v>
      </c>
      <c r="B17214" s="3" t="s">
        <v>19710</v>
      </c>
    </row>
    <row r="17215" spans="1:2">
      <c r="A17215" s="3" t="s">
        <v>19711</v>
      </c>
      <c r="B17215" s="3" t="s">
        <v>19712</v>
      </c>
    </row>
    <row r="17216" spans="1:2">
      <c r="A17216" s="1" t="s">
        <v>19713</v>
      </c>
      <c r="B17216" s="3" t="s">
        <v>19714</v>
      </c>
    </row>
    <row r="17217" spans="1:2">
      <c r="A17217" s="1" t="s">
        <v>19715</v>
      </c>
      <c r="B17217" s="3" t="s">
        <v>19716</v>
      </c>
    </row>
    <row r="17218" spans="1:2">
      <c r="A17218" s="1" t="s">
        <v>19717</v>
      </c>
      <c r="B17218" s="3" t="s">
        <v>19718</v>
      </c>
    </row>
    <row r="17219" spans="1:2">
      <c r="A17219" s="1" t="s">
        <v>19719</v>
      </c>
      <c r="B17219" s="3" t="s">
        <v>19720</v>
      </c>
    </row>
    <row r="17220" spans="1:2">
      <c r="A17220" s="1" t="s">
        <v>19721</v>
      </c>
      <c r="B17220" s="3" t="s">
        <v>19722</v>
      </c>
    </row>
    <row r="17221" spans="1:2">
      <c r="A17221" s="1" t="s">
        <v>19723</v>
      </c>
      <c r="B17221" s="3" t="s">
        <v>19724</v>
      </c>
    </row>
    <row r="17222" spans="1:2">
      <c r="A17222" s="1" t="s">
        <v>19725</v>
      </c>
      <c r="B17222" s="3" t="s">
        <v>19726</v>
      </c>
    </row>
    <row r="17223" spans="1:2">
      <c r="A17223" t="s">
        <v>19727</v>
      </c>
      <c r="B17223" t="s">
        <v>19728</v>
      </c>
    </row>
    <row r="17224" spans="1:2">
      <c r="A17224" t="s">
        <v>19729</v>
      </c>
      <c r="B17224" t="s">
        <v>19685</v>
      </c>
    </row>
    <row r="17225" spans="1:2">
      <c r="A17225" s="3" t="s">
        <v>19730</v>
      </c>
      <c r="B17225" s="3" t="s">
        <v>19731</v>
      </c>
    </row>
    <row r="17226" spans="1:2">
      <c r="A17226" s="3" t="s">
        <v>19732</v>
      </c>
      <c r="B17226" s="3" t="s">
        <v>19733</v>
      </c>
    </row>
    <row r="17227" spans="1:2">
      <c r="A17227" s="3" t="s">
        <v>19734</v>
      </c>
      <c r="B17227" s="3" t="s">
        <v>19735</v>
      </c>
    </row>
    <row r="17228" spans="1:2">
      <c r="A17228" s="3" t="s">
        <v>19736</v>
      </c>
      <c r="B17228" s="3" t="s">
        <v>19737</v>
      </c>
    </row>
    <row r="17229" spans="1:2">
      <c r="A17229" s="3" t="s">
        <v>19738</v>
      </c>
      <c r="B17229" s="3" t="s">
        <v>19739</v>
      </c>
    </row>
    <row r="17230" spans="1:2">
      <c r="A17230" s="3" t="s">
        <v>19740</v>
      </c>
      <c r="B17230" s="3" t="s">
        <v>19741</v>
      </c>
    </row>
    <row r="17231" spans="1:2">
      <c r="A17231" s="3" t="s">
        <v>19742</v>
      </c>
      <c r="B17231" s="3" t="s">
        <v>19743</v>
      </c>
    </row>
    <row r="17232" spans="1:2">
      <c r="A17232" s="3" t="s">
        <v>19744</v>
      </c>
      <c r="B17232" s="3" t="s">
        <v>19745</v>
      </c>
    </row>
    <row r="17233" spans="1:2">
      <c r="A17233" s="3" t="s">
        <v>19746</v>
      </c>
      <c r="B17233" s="3" t="s">
        <v>19747</v>
      </c>
    </row>
    <row r="17234" spans="1:2">
      <c r="A17234" s="31" t="s">
        <v>34728</v>
      </c>
      <c r="B17234" s="29" t="s">
        <v>34729</v>
      </c>
    </row>
    <row r="17235" spans="1:2">
      <c r="A17235" s="31" t="s">
        <v>34752</v>
      </c>
      <c r="B17235" s="29" t="s">
        <v>34778</v>
      </c>
    </row>
    <row r="17236" spans="1:2">
      <c r="A17236" s="31" t="s">
        <v>34753</v>
      </c>
      <c r="B17236" s="29" t="s">
        <v>34779</v>
      </c>
    </row>
    <row r="17237" spans="1:2">
      <c r="A17237" s="31" t="s">
        <v>34754</v>
      </c>
      <c r="B17237" s="29" t="s">
        <v>34780</v>
      </c>
    </row>
    <row r="17238" spans="1:2">
      <c r="A17238" s="31" t="s">
        <v>34730</v>
      </c>
      <c r="B17238" s="29" t="s">
        <v>34729</v>
      </c>
    </row>
    <row r="17239" spans="1:2">
      <c r="A17239" s="31" t="s">
        <v>34732</v>
      </c>
      <c r="B17239" s="29" t="s">
        <v>34758</v>
      </c>
    </row>
    <row r="17240" spans="1:2">
      <c r="A17240" s="31" t="s">
        <v>34739</v>
      </c>
      <c r="B17240" s="29" t="s">
        <v>34765</v>
      </c>
    </row>
    <row r="17241" spans="1:2">
      <c r="A17241" s="31" t="s">
        <v>34735</v>
      </c>
      <c r="B17241" s="29" t="s">
        <v>34761</v>
      </c>
    </row>
    <row r="17242" spans="1:2">
      <c r="A17242" s="31" t="s">
        <v>34740</v>
      </c>
      <c r="B17242" s="29" t="s">
        <v>34766</v>
      </c>
    </row>
    <row r="17243" spans="1:2">
      <c r="A17243" s="31" t="s">
        <v>34733</v>
      </c>
      <c r="B17243" s="29" t="s">
        <v>34759</v>
      </c>
    </row>
    <row r="17244" spans="1:2">
      <c r="A17244" s="31" t="s">
        <v>34741</v>
      </c>
      <c r="B17244" s="29" t="s">
        <v>34767</v>
      </c>
    </row>
    <row r="17245" spans="1:2">
      <c r="A17245" s="31" t="s">
        <v>34731</v>
      </c>
      <c r="B17245" s="29" t="s">
        <v>34757</v>
      </c>
    </row>
    <row r="17246" spans="1:2">
      <c r="A17246" s="31" t="s">
        <v>34736</v>
      </c>
      <c r="B17246" s="29" t="s">
        <v>34762</v>
      </c>
    </row>
    <row r="17247" spans="1:2">
      <c r="A17247" s="31" t="s">
        <v>34737</v>
      </c>
      <c r="B17247" s="29" t="s">
        <v>34763</v>
      </c>
    </row>
    <row r="17248" spans="1:2">
      <c r="A17248" s="31" t="s">
        <v>34738</v>
      </c>
      <c r="B17248" s="29" t="s">
        <v>34764</v>
      </c>
    </row>
    <row r="17249" spans="1:2">
      <c r="A17249" s="31" t="s">
        <v>34734</v>
      </c>
      <c r="B17249" s="29" t="s">
        <v>34760</v>
      </c>
    </row>
    <row r="17250" spans="1:2">
      <c r="A17250" s="31" t="s">
        <v>34747</v>
      </c>
      <c r="B17250" s="29" t="s">
        <v>34773</v>
      </c>
    </row>
    <row r="17251" spans="1:2">
      <c r="A17251" s="31" t="s">
        <v>34746</v>
      </c>
      <c r="B17251" s="29" t="s">
        <v>34772</v>
      </c>
    </row>
    <row r="17252" spans="1:2">
      <c r="A17252" s="31" t="s">
        <v>34748</v>
      </c>
      <c r="B17252" s="29" t="s">
        <v>34774</v>
      </c>
    </row>
    <row r="17253" spans="1:2">
      <c r="A17253" s="31" t="s">
        <v>34745</v>
      </c>
      <c r="B17253" s="29" t="s">
        <v>34771</v>
      </c>
    </row>
    <row r="17254" spans="1:2">
      <c r="A17254" s="31" t="s">
        <v>34750</v>
      </c>
      <c r="B17254" s="29" t="s">
        <v>34776</v>
      </c>
    </row>
    <row r="17255" spans="1:2">
      <c r="A17255" s="31" t="s">
        <v>34742</v>
      </c>
      <c r="B17255" s="29" t="s">
        <v>34768</v>
      </c>
    </row>
    <row r="17256" spans="1:2">
      <c r="A17256" s="31" t="s">
        <v>34743</v>
      </c>
      <c r="B17256" s="29" t="s">
        <v>34769</v>
      </c>
    </row>
    <row r="17257" spans="1:2">
      <c r="A17257" s="31" t="s">
        <v>34751</v>
      </c>
      <c r="B17257" s="29" t="s">
        <v>34777</v>
      </c>
    </row>
    <row r="17258" spans="1:2">
      <c r="A17258" s="31" t="s">
        <v>34744</v>
      </c>
      <c r="B17258" s="29" t="s">
        <v>34770</v>
      </c>
    </row>
    <row r="17259" spans="1:2">
      <c r="A17259" s="31" t="s">
        <v>34749</v>
      </c>
      <c r="B17259" s="29" t="s">
        <v>34775</v>
      </c>
    </row>
    <row r="17260" spans="1:2">
      <c r="A17260" s="31" t="s">
        <v>34755</v>
      </c>
      <c r="B17260" s="29" t="s">
        <v>34781</v>
      </c>
    </row>
    <row r="17261" spans="1:2">
      <c r="A17261" s="31" t="s">
        <v>34756</v>
      </c>
      <c r="B17261" s="29" t="s">
        <v>34782</v>
      </c>
    </row>
    <row r="17262" spans="1:2">
      <c r="A17262" t="s">
        <v>19748</v>
      </c>
      <c r="B17262" t="s">
        <v>19685</v>
      </c>
    </row>
    <row r="17263" spans="1:2">
      <c r="A17263" t="s">
        <v>19749</v>
      </c>
      <c r="B17263" t="s">
        <v>19750</v>
      </c>
    </row>
    <row r="17264" spans="1:2">
      <c r="A17264" t="s">
        <v>19751</v>
      </c>
      <c r="B17264" t="s">
        <v>19752</v>
      </c>
    </row>
    <row r="17265" spans="1:2">
      <c r="A17265" t="s">
        <v>19753</v>
      </c>
      <c r="B17265" t="s">
        <v>19754</v>
      </c>
    </row>
    <row r="17266" spans="1:2">
      <c r="A17266" t="s">
        <v>19755</v>
      </c>
      <c r="B17266" t="s">
        <v>19756</v>
      </c>
    </row>
    <row r="17267" spans="1:2">
      <c r="A17267" t="s">
        <v>19757</v>
      </c>
      <c r="B17267" t="s">
        <v>19758</v>
      </c>
    </row>
    <row r="17268" spans="1:2">
      <c r="A17268" t="s">
        <v>19759</v>
      </c>
      <c r="B17268" t="s">
        <v>19760</v>
      </c>
    </row>
    <row r="17269" spans="1:2">
      <c r="A17269" t="s">
        <v>19761</v>
      </c>
      <c r="B17269" t="s">
        <v>19762</v>
      </c>
    </row>
    <row r="17270" spans="1:2">
      <c r="A17270" t="s">
        <v>19763</v>
      </c>
      <c r="B17270" t="s">
        <v>19764</v>
      </c>
    </row>
    <row r="17271" spans="1:2">
      <c r="A17271" t="s">
        <v>19765</v>
      </c>
      <c r="B17271" t="s">
        <v>19766</v>
      </c>
    </row>
    <row r="17272" spans="1:2">
      <c r="A17272" s="1" t="s">
        <v>19767</v>
      </c>
      <c r="B17272" t="s">
        <v>19768</v>
      </c>
    </row>
    <row r="17273" spans="1:2">
      <c r="A17273" s="1" t="s">
        <v>19769</v>
      </c>
      <c r="B17273" t="s">
        <v>19770</v>
      </c>
    </row>
    <row r="17274" spans="1:2">
      <c r="A17274" s="1" t="s">
        <v>19771</v>
      </c>
      <c r="B17274" t="s">
        <v>19772</v>
      </c>
    </row>
    <row r="17275" spans="1:2">
      <c r="A17275" s="1" t="s">
        <v>19773</v>
      </c>
      <c r="B17275" t="s">
        <v>19774</v>
      </c>
    </row>
    <row r="17276" spans="1:2">
      <c r="A17276" s="1" t="s">
        <v>19775</v>
      </c>
      <c r="B17276" t="s">
        <v>19776</v>
      </c>
    </row>
    <row r="17277" spans="1:2">
      <c r="A17277" s="1" t="s">
        <v>19777</v>
      </c>
      <c r="B17277" t="s">
        <v>19776</v>
      </c>
    </row>
    <row r="17278" spans="1:2">
      <c r="A17278" s="1" t="s">
        <v>19778</v>
      </c>
      <c r="B17278" t="s">
        <v>19779</v>
      </c>
    </row>
    <row r="17279" spans="1:2">
      <c r="A17279" t="s">
        <v>30988</v>
      </c>
      <c r="B17279" t="s">
        <v>30987</v>
      </c>
    </row>
    <row r="17280" spans="1:2">
      <c r="A17280" t="s">
        <v>30989</v>
      </c>
      <c r="B17280" t="s">
        <v>30991</v>
      </c>
    </row>
    <row r="17281" spans="1:2">
      <c r="A17281" s="20" t="s">
        <v>24558</v>
      </c>
      <c r="B17281" s="9" t="s">
        <v>24575</v>
      </c>
    </row>
    <row r="17282" spans="1:2">
      <c r="A17282" s="20" t="s">
        <v>24563</v>
      </c>
      <c r="B17282" s="9" t="s">
        <v>24579</v>
      </c>
    </row>
    <row r="17283" spans="1:2">
      <c r="A17283" s="20" t="s">
        <v>24561</v>
      </c>
      <c r="B17283" s="9" t="s">
        <v>24547</v>
      </c>
    </row>
    <row r="17284" spans="1:2">
      <c r="A17284" s="20" t="s">
        <v>24564</v>
      </c>
      <c r="B17284" s="9" t="s">
        <v>24580</v>
      </c>
    </row>
    <row r="17285" spans="1:2">
      <c r="A17285" s="20" t="s">
        <v>24559</v>
      </c>
      <c r="B17285" s="9" t="s">
        <v>24576</v>
      </c>
    </row>
    <row r="17286" spans="1:2">
      <c r="A17286" s="20" t="s">
        <v>24557</v>
      </c>
      <c r="B17286" s="9" t="s">
        <v>24574</v>
      </c>
    </row>
    <row r="17287" spans="1:2">
      <c r="A17287" s="20" t="s">
        <v>24562</v>
      </c>
      <c r="B17287" s="9" t="s">
        <v>24578</v>
      </c>
    </row>
    <row r="17288" spans="1:2">
      <c r="A17288" s="20" t="s">
        <v>24560</v>
      </c>
      <c r="B17288" s="9" t="s">
        <v>24577</v>
      </c>
    </row>
    <row r="17289" spans="1:2">
      <c r="A17289" s="20" t="s">
        <v>24553</v>
      </c>
      <c r="B17289" s="9" t="s">
        <v>24569</v>
      </c>
    </row>
    <row r="17290" spans="1:2">
      <c r="A17290" s="20" t="s">
        <v>24549</v>
      </c>
      <c r="B17290" s="9" t="s">
        <v>24568</v>
      </c>
    </row>
    <row r="17291" spans="1:2">
      <c r="A17291" s="20" t="s">
        <v>24548</v>
      </c>
      <c r="B17291" s="9" t="s">
        <v>24570</v>
      </c>
    </row>
    <row r="17292" spans="1:2">
      <c r="A17292" s="20" t="s">
        <v>24551</v>
      </c>
      <c r="B17292" s="9" t="s">
        <v>24566</v>
      </c>
    </row>
    <row r="17293" spans="1:2">
      <c r="A17293" s="20" t="s">
        <v>24552</v>
      </c>
      <c r="B17293" s="9" t="s">
        <v>24567</v>
      </c>
    </row>
    <row r="17294" spans="1:2">
      <c r="A17294" s="20" t="s">
        <v>24555</v>
      </c>
      <c r="B17294" s="9" t="s">
        <v>24572</v>
      </c>
    </row>
    <row r="17295" spans="1:2">
      <c r="A17295" s="20" t="s">
        <v>24550</v>
      </c>
      <c r="B17295" s="9" t="s">
        <v>24565</v>
      </c>
    </row>
    <row r="17296" spans="1:2">
      <c r="A17296" s="20" t="s">
        <v>24556</v>
      </c>
      <c r="B17296" s="9" t="s">
        <v>24573</v>
      </c>
    </row>
    <row r="17297" spans="1:2">
      <c r="A17297" s="20" t="s">
        <v>24554</v>
      </c>
      <c r="B17297" s="9" t="s">
        <v>24571</v>
      </c>
    </row>
    <row r="17298" spans="1:2">
      <c r="A17298" t="s">
        <v>30990</v>
      </c>
      <c r="B17298" t="s">
        <v>30992</v>
      </c>
    </row>
    <row r="17299" spans="1:2">
      <c r="A17299" t="s">
        <v>34201</v>
      </c>
      <c r="B17299" t="s">
        <v>30993</v>
      </c>
    </row>
    <row r="17300" spans="1:2">
      <c r="A17300" s="1" t="s">
        <v>19780</v>
      </c>
      <c r="B17300" t="s">
        <v>19781</v>
      </c>
    </row>
    <row r="17301" spans="1:2">
      <c r="A17301" s="1" t="s">
        <v>19782</v>
      </c>
      <c r="B17301" t="s">
        <v>19783</v>
      </c>
    </row>
    <row r="17302" spans="1:2">
      <c r="A17302" s="1" t="s">
        <v>19784</v>
      </c>
      <c r="B17302" t="s">
        <v>19785</v>
      </c>
    </row>
    <row r="17303" spans="1:2">
      <c r="A17303" s="1" t="s">
        <v>19786</v>
      </c>
      <c r="B17303" t="s">
        <v>19787</v>
      </c>
    </row>
    <row r="17304" spans="1:2">
      <c r="A17304" s="1" t="s">
        <v>19788</v>
      </c>
      <c r="B17304" t="s">
        <v>19789</v>
      </c>
    </row>
    <row r="17305" spans="1:2">
      <c r="A17305" s="1" t="s">
        <v>19790</v>
      </c>
      <c r="B17305" t="s">
        <v>19791</v>
      </c>
    </row>
    <row r="17306" spans="1:2">
      <c r="A17306" s="1" t="s">
        <v>19792</v>
      </c>
      <c r="B17306" t="s">
        <v>19793</v>
      </c>
    </row>
    <row r="17307" spans="1:2">
      <c r="A17307" t="s">
        <v>19794</v>
      </c>
      <c r="B17307" t="s">
        <v>19795</v>
      </c>
    </row>
    <row r="17308" spans="1:2">
      <c r="A17308" t="s">
        <v>19796</v>
      </c>
    </row>
    <row r="17309" spans="1:2">
      <c r="A17309" t="s">
        <v>19797</v>
      </c>
      <c r="B17309" t="s">
        <v>14218</v>
      </c>
    </row>
    <row r="17310" spans="1:2">
      <c r="A17310" t="s">
        <v>19798</v>
      </c>
      <c r="B17310" t="s">
        <v>14220</v>
      </c>
    </row>
    <row r="17311" spans="1:2">
      <c r="A17311" t="s">
        <v>19799</v>
      </c>
      <c r="B17311" t="s">
        <v>14224</v>
      </c>
    </row>
    <row r="17312" spans="1:2">
      <c r="A17312" t="s">
        <v>19800</v>
      </c>
      <c r="B17312" t="s">
        <v>14228</v>
      </c>
    </row>
    <row r="17313" spans="1:2">
      <c r="A17313" t="s">
        <v>19801</v>
      </c>
      <c r="B17313" t="s">
        <v>19802</v>
      </c>
    </row>
    <row r="17314" spans="1:2">
      <c r="A17314" t="s">
        <v>19803</v>
      </c>
      <c r="B17314" t="s">
        <v>19804</v>
      </c>
    </row>
    <row r="17315" spans="1:2">
      <c r="A17315" t="s">
        <v>19805</v>
      </c>
      <c r="B17315" t="s">
        <v>19806</v>
      </c>
    </row>
    <row r="17316" spans="1:2">
      <c r="A17316" t="s">
        <v>19807</v>
      </c>
      <c r="B17316" t="s">
        <v>19808</v>
      </c>
    </row>
    <row r="17317" spans="1:2">
      <c r="A17317" t="s">
        <v>19809</v>
      </c>
      <c r="B17317" t="s">
        <v>19810</v>
      </c>
    </row>
    <row r="17318" spans="1:2">
      <c r="A17318" t="s">
        <v>19811</v>
      </c>
      <c r="B17318" t="s">
        <v>14230</v>
      </c>
    </row>
    <row r="17319" spans="1:2">
      <c r="A17319" t="s">
        <v>19812</v>
      </c>
      <c r="B17319" t="s">
        <v>14232</v>
      </c>
    </row>
    <row r="17320" spans="1:2">
      <c r="A17320" t="s">
        <v>19813</v>
      </c>
      <c r="B17320" t="s">
        <v>14234</v>
      </c>
    </row>
    <row r="17321" spans="1:2">
      <c r="A17321" s="3" t="s">
        <v>19814</v>
      </c>
      <c r="B17321" s="3" t="s">
        <v>19815</v>
      </c>
    </row>
    <row r="17322" spans="1:2">
      <c r="A17322" s="3" t="s">
        <v>19816</v>
      </c>
      <c r="B17322" s="3" t="s">
        <v>19817</v>
      </c>
    </row>
    <row r="17323" spans="1:2">
      <c r="A17323" s="3" t="s">
        <v>19818</v>
      </c>
      <c r="B17323" s="3" t="s">
        <v>19819</v>
      </c>
    </row>
    <row r="17324" spans="1:2">
      <c r="A17324" s="3" t="s">
        <v>19820</v>
      </c>
      <c r="B17324" s="3" t="s">
        <v>19821</v>
      </c>
    </row>
    <row r="17325" spans="1:2">
      <c r="A17325" s="3" t="s">
        <v>19822</v>
      </c>
      <c r="B17325" s="3" t="s">
        <v>19823</v>
      </c>
    </row>
    <row r="17326" spans="1:2">
      <c r="A17326" s="3" t="s">
        <v>19824</v>
      </c>
      <c r="B17326" s="3" t="s">
        <v>19825</v>
      </c>
    </row>
    <row r="17327" spans="1:2">
      <c r="A17327" s="3" t="s">
        <v>19826</v>
      </c>
      <c r="B17327" s="3" t="s">
        <v>19827</v>
      </c>
    </row>
    <row r="17328" spans="1:2">
      <c r="A17328" s="3" t="s">
        <v>19828</v>
      </c>
      <c r="B17328" s="3" t="s">
        <v>19829</v>
      </c>
    </row>
    <row r="17329" spans="1:2">
      <c r="A17329" s="3" t="s">
        <v>19830</v>
      </c>
      <c r="B17329" s="3" t="s">
        <v>19831</v>
      </c>
    </row>
    <row r="17330" spans="1:2">
      <c r="A17330" s="3" t="s">
        <v>19832</v>
      </c>
      <c r="B17330" s="3" t="s">
        <v>19833</v>
      </c>
    </row>
    <row r="17331" spans="1:2">
      <c r="A17331" s="3" t="s">
        <v>19834</v>
      </c>
      <c r="B17331" s="3" t="s">
        <v>19835</v>
      </c>
    </row>
    <row r="17332" spans="1:2">
      <c r="A17332" s="3" t="s">
        <v>19836</v>
      </c>
      <c r="B17332" s="3" t="s">
        <v>19837</v>
      </c>
    </row>
    <row r="17333" spans="1:2">
      <c r="A17333" s="3" t="s">
        <v>19838</v>
      </c>
      <c r="B17333" s="3" t="s">
        <v>19839</v>
      </c>
    </row>
    <row r="17334" spans="1:2">
      <c r="A17334" s="3" t="s">
        <v>19840</v>
      </c>
      <c r="B17334" s="3" t="s">
        <v>19841</v>
      </c>
    </row>
    <row r="17335" spans="1:2">
      <c r="A17335" s="3" t="s">
        <v>19842</v>
      </c>
      <c r="B17335" s="3" t="s">
        <v>19843</v>
      </c>
    </row>
    <row r="17336" spans="1:2">
      <c r="A17336" s="3" t="s">
        <v>19844</v>
      </c>
      <c r="B17336" s="3" t="s">
        <v>19845</v>
      </c>
    </row>
    <row r="17337" spans="1:2">
      <c r="A17337" s="3" t="s">
        <v>19846</v>
      </c>
      <c r="B17337" s="3" t="s">
        <v>19847</v>
      </c>
    </row>
    <row r="17338" spans="1:2">
      <c r="A17338" s="3" t="s">
        <v>19848</v>
      </c>
      <c r="B17338" s="3" t="s">
        <v>19849</v>
      </c>
    </row>
    <row r="17339" spans="1:2">
      <c r="A17339" s="3" t="s">
        <v>19850</v>
      </c>
      <c r="B17339" s="3" t="s">
        <v>19851</v>
      </c>
    </row>
    <row r="17340" spans="1:2">
      <c r="A17340" s="3" t="s">
        <v>19852</v>
      </c>
      <c r="B17340" s="3" t="s">
        <v>19853</v>
      </c>
    </row>
    <row r="17341" spans="1:2">
      <c r="A17341" s="3" t="s">
        <v>19854</v>
      </c>
      <c r="B17341" s="3" t="s">
        <v>19855</v>
      </c>
    </row>
    <row r="17342" spans="1:2">
      <c r="A17342" s="3" t="s">
        <v>19856</v>
      </c>
      <c r="B17342" s="3" t="s">
        <v>19857</v>
      </c>
    </row>
    <row r="17343" spans="1:2">
      <c r="A17343" s="3" t="s">
        <v>19858</v>
      </c>
      <c r="B17343" s="3" t="s">
        <v>19859</v>
      </c>
    </row>
    <row r="17344" spans="1:2">
      <c r="A17344" s="3" t="s">
        <v>19860</v>
      </c>
      <c r="B17344" s="3" t="s">
        <v>19861</v>
      </c>
    </row>
    <row r="17345" spans="1:2">
      <c r="A17345" s="3" t="s">
        <v>19862</v>
      </c>
      <c r="B17345" s="3" t="s">
        <v>19863</v>
      </c>
    </row>
    <row r="17346" spans="1:2">
      <c r="A17346" s="3" t="s">
        <v>19864</v>
      </c>
      <c r="B17346" s="3" t="s">
        <v>19865</v>
      </c>
    </row>
    <row r="17347" spans="1:2">
      <c r="A17347" s="1" t="s">
        <v>19866</v>
      </c>
      <c r="B17347" t="s">
        <v>19867</v>
      </c>
    </row>
    <row r="17348" spans="1:2">
      <c r="A17348" s="1" t="s">
        <v>19868</v>
      </c>
      <c r="B17348" t="s">
        <v>19869</v>
      </c>
    </row>
    <row r="17349" spans="1:2">
      <c r="A17349" s="1" t="s">
        <v>19870</v>
      </c>
      <c r="B17349" s="3" t="s">
        <v>19871</v>
      </c>
    </row>
    <row r="17350" spans="1:2">
      <c r="A17350" s="1" t="s">
        <v>19872</v>
      </c>
      <c r="B17350" s="3" t="s">
        <v>19869</v>
      </c>
    </row>
    <row r="17351" spans="1:2">
      <c r="A17351" s="1" t="s">
        <v>19873</v>
      </c>
      <c r="B17351" s="3" t="s">
        <v>19874</v>
      </c>
    </row>
    <row r="17352" spans="1:2">
      <c r="A17352" s="1" t="s">
        <v>19875</v>
      </c>
      <c r="B17352" s="3" t="s">
        <v>19876</v>
      </c>
    </row>
    <row r="17353" spans="1:2">
      <c r="A17353" s="1" t="s">
        <v>19877</v>
      </c>
      <c r="B17353" s="3" t="s">
        <v>19878</v>
      </c>
    </row>
    <row r="17354" spans="1:2">
      <c r="A17354" s="1" t="s">
        <v>19879</v>
      </c>
      <c r="B17354" s="3" t="s">
        <v>19880</v>
      </c>
    </row>
    <row r="17355" spans="1:2">
      <c r="A17355" s="1" t="s">
        <v>19881</v>
      </c>
      <c r="B17355" s="3" t="s">
        <v>19876</v>
      </c>
    </row>
    <row r="17356" spans="1:2">
      <c r="A17356" s="1" t="s">
        <v>19882</v>
      </c>
      <c r="B17356" s="3" t="s">
        <v>19883</v>
      </c>
    </row>
    <row r="17357" spans="1:2">
      <c r="A17357" s="1" t="s">
        <v>19884</v>
      </c>
      <c r="B17357" s="3" t="s">
        <v>19885</v>
      </c>
    </row>
    <row r="17358" spans="1:2">
      <c r="A17358" s="1" t="s">
        <v>19886</v>
      </c>
      <c r="B17358" s="3" t="s">
        <v>19867</v>
      </c>
    </row>
    <row r="17359" spans="1:2">
      <c r="A17359" s="1" t="s">
        <v>19887</v>
      </c>
      <c r="B17359" s="3" t="s">
        <v>19878</v>
      </c>
    </row>
    <row r="17360" spans="1:2">
      <c r="A17360" s="1" t="s">
        <v>19888</v>
      </c>
      <c r="B17360" s="3" t="s">
        <v>19889</v>
      </c>
    </row>
    <row r="17361" spans="1:2">
      <c r="A17361" s="1" t="s">
        <v>19890</v>
      </c>
      <c r="B17361" s="3" t="s">
        <v>19891</v>
      </c>
    </row>
    <row r="17362" spans="1:2">
      <c r="A17362" s="1" t="s">
        <v>19892</v>
      </c>
      <c r="B17362" t="s">
        <v>19878</v>
      </c>
    </row>
    <row r="17363" spans="1:2">
      <c r="A17363" s="1" t="s">
        <v>19893</v>
      </c>
      <c r="B17363" t="s">
        <v>19889</v>
      </c>
    </row>
    <row r="17364" spans="1:2">
      <c r="A17364" s="1" t="s">
        <v>19894</v>
      </c>
      <c r="B17364" t="s">
        <v>19891</v>
      </c>
    </row>
    <row r="17365" spans="1:2">
      <c r="A17365" s="1" t="s">
        <v>19895</v>
      </c>
      <c r="B17365" t="s">
        <v>19896</v>
      </c>
    </row>
    <row r="17366" spans="1:2">
      <c r="A17366" s="1" t="s">
        <v>19897</v>
      </c>
      <c r="B17366" t="s">
        <v>19871</v>
      </c>
    </row>
    <row r="17367" spans="1:2">
      <c r="A17367" s="1" t="s">
        <v>19898</v>
      </c>
      <c r="B17367" t="s">
        <v>19869</v>
      </c>
    </row>
    <row r="17368" spans="1:2">
      <c r="A17368" s="1" t="s">
        <v>19899</v>
      </c>
      <c r="B17368" t="s">
        <v>19874</v>
      </c>
    </row>
    <row r="17369" spans="1:2">
      <c r="A17369" s="1" t="s">
        <v>19900</v>
      </c>
      <c r="B17369" t="s">
        <v>19876</v>
      </c>
    </row>
    <row r="17370" spans="1:2">
      <c r="A17370" s="1" t="s">
        <v>19901</v>
      </c>
      <c r="B17370" t="s">
        <v>19878</v>
      </c>
    </row>
    <row r="17371" spans="1:2">
      <c r="A17371" s="1" t="s">
        <v>19902</v>
      </c>
      <c r="B17371" t="s">
        <v>19880</v>
      </c>
    </row>
    <row r="17372" spans="1:2">
      <c r="A17372" s="1" t="s">
        <v>19903</v>
      </c>
      <c r="B17372" t="s">
        <v>19904</v>
      </c>
    </row>
    <row r="17373" spans="1:2">
      <c r="A17373" s="1" t="s">
        <v>19905</v>
      </c>
      <c r="B17373" t="s">
        <v>19883</v>
      </c>
    </row>
    <row r="17374" spans="1:2">
      <c r="A17374" s="1" t="s">
        <v>19906</v>
      </c>
      <c r="B17374" t="s">
        <v>19885</v>
      </c>
    </row>
    <row r="17375" spans="1:2">
      <c r="A17375" s="1" t="s">
        <v>19907</v>
      </c>
      <c r="B17375" t="s">
        <v>19878</v>
      </c>
    </row>
    <row r="17376" spans="1:2">
      <c r="A17376" s="1" t="s">
        <v>19908</v>
      </c>
      <c r="B17376" t="s">
        <v>19889</v>
      </c>
    </row>
    <row r="17377" spans="1:2">
      <c r="A17377" s="1" t="s">
        <v>19909</v>
      </c>
      <c r="B17377" t="s">
        <v>19891</v>
      </c>
    </row>
    <row r="17378" spans="1:2">
      <c r="A17378" s="1" t="s">
        <v>19910</v>
      </c>
      <c r="B17378" t="s">
        <v>19891</v>
      </c>
    </row>
    <row r="17379" spans="1:2">
      <c r="A17379" s="1" t="s">
        <v>19911</v>
      </c>
      <c r="B17379" t="s">
        <v>19878</v>
      </c>
    </row>
    <row r="17380" spans="1:2">
      <c r="A17380" s="1" t="s">
        <v>19912</v>
      </c>
      <c r="B17380" t="s">
        <v>19880</v>
      </c>
    </row>
    <row r="17381" spans="1:2">
      <c r="A17381" s="1" t="s">
        <v>19913</v>
      </c>
      <c r="B17381" t="s">
        <v>19885</v>
      </c>
    </row>
    <row r="17382" spans="1:2">
      <c r="A17382" t="s">
        <v>19914</v>
      </c>
    </row>
    <row r="17383" spans="1:2">
      <c r="A17383" s="20" t="s">
        <v>30129</v>
      </c>
      <c r="B17383" s="9" t="s">
        <v>30136</v>
      </c>
    </row>
    <row r="17384" spans="1:2">
      <c r="A17384" s="20" t="s">
        <v>30128</v>
      </c>
      <c r="B17384" s="9" t="s">
        <v>30135</v>
      </c>
    </row>
    <row r="17385" spans="1:2">
      <c r="A17385" s="20" t="s">
        <v>30130</v>
      </c>
      <c r="B17385" s="9" t="s">
        <v>30137</v>
      </c>
    </row>
    <row r="17386" spans="1:2">
      <c r="A17386" s="20" t="s">
        <v>30154</v>
      </c>
      <c r="B17386" s="9" t="s">
        <v>30166</v>
      </c>
    </row>
    <row r="17387" spans="1:2">
      <c r="A17387" s="20" t="s">
        <v>30152</v>
      </c>
      <c r="B17387" s="9" t="s">
        <v>30164</v>
      </c>
    </row>
    <row r="17388" spans="1:2">
      <c r="A17388" s="20" t="s">
        <v>30147</v>
      </c>
      <c r="B17388" s="9" t="s">
        <v>30159</v>
      </c>
    </row>
    <row r="17389" spans="1:2">
      <c r="A17389" s="20" t="s">
        <v>30150</v>
      </c>
      <c r="B17389" s="9" t="s">
        <v>30162</v>
      </c>
    </row>
    <row r="17390" spans="1:2">
      <c r="A17390" s="20" t="s">
        <v>30148</v>
      </c>
      <c r="B17390" s="9" t="s">
        <v>30160</v>
      </c>
    </row>
    <row r="17391" spans="1:2">
      <c r="A17391" s="20" t="s">
        <v>30151</v>
      </c>
      <c r="B17391" s="9" t="s">
        <v>30163</v>
      </c>
    </row>
    <row r="17392" spans="1:2">
      <c r="A17392" s="20" t="s">
        <v>30149</v>
      </c>
      <c r="B17392" s="9" t="s">
        <v>30161</v>
      </c>
    </row>
    <row r="17393" spans="1:2">
      <c r="A17393" s="20" t="s">
        <v>30153</v>
      </c>
      <c r="B17393" s="9" t="s">
        <v>30165</v>
      </c>
    </row>
    <row r="17394" spans="1:2">
      <c r="A17394" s="20" t="s">
        <v>30143</v>
      </c>
      <c r="B17394" s="9" t="s">
        <v>30155</v>
      </c>
    </row>
    <row r="17395" spans="1:2">
      <c r="A17395" s="20" t="s">
        <v>30141</v>
      </c>
      <c r="B17395" s="9" t="s">
        <v>30142</v>
      </c>
    </row>
    <row r="17396" spans="1:2">
      <c r="A17396" s="20" t="s">
        <v>30144</v>
      </c>
      <c r="B17396" s="9" t="s">
        <v>30156</v>
      </c>
    </row>
    <row r="17397" spans="1:2">
      <c r="A17397" s="20" t="s">
        <v>30145</v>
      </c>
      <c r="B17397" s="9" t="s">
        <v>30157</v>
      </c>
    </row>
    <row r="17398" spans="1:2">
      <c r="A17398" s="20" t="s">
        <v>30146</v>
      </c>
      <c r="B17398" s="9" t="s">
        <v>30158</v>
      </c>
    </row>
    <row r="17399" spans="1:2">
      <c r="A17399" s="20" t="s">
        <v>30131</v>
      </c>
      <c r="B17399" s="9" t="s">
        <v>30138</v>
      </c>
    </row>
    <row r="17400" spans="1:2">
      <c r="A17400" s="20" t="s">
        <v>30126</v>
      </c>
      <c r="B17400" s="9" t="s">
        <v>30127</v>
      </c>
    </row>
    <row r="17401" spans="1:2">
      <c r="A17401" s="20" t="s">
        <v>30132</v>
      </c>
      <c r="B17401" s="9" t="s">
        <v>30139</v>
      </c>
    </row>
    <row r="17402" spans="1:2">
      <c r="A17402" s="20" t="s">
        <v>30133</v>
      </c>
      <c r="B17402" s="9" t="s">
        <v>30140</v>
      </c>
    </row>
    <row r="17403" spans="1:2">
      <c r="A17403" s="20" t="s">
        <v>30134</v>
      </c>
      <c r="B17403" s="9" t="s">
        <v>30137</v>
      </c>
    </row>
    <row r="17404" spans="1:2">
      <c r="A17404" s="1" t="s">
        <v>19915</v>
      </c>
      <c r="B17404" t="s">
        <v>19916</v>
      </c>
    </row>
    <row r="17405" spans="1:2">
      <c r="A17405" t="s">
        <v>19918</v>
      </c>
      <c r="B17405" t="s">
        <v>19917</v>
      </c>
    </row>
    <row r="17406" spans="1:2">
      <c r="A17406" s="1" t="s">
        <v>19919</v>
      </c>
      <c r="B17406" t="s">
        <v>19920</v>
      </c>
    </row>
    <row r="17407" spans="1:2">
      <c r="A17407" s="1" t="s">
        <v>19921</v>
      </c>
      <c r="B17407" t="s">
        <v>19922</v>
      </c>
    </row>
    <row r="17408" spans="1:2">
      <c r="A17408" t="s">
        <v>19924</v>
      </c>
      <c r="B17408" t="s">
        <v>19923</v>
      </c>
    </row>
    <row r="17409" spans="1:2">
      <c r="A17409" t="s">
        <v>19925</v>
      </c>
      <c r="B17409" t="s">
        <v>19926</v>
      </c>
    </row>
    <row r="17410" spans="1:2">
      <c r="A17410" t="s">
        <v>19928</v>
      </c>
      <c r="B17410" t="s">
        <v>19927</v>
      </c>
    </row>
    <row r="17411" spans="1:2">
      <c r="A17411" s="1" t="s">
        <v>19929</v>
      </c>
      <c r="B17411" t="s">
        <v>19930</v>
      </c>
    </row>
    <row r="17412" spans="1:2">
      <c r="A17412" s="20" t="s">
        <v>32681</v>
      </c>
      <c r="B17412" s="9" t="s">
        <v>19932</v>
      </c>
    </row>
    <row r="17413" spans="1:2">
      <c r="A17413" s="20" t="s">
        <v>32682</v>
      </c>
      <c r="B17413" s="9" t="s">
        <v>32690</v>
      </c>
    </row>
    <row r="17414" spans="1:2">
      <c r="A17414" s="20" t="s">
        <v>32683</v>
      </c>
      <c r="B17414" s="9" t="s">
        <v>32691</v>
      </c>
    </row>
    <row r="17415" spans="1:2">
      <c r="A17415" s="20" t="s">
        <v>32684</v>
      </c>
      <c r="B17415" s="9" t="s">
        <v>32692</v>
      </c>
    </row>
    <row r="17416" spans="1:2">
      <c r="A17416" s="20" t="s">
        <v>32688</v>
      </c>
      <c r="B17416" s="9" t="s">
        <v>32694</v>
      </c>
    </row>
    <row r="17417" spans="1:2">
      <c r="A17417" s="20" t="s">
        <v>32689</v>
      </c>
      <c r="B17417" s="9" t="s">
        <v>32695</v>
      </c>
    </row>
    <row r="17418" spans="1:2">
      <c r="A17418" s="20" t="s">
        <v>32685</v>
      </c>
      <c r="B17418" s="9" t="s">
        <v>32693</v>
      </c>
    </row>
    <row r="17419" spans="1:2">
      <c r="A17419" s="20" t="s">
        <v>32686</v>
      </c>
      <c r="B17419" s="9" t="s">
        <v>19938</v>
      </c>
    </row>
    <row r="17420" spans="1:2">
      <c r="A17420" s="20" t="s">
        <v>32687</v>
      </c>
      <c r="B17420" s="9" t="s">
        <v>19940</v>
      </c>
    </row>
    <row r="17421" spans="1:2">
      <c r="A17421" t="s">
        <v>19931</v>
      </c>
      <c r="B17421" t="s">
        <v>19932</v>
      </c>
    </row>
    <row r="17422" spans="1:2">
      <c r="A17422" t="s">
        <v>19933</v>
      </c>
      <c r="B17422" t="s">
        <v>19934</v>
      </c>
    </row>
    <row r="17423" spans="1:2">
      <c r="A17423" t="s">
        <v>19935</v>
      </c>
      <c r="B17423" t="s">
        <v>19936</v>
      </c>
    </row>
    <row r="17424" spans="1:2">
      <c r="A17424" t="s">
        <v>19937</v>
      </c>
      <c r="B17424" t="s">
        <v>19938</v>
      </c>
    </row>
    <row r="17425" spans="1:2">
      <c r="A17425" t="s">
        <v>19939</v>
      </c>
      <c r="B17425" t="s">
        <v>19940</v>
      </c>
    </row>
    <row r="17426" spans="1:2">
      <c r="A17426" t="s">
        <v>19941</v>
      </c>
    </row>
    <row r="17427" spans="1:2">
      <c r="A17427" t="s">
        <v>19942</v>
      </c>
      <c r="B17427" t="s">
        <v>19943</v>
      </c>
    </row>
    <row r="17428" spans="1:2">
      <c r="A17428" t="s">
        <v>19944</v>
      </c>
      <c r="B17428" t="s">
        <v>19945</v>
      </c>
    </row>
    <row r="17429" spans="1:2">
      <c r="A17429" t="s">
        <v>19946</v>
      </c>
      <c r="B17429" t="s">
        <v>19947</v>
      </c>
    </row>
    <row r="17430" spans="1:2">
      <c r="A17430" t="s">
        <v>19948</v>
      </c>
      <c r="B17430" t="s">
        <v>19949</v>
      </c>
    </row>
    <row r="17431" spans="1:2">
      <c r="A17431" t="s">
        <v>19950</v>
      </c>
      <c r="B17431" t="s">
        <v>19951</v>
      </c>
    </row>
    <row r="17432" spans="1:2">
      <c r="A17432" t="s">
        <v>19952</v>
      </c>
      <c r="B17432" t="s">
        <v>19953</v>
      </c>
    </row>
    <row r="17433" spans="1:2">
      <c r="A17433" t="s">
        <v>19954</v>
      </c>
      <c r="B17433" t="s">
        <v>19955</v>
      </c>
    </row>
    <row r="17434" spans="1:2">
      <c r="A17434" s="1" t="s">
        <v>19956</v>
      </c>
      <c r="B17434" t="s">
        <v>19957</v>
      </c>
    </row>
    <row r="17435" spans="1:2">
      <c r="A17435" s="1" t="s">
        <v>19958</v>
      </c>
      <c r="B17435" t="s">
        <v>19959</v>
      </c>
    </row>
    <row r="17436" spans="1:2">
      <c r="A17436" s="1" t="s">
        <v>19960</v>
      </c>
      <c r="B17436" t="s">
        <v>19961</v>
      </c>
    </row>
    <row r="17437" spans="1:2">
      <c r="A17437" s="1" t="s">
        <v>19962</v>
      </c>
      <c r="B17437" t="s">
        <v>19963</v>
      </c>
    </row>
    <row r="17438" spans="1:2">
      <c r="A17438" s="1" t="s">
        <v>19964</v>
      </c>
      <c r="B17438" t="s">
        <v>19965</v>
      </c>
    </row>
    <row r="17439" spans="1:2">
      <c r="A17439" s="1" t="s">
        <v>19966</v>
      </c>
      <c r="B17439" t="s">
        <v>19967</v>
      </c>
    </row>
    <row r="17440" spans="1:2">
      <c r="A17440" s="1" t="s">
        <v>19968</v>
      </c>
      <c r="B17440" t="s">
        <v>19969</v>
      </c>
    </row>
    <row r="17441" spans="1:2">
      <c r="A17441" s="1" t="s">
        <v>19970</v>
      </c>
      <c r="B17441" t="s">
        <v>19971</v>
      </c>
    </row>
    <row r="17442" spans="1:2">
      <c r="A17442" s="1" t="s">
        <v>19972</v>
      </c>
      <c r="B17442" t="s">
        <v>19973</v>
      </c>
    </row>
    <row r="17443" spans="1:2">
      <c r="A17443" s="1" t="s">
        <v>19974</v>
      </c>
      <c r="B17443" t="s">
        <v>19959</v>
      </c>
    </row>
    <row r="17444" spans="1:2">
      <c r="A17444" t="s">
        <v>19975</v>
      </c>
      <c r="B17444" t="s">
        <v>19976</v>
      </c>
    </row>
    <row r="17445" spans="1:2">
      <c r="A17445" t="s">
        <v>19977</v>
      </c>
      <c r="B17445" t="s">
        <v>19978</v>
      </c>
    </row>
    <row r="17446" spans="1:2">
      <c r="A17446" t="s">
        <v>19979</v>
      </c>
      <c r="B17446" t="s">
        <v>19980</v>
      </c>
    </row>
    <row r="17447" spans="1:2">
      <c r="A17447" t="s">
        <v>19981</v>
      </c>
      <c r="B17447" t="s">
        <v>19982</v>
      </c>
    </row>
    <row r="17448" spans="1:2">
      <c r="A17448" t="s">
        <v>19983</v>
      </c>
      <c r="B17448" t="s">
        <v>19984</v>
      </c>
    </row>
    <row r="17449" spans="1:2">
      <c r="A17449" t="s">
        <v>19985</v>
      </c>
      <c r="B17449" t="s">
        <v>19986</v>
      </c>
    </row>
    <row r="17450" spans="1:2">
      <c r="A17450" t="s">
        <v>19987</v>
      </c>
      <c r="B17450" t="s">
        <v>19988</v>
      </c>
    </row>
    <row r="17451" spans="1:2">
      <c r="A17451" t="s">
        <v>19989</v>
      </c>
      <c r="B17451" t="s">
        <v>19990</v>
      </c>
    </row>
    <row r="17452" spans="1:2">
      <c r="A17452" t="s">
        <v>19991</v>
      </c>
      <c r="B17452" t="s">
        <v>19992</v>
      </c>
    </row>
    <row r="17453" spans="1:2">
      <c r="A17453" t="s">
        <v>19993</v>
      </c>
      <c r="B17453" t="s">
        <v>19994</v>
      </c>
    </row>
    <row r="17454" spans="1:2">
      <c r="A17454" t="s">
        <v>19995</v>
      </c>
      <c r="B17454" t="s">
        <v>19996</v>
      </c>
    </row>
    <row r="17455" spans="1:2">
      <c r="A17455" t="s">
        <v>19997</v>
      </c>
      <c r="B17455" t="s">
        <v>19998</v>
      </c>
    </row>
    <row r="17456" spans="1:2">
      <c r="A17456" t="s">
        <v>19999</v>
      </c>
      <c r="B17456" t="s">
        <v>20000</v>
      </c>
    </row>
    <row r="17457" spans="1:2">
      <c r="A17457" t="s">
        <v>20001</v>
      </c>
      <c r="B17457" t="s">
        <v>20002</v>
      </c>
    </row>
    <row r="17458" spans="1:2">
      <c r="A17458" t="s">
        <v>20003</v>
      </c>
      <c r="B17458" t="s">
        <v>20004</v>
      </c>
    </row>
    <row r="17459" spans="1:2">
      <c r="A17459" t="s">
        <v>20005</v>
      </c>
      <c r="B17459" t="s">
        <v>20006</v>
      </c>
    </row>
    <row r="17460" spans="1:2">
      <c r="A17460" t="s">
        <v>20007</v>
      </c>
      <c r="B17460" t="s">
        <v>20008</v>
      </c>
    </row>
    <row r="17461" spans="1:2">
      <c r="A17461" t="s">
        <v>20009</v>
      </c>
      <c r="B17461" t="s">
        <v>20010</v>
      </c>
    </row>
    <row r="17462" spans="1:2">
      <c r="A17462" t="s">
        <v>20011</v>
      </c>
      <c r="B17462" t="s">
        <v>20012</v>
      </c>
    </row>
    <row r="17463" spans="1:2">
      <c r="A17463" t="s">
        <v>20013</v>
      </c>
      <c r="B17463" t="s">
        <v>20014</v>
      </c>
    </row>
    <row r="17464" spans="1:2">
      <c r="A17464" t="s">
        <v>20015</v>
      </c>
      <c r="B17464" t="s">
        <v>20016</v>
      </c>
    </row>
    <row r="17465" spans="1:2">
      <c r="A17465" t="s">
        <v>20017</v>
      </c>
      <c r="B17465" t="s">
        <v>20018</v>
      </c>
    </row>
    <row r="17466" spans="1:2">
      <c r="A17466" t="s">
        <v>20019</v>
      </c>
      <c r="B17466" t="s">
        <v>20020</v>
      </c>
    </row>
    <row r="17467" spans="1:2">
      <c r="A17467" t="s">
        <v>20021</v>
      </c>
      <c r="B17467" t="s">
        <v>20022</v>
      </c>
    </row>
    <row r="17468" spans="1:2">
      <c r="A17468" s="20" t="s">
        <v>29766</v>
      </c>
      <c r="B17468" s="9" t="s">
        <v>29767</v>
      </c>
    </row>
    <row r="17469" spans="1:2">
      <c r="A17469" s="20" t="s">
        <v>29768</v>
      </c>
      <c r="B17469" s="9" t="s">
        <v>29777</v>
      </c>
    </row>
    <row r="17470" spans="1:2">
      <c r="A17470" s="20" t="s">
        <v>29769</v>
      </c>
      <c r="B17470" s="9" t="s">
        <v>29778</v>
      </c>
    </row>
    <row r="17471" spans="1:2">
      <c r="A17471" s="20" t="s">
        <v>29770</v>
      </c>
      <c r="B17471" s="9" t="s">
        <v>29779</v>
      </c>
    </row>
    <row r="17472" spans="1:2">
      <c r="A17472" s="20" t="s">
        <v>29771</v>
      </c>
      <c r="B17472" s="9" t="s">
        <v>29780</v>
      </c>
    </row>
    <row r="17473" spans="1:2">
      <c r="A17473" s="20" t="s">
        <v>29775</v>
      </c>
      <c r="B17473" s="9" t="s">
        <v>29784</v>
      </c>
    </row>
    <row r="17474" spans="1:2">
      <c r="A17474" s="20" t="s">
        <v>29772</v>
      </c>
      <c r="B17474" s="9" t="s">
        <v>29781</v>
      </c>
    </row>
    <row r="17475" spans="1:2">
      <c r="A17475" s="20" t="s">
        <v>29773</v>
      </c>
      <c r="B17475" s="9" t="s">
        <v>29782</v>
      </c>
    </row>
    <row r="17476" spans="1:2">
      <c r="A17476" s="20" t="s">
        <v>29774</v>
      </c>
      <c r="B17476" s="9" t="s">
        <v>29783</v>
      </c>
    </row>
    <row r="17477" spans="1:2">
      <c r="A17477" s="20" t="s">
        <v>29776</v>
      </c>
      <c r="B17477" s="9" t="s">
        <v>29785</v>
      </c>
    </row>
    <row r="17478" spans="1:2">
      <c r="A17478" t="s">
        <v>20023</v>
      </c>
      <c r="B17478" t="s">
        <v>20024</v>
      </c>
    </row>
    <row r="17479" spans="1:2">
      <c r="A17479" t="s">
        <v>20025</v>
      </c>
      <c r="B17479" t="s">
        <v>20026</v>
      </c>
    </row>
    <row r="17480" spans="1:2">
      <c r="A17480" t="s">
        <v>20027</v>
      </c>
      <c r="B17480" t="s">
        <v>20028</v>
      </c>
    </row>
    <row r="17481" spans="1:2">
      <c r="A17481" t="s">
        <v>20029</v>
      </c>
      <c r="B17481" t="s">
        <v>20030</v>
      </c>
    </row>
    <row r="17482" spans="1:2">
      <c r="A17482" t="s">
        <v>20031</v>
      </c>
      <c r="B17482" t="s">
        <v>20032</v>
      </c>
    </row>
    <row r="17483" spans="1:2">
      <c r="A17483" s="1" t="s">
        <v>20033</v>
      </c>
      <c r="B17483" t="s">
        <v>20034</v>
      </c>
    </row>
    <row r="17484" spans="1:2">
      <c r="A17484" s="1" t="s">
        <v>20035</v>
      </c>
      <c r="B17484" t="s">
        <v>20036</v>
      </c>
    </row>
    <row r="17485" spans="1:2">
      <c r="A17485" s="1" t="s">
        <v>20037</v>
      </c>
      <c r="B17485" t="s">
        <v>20038</v>
      </c>
    </row>
    <row r="17486" spans="1:2">
      <c r="A17486" s="1" t="s">
        <v>20039</v>
      </c>
      <c r="B17486" t="s">
        <v>20040</v>
      </c>
    </row>
    <row r="17487" spans="1:2">
      <c r="A17487" s="1" t="s">
        <v>20041</v>
      </c>
      <c r="B17487" t="s">
        <v>20042</v>
      </c>
    </row>
    <row r="17488" spans="1:2">
      <c r="A17488" s="1" t="s">
        <v>20043</v>
      </c>
      <c r="B17488" t="s">
        <v>20044</v>
      </c>
    </row>
    <row r="17489" spans="1:2">
      <c r="A17489" s="1" t="s">
        <v>20045</v>
      </c>
      <c r="B17489" t="s">
        <v>20042</v>
      </c>
    </row>
    <row r="17490" spans="1:2">
      <c r="A17490" s="1" t="s">
        <v>20046</v>
      </c>
      <c r="B17490" t="s">
        <v>20038</v>
      </c>
    </row>
    <row r="17491" spans="1:2">
      <c r="A17491" s="1" t="s">
        <v>20047</v>
      </c>
      <c r="B17491" t="s">
        <v>20048</v>
      </c>
    </row>
    <row r="17492" spans="1:2">
      <c r="A17492" s="1" t="s">
        <v>20049</v>
      </c>
      <c r="B17492" t="s">
        <v>20050</v>
      </c>
    </row>
    <row r="17493" spans="1:2">
      <c r="A17493" s="1" t="s">
        <v>20051</v>
      </c>
      <c r="B17493" s="9" t="s">
        <v>29573</v>
      </c>
    </row>
    <row r="17494" spans="1:2">
      <c r="A17494" s="1" t="s">
        <v>20052</v>
      </c>
      <c r="B17494" s="9" t="s">
        <v>29574</v>
      </c>
    </row>
    <row r="17495" spans="1:2">
      <c r="A17495" s="1" t="s">
        <v>20053</v>
      </c>
      <c r="B17495" s="9" t="s">
        <v>29573</v>
      </c>
    </row>
    <row r="17496" spans="1:2">
      <c r="A17496" s="1" t="s">
        <v>20054</v>
      </c>
      <c r="B17496" s="9" t="s">
        <v>29575</v>
      </c>
    </row>
    <row r="17497" spans="1:2">
      <c r="A17497" s="1" t="s">
        <v>20055</v>
      </c>
      <c r="B17497" s="9" t="s">
        <v>29576</v>
      </c>
    </row>
    <row r="17498" spans="1:2">
      <c r="A17498" s="1" t="s">
        <v>20056</v>
      </c>
      <c r="B17498" s="9" t="s">
        <v>29577</v>
      </c>
    </row>
    <row r="17499" spans="1:2">
      <c r="A17499" t="s">
        <v>20057</v>
      </c>
      <c r="B17499" t="s">
        <v>20058</v>
      </c>
    </row>
    <row r="17500" spans="1:2">
      <c r="A17500" s="1" t="s">
        <v>20059</v>
      </c>
      <c r="B17500" t="s">
        <v>20060</v>
      </c>
    </row>
    <row r="17501" spans="1:2">
      <c r="A17501" s="1" t="s">
        <v>20061</v>
      </c>
      <c r="B17501" t="s">
        <v>20062</v>
      </c>
    </row>
    <row r="17502" spans="1:2">
      <c r="A17502" s="1" t="s">
        <v>20063</v>
      </c>
      <c r="B17502" t="s">
        <v>20064</v>
      </c>
    </row>
    <row r="17503" spans="1:2">
      <c r="A17503" s="1" t="s">
        <v>20065</v>
      </c>
      <c r="B17503" t="s">
        <v>20066</v>
      </c>
    </row>
    <row r="17504" spans="1:2">
      <c r="A17504" s="1" t="s">
        <v>20067</v>
      </c>
      <c r="B17504" t="s">
        <v>20064</v>
      </c>
    </row>
    <row r="17505" spans="1:2">
      <c r="A17505" s="1" t="s">
        <v>20068</v>
      </c>
      <c r="B17505" t="s">
        <v>20069</v>
      </c>
    </row>
    <row r="17506" spans="1:2">
      <c r="A17506" s="1" t="s">
        <v>20070</v>
      </c>
      <c r="B17506" t="s">
        <v>20071</v>
      </c>
    </row>
    <row r="17507" spans="1:2">
      <c r="A17507" s="1" t="s">
        <v>20072</v>
      </c>
      <c r="B17507" t="s">
        <v>20064</v>
      </c>
    </row>
    <row r="17508" spans="1:2">
      <c r="A17508" s="1" t="s">
        <v>20073</v>
      </c>
      <c r="B17508" t="s">
        <v>20074</v>
      </c>
    </row>
    <row r="17509" spans="1:2">
      <c r="A17509" s="1" t="s">
        <v>20075</v>
      </c>
      <c r="B17509" t="s">
        <v>20076</v>
      </c>
    </row>
    <row r="17510" spans="1:2">
      <c r="A17510" s="20" t="s">
        <v>24377</v>
      </c>
      <c r="B17510" s="9" t="s">
        <v>24378</v>
      </c>
    </row>
    <row r="17511" spans="1:2">
      <c r="A17511" s="20" t="s">
        <v>24379</v>
      </c>
      <c r="B17511" s="9" t="s">
        <v>24388</v>
      </c>
    </row>
    <row r="17512" spans="1:2">
      <c r="A17512" s="20" t="s">
        <v>24380</v>
      </c>
      <c r="B17512" s="9" t="s">
        <v>24389</v>
      </c>
    </row>
    <row r="17513" spans="1:2">
      <c r="A17513" s="20" t="s">
        <v>24381</v>
      </c>
      <c r="B17513" s="9" t="s">
        <v>24390</v>
      </c>
    </row>
    <row r="17514" spans="1:2">
      <c r="A17514" s="20" t="s">
        <v>24382</v>
      </c>
      <c r="B17514" s="9" t="s">
        <v>24391</v>
      </c>
    </row>
    <row r="17515" spans="1:2">
      <c r="A17515" s="20" t="s">
        <v>24386</v>
      </c>
      <c r="B17515" s="9" t="s">
        <v>24395</v>
      </c>
    </row>
    <row r="17516" spans="1:2">
      <c r="A17516" s="20" t="s">
        <v>24383</v>
      </c>
      <c r="B17516" s="9" t="s">
        <v>24392</v>
      </c>
    </row>
    <row r="17517" spans="1:2">
      <c r="A17517" s="20" t="s">
        <v>24384</v>
      </c>
      <c r="B17517" s="9" t="s">
        <v>24393</v>
      </c>
    </row>
    <row r="17518" spans="1:2">
      <c r="A17518" s="20" t="s">
        <v>24385</v>
      </c>
      <c r="B17518" s="9" t="s">
        <v>24394</v>
      </c>
    </row>
    <row r="17519" spans="1:2">
      <c r="A17519" s="20" t="s">
        <v>24387</v>
      </c>
      <c r="B17519" s="9" t="s">
        <v>24396</v>
      </c>
    </row>
    <row r="17520" spans="1:2">
      <c r="A17520" t="s">
        <v>20077</v>
      </c>
      <c r="B17520" t="s">
        <v>20078</v>
      </c>
    </row>
    <row r="17521" spans="1:2">
      <c r="A17521" s="20" t="s">
        <v>23975</v>
      </c>
      <c r="B17521" s="9" t="s">
        <v>23976</v>
      </c>
    </row>
    <row r="17522" spans="1:2">
      <c r="A17522" s="20" t="s">
        <v>23977</v>
      </c>
      <c r="B17522" s="9" t="s">
        <v>23986</v>
      </c>
    </row>
    <row r="17523" spans="1:2">
      <c r="A17523" s="20" t="s">
        <v>23978</v>
      </c>
      <c r="B17523" s="9" t="s">
        <v>23987</v>
      </c>
    </row>
    <row r="17524" spans="1:2">
      <c r="A17524" s="20" t="s">
        <v>23979</v>
      </c>
      <c r="B17524" s="9" t="s">
        <v>23988</v>
      </c>
    </row>
    <row r="17525" spans="1:2">
      <c r="A17525" s="20" t="s">
        <v>23980</v>
      </c>
      <c r="B17525" s="9" t="s">
        <v>23989</v>
      </c>
    </row>
    <row r="17526" spans="1:2">
      <c r="A17526" s="20" t="s">
        <v>23983</v>
      </c>
      <c r="B17526" s="9" t="s">
        <v>23992</v>
      </c>
    </row>
    <row r="17527" spans="1:2">
      <c r="A17527" s="20" t="s">
        <v>23981</v>
      </c>
      <c r="B17527" s="9" t="s">
        <v>23990</v>
      </c>
    </row>
    <row r="17528" spans="1:2">
      <c r="A17528" s="20" t="s">
        <v>23982</v>
      </c>
      <c r="B17528" s="9" t="s">
        <v>23991</v>
      </c>
    </row>
    <row r="17529" spans="1:2">
      <c r="A17529" s="20" t="s">
        <v>23984</v>
      </c>
      <c r="B17529" s="9" t="s">
        <v>23993</v>
      </c>
    </row>
    <row r="17530" spans="1:2">
      <c r="A17530" s="20" t="s">
        <v>23985</v>
      </c>
      <c r="B17530" s="9" t="s">
        <v>23994</v>
      </c>
    </row>
    <row r="17531" spans="1:2">
      <c r="A17531" s="1" t="s">
        <v>20079</v>
      </c>
      <c r="B17531" s="3" t="s">
        <v>19685</v>
      </c>
    </row>
    <row r="17532" spans="1:2">
      <c r="A17532" s="1" t="s">
        <v>20080</v>
      </c>
      <c r="B17532" s="3" t="s">
        <v>19694</v>
      </c>
    </row>
    <row r="17533" spans="1:2">
      <c r="A17533" s="1" t="s">
        <v>20081</v>
      </c>
      <c r="B17533" s="3" t="s">
        <v>19683</v>
      </c>
    </row>
    <row r="17534" spans="1:2">
      <c r="A17534" s="1" t="s">
        <v>20082</v>
      </c>
      <c r="B17534" s="3" t="s">
        <v>19683</v>
      </c>
    </row>
    <row r="17535" spans="1:2">
      <c r="A17535" s="1" t="s">
        <v>20083</v>
      </c>
      <c r="B17535" s="3" t="s">
        <v>19685</v>
      </c>
    </row>
    <row r="17536" spans="1:2">
      <c r="A17536" s="1" t="s">
        <v>20084</v>
      </c>
      <c r="B17536" s="3" t="s">
        <v>19685</v>
      </c>
    </row>
    <row r="17537" spans="1:2">
      <c r="A17537" s="1" t="s">
        <v>20085</v>
      </c>
      <c r="B17537" s="3" t="s">
        <v>19687</v>
      </c>
    </row>
    <row r="17538" spans="1:2">
      <c r="A17538" s="1" t="s">
        <v>20086</v>
      </c>
      <c r="B17538" s="3" t="s">
        <v>19689</v>
      </c>
    </row>
    <row r="17539" spans="1:2">
      <c r="A17539" s="1" t="s">
        <v>20087</v>
      </c>
      <c r="B17539" s="3" t="s">
        <v>19691</v>
      </c>
    </row>
    <row r="17540" spans="1:2">
      <c r="A17540" t="s">
        <v>20088</v>
      </c>
    </row>
    <row r="17541" spans="1:2">
      <c r="A17541" t="s">
        <v>20089</v>
      </c>
      <c r="B17541" t="s">
        <v>20090</v>
      </c>
    </row>
    <row r="17542" spans="1:2">
      <c r="A17542" t="s">
        <v>20091</v>
      </c>
      <c r="B17542" t="s">
        <v>20092</v>
      </c>
    </row>
    <row r="17543" spans="1:2">
      <c r="A17543" s="1" t="s">
        <v>20093</v>
      </c>
      <c r="B17543" t="s">
        <v>20094</v>
      </c>
    </row>
    <row r="17544" spans="1:2">
      <c r="A17544" s="1" t="s">
        <v>20095</v>
      </c>
      <c r="B17544" t="s">
        <v>20096</v>
      </c>
    </row>
    <row r="17545" spans="1:2">
      <c r="A17545" s="1" t="s">
        <v>20097</v>
      </c>
      <c r="B17545" t="s">
        <v>20098</v>
      </c>
    </row>
    <row r="17546" spans="1:2">
      <c r="A17546" s="1" t="s">
        <v>20099</v>
      </c>
      <c r="B17546" t="s">
        <v>20100</v>
      </c>
    </row>
    <row r="17547" spans="1:2">
      <c r="A17547" s="1" t="s">
        <v>20101</v>
      </c>
      <c r="B17547" t="s">
        <v>20102</v>
      </c>
    </row>
    <row r="17548" spans="1:2">
      <c r="A17548" s="1" t="s">
        <v>20103</v>
      </c>
      <c r="B17548" t="s">
        <v>20104</v>
      </c>
    </row>
    <row r="17549" spans="1:2">
      <c r="A17549" s="1" t="s">
        <v>20105</v>
      </c>
      <c r="B17549" t="s">
        <v>20106</v>
      </c>
    </row>
    <row r="17550" spans="1:2">
      <c r="A17550" s="1" t="s">
        <v>20107</v>
      </c>
      <c r="B17550" t="s">
        <v>20108</v>
      </c>
    </row>
    <row r="17551" spans="1:2">
      <c r="A17551" s="1" t="s">
        <v>20109</v>
      </c>
      <c r="B17551" t="s">
        <v>20110</v>
      </c>
    </row>
    <row r="17552" spans="1:2">
      <c r="A17552" s="1" t="s">
        <v>20111</v>
      </c>
      <c r="B17552" t="s">
        <v>20112</v>
      </c>
    </row>
    <row r="17553" spans="1:2">
      <c r="A17553" s="1" t="s">
        <v>20113</v>
      </c>
      <c r="B17553" t="s">
        <v>20114</v>
      </c>
    </row>
    <row r="17554" spans="1:2">
      <c r="A17554" s="1" t="s">
        <v>20115</v>
      </c>
      <c r="B17554" t="s">
        <v>20116</v>
      </c>
    </row>
    <row r="17555" spans="1:2">
      <c r="A17555" s="3" t="s">
        <v>31113</v>
      </c>
      <c r="B17555" s="3" t="s">
        <v>31114</v>
      </c>
    </row>
    <row r="17556" spans="1:2">
      <c r="A17556" s="3" t="s">
        <v>31115</v>
      </c>
      <c r="B17556" s="3" t="s">
        <v>31124</v>
      </c>
    </row>
    <row r="17557" spans="1:2">
      <c r="A17557" s="3" t="s">
        <v>31116</v>
      </c>
      <c r="B17557" s="3" t="s">
        <v>31125</v>
      </c>
    </row>
    <row r="17558" spans="1:2">
      <c r="A17558" s="3" t="s">
        <v>31117</v>
      </c>
      <c r="B17558" s="3" t="s">
        <v>31126</v>
      </c>
    </row>
    <row r="17559" spans="1:2">
      <c r="A17559" s="3" t="s">
        <v>31118</v>
      </c>
      <c r="B17559" s="3" t="s">
        <v>31127</v>
      </c>
    </row>
    <row r="17560" spans="1:2">
      <c r="A17560" s="3" t="s">
        <v>31122</v>
      </c>
      <c r="B17560" s="3" t="s">
        <v>31131</v>
      </c>
    </row>
    <row r="17561" spans="1:2">
      <c r="A17561" s="3" t="s">
        <v>31119</v>
      </c>
      <c r="B17561" s="3" t="s">
        <v>31128</v>
      </c>
    </row>
    <row r="17562" spans="1:2">
      <c r="A17562" s="3" t="s">
        <v>31120</v>
      </c>
      <c r="B17562" s="3" t="s">
        <v>31129</v>
      </c>
    </row>
    <row r="17563" spans="1:2">
      <c r="A17563" s="3" t="s">
        <v>31121</v>
      </c>
      <c r="B17563" s="3" t="s">
        <v>31130</v>
      </c>
    </row>
    <row r="17564" spans="1:2">
      <c r="A17564" s="3" t="s">
        <v>31123</v>
      </c>
      <c r="B17564" s="3" t="s">
        <v>31132</v>
      </c>
    </row>
    <row r="17565" spans="1:2">
      <c r="A17565" t="s">
        <v>20117</v>
      </c>
      <c r="B17565" t="s">
        <v>20118</v>
      </c>
    </row>
    <row r="17566" spans="1:2">
      <c r="A17566" t="s">
        <v>20119</v>
      </c>
      <c r="B17566" t="s">
        <v>20120</v>
      </c>
    </row>
    <row r="17567" spans="1:2">
      <c r="A17567" t="s">
        <v>20121</v>
      </c>
      <c r="B17567" t="s">
        <v>20122</v>
      </c>
    </row>
    <row r="17568" spans="1:2">
      <c r="A17568" t="s">
        <v>20123</v>
      </c>
      <c r="B17568" t="s">
        <v>20124</v>
      </c>
    </row>
    <row r="17569" spans="1:2">
      <c r="A17569" t="s">
        <v>20125</v>
      </c>
      <c r="B17569" t="s">
        <v>20126</v>
      </c>
    </row>
    <row r="17570" spans="1:2">
      <c r="A17570" t="s">
        <v>20127</v>
      </c>
      <c r="B17570" t="s">
        <v>20128</v>
      </c>
    </row>
    <row r="17571" spans="1:2">
      <c r="A17571" t="s">
        <v>20129</v>
      </c>
      <c r="B17571" t="s">
        <v>20130</v>
      </c>
    </row>
    <row r="17572" spans="1:2">
      <c r="A17572" t="s">
        <v>20131</v>
      </c>
      <c r="B17572" t="s">
        <v>20132</v>
      </c>
    </row>
    <row r="17573" spans="1:2">
      <c r="A17573" t="s">
        <v>20133</v>
      </c>
      <c r="B17573" t="s">
        <v>20134</v>
      </c>
    </row>
    <row r="17574" spans="1:2">
      <c r="A17574" t="s">
        <v>20135</v>
      </c>
      <c r="B17574" t="s">
        <v>20136</v>
      </c>
    </row>
    <row r="17575" spans="1:2">
      <c r="A17575" s="20" t="s">
        <v>24332</v>
      </c>
      <c r="B17575" s="9" t="s">
        <v>24333</v>
      </c>
    </row>
    <row r="17576" spans="1:2">
      <c r="A17576" s="20" t="s">
        <v>24334</v>
      </c>
      <c r="B17576" s="9" t="s">
        <v>24343</v>
      </c>
    </row>
    <row r="17577" spans="1:2">
      <c r="A17577" s="20" t="s">
        <v>24335</v>
      </c>
      <c r="B17577" s="9" t="s">
        <v>24342</v>
      </c>
    </row>
    <row r="17578" spans="1:2">
      <c r="A17578" s="20" t="s">
        <v>24336</v>
      </c>
      <c r="B17578" s="9" t="s">
        <v>24344</v>
      </c>
    </row>
    <row r="17579" spans="1:2">
      <c r="A17579" s="20" t="s">
        <v>24337</v>
      </c>
      <c r="B17579" s="9" t="s">
        <v>24333</v>
      </c>
    </row>
    <row r="17580" spans="1:2">
      <c r="A17580" s="20" t="s">
        <v>24340</v>
      </c>
      <c r="B17580" s="9" t="s">
        <v>24341</v>
      </c>
    </row>
    <row r="17581" spans="1:2">
      <c r="A17581" s="20" t="s">
        <v>24338</v>
      </c>
      <c r="B17581" s="9" t="s">
        <v>24345</v>
      </c>
    </row>
    <row r="17582" spans="1:2">
      <c r="A17582" s="20" t="s">
        <v>24339</v>
      </c>
      <c r="B17582" s="9" t="s">
        <v>24346</v>
      </c>
    </row>
    <row r="17583" spans="1:2">
      <c r="A17583" t="s">
        <v>20137</v>
      </c>
      <c r="B17583" t="s">
        <v>20138</v>
      </c>
    </row>
    <row r="17584" spans="1:2">
      <c r="A17584" t="s">
        <v>20139</v>
      </c>
      <c r="B17584" t="s">
        <v>20140</v>
      </c>
    </row>
    <row r="17585" spans="1:2">
      <c r="A17585" t="s">
        <v>20141</v>
      </c>
      <c r="B17585" t="s">
        <v>20142</v>
      </c>
    </row>
    <row r="17586" spans="1:2">
      <c r="A17586" t="s">
        <v>20143</v>
      </c>
      <c r="B17586" t="s">
        <v>20144</v>
      </c>
    </row>
    <row r="17587" spans="1:2">
      <c r="A17587" t="s">
        <v>20145</v>
      </c>
      <c r="B17587" t="s">
        <v>20146</v>
      </c>
    </row>
    <row r="17588" spans="1:2">
      <c r="A17588" t="s">
        <v>20147</v>
      </c>
      <c r="B17588" s="4" t="s">
        <v>20148</v>
      </c>
    </row>
    <row r="17589" spans="1:2">
      <c r="A17589" t="s">
        <v>20149</v>
      </c>
      <c r="B17589" s="4" t="s">
        <v>20150</v>
      </c>
    </row>
    <row r="17590" spans="1:2">
      <c r="A17590" t="s">
        <v>20151</v>
      </c>
      <c r="B17590" s="4" t="s">
        <v>20152</v>
      </c>
    </row>
    <row r="17591" spans="1:2">
      <c r="A17591" t="s">
        <v>20153</v>
      </c>
      <c r="B17591" s="4" t="s">
        <v>20154</v>
      </c>
    </row>
    <row r="17592" spans="1:2">
      <c r="A17592" t="s">
        <v>20155</v>
      </c>
      <c r="B17592" s="4" t="s">
        <v>20156</v>
      </c>
    </row>
    <row r="17593" spans="1:2">
      <c r="A17593" t="s">
        <v>20157</v>
      </c>
      <c r="B17593" s="4" t="s">
        <v>20158</v>
      </c>
    </row>
    <row r="17594" spans="1:2">
      <c r="A17594" t="s">
        <v>20159</v>
      </c>
      <c r="B17594" s="4" t="s">
        <v>20160</v>
      </c>
    </row>
    <row r="17595" spans="1:2">
      <c r="A17595" t="s">
        <v>20161</v>
      </c>
      <c r="B17595" s="4" t="s">
        <v>20162</v>
      </c>
    </row>
    <row r="17596" spans="1:2">
      <c r="A17596" t="s">
        <v>20163</v>
      </c>
      <c r="B17596" s="4" t="s">
        <v>20164</v>
      </c>
    </row>
    <row r="17597" spans="1:2">
      <c r="A17597" t="s">
        <v>20165</v>
      </c>
      <c r="B17597" s="4" t="s">
        <v>20166</v>
      </c>
    </row>
    <row r="17598" spans="1:2">
      <c r="A17598" t="s">
        <v>20167</v>
      </c>
    </row>
    <row r="17599" spans="1:2">
      <c r="A17599" t="s">
        <v>20168</v>
      </c>
      <c r="B17599" t="s">
        <v>20169</v>
      </c>
    </row>
    <row r="17600" spans="1:2">
      <c r="A17600" t="s">
        <v>20170</v>
      </c>
      <c r="B17600" t="s">
        <v>20171</v>
      </c>
    </row>
    <row r="17601" spans="1:2">
      <c r="A17601" t="s">
        <v>20172</v>
      </c>
      <c r="B17601" t="s">
        <v>20173</v>
      </c>
    </row>
    <row r="17602" spans="1:2">
      <c r="A17602" t="s">
        <v>20174</v>
      </c>
      <c r="B17602" t="s">
        <v>20175</v>
      </c>
    </row>
    <row r="17603" spans="1:2">
      <c r="A17603" t="s">
        <v>20176</v>
      </c>
      <c r="B17603" t="s">
        <v>20177</v>
      </c>
    </row>
    <row r="17604" spans="1:2">
      <c r="A17604" t="s">
        <v>20178</v>
      </c>
      <c r="B17604" t="s">
        <v>20179</v>
      </c>
    </row>
    <row r="17605" spans="1:2">
      <c r="A17605" t="s">
        <v>20180</v>
      </c>
      <c r="B17605" t="s">
        <v>20181</v>
      </c>
    </row>
    <row r="17606" spans="1:2">
      <c r="A17606" t="s">
        <v>20182</v>
      </c>
      <c r="B17606" t="s">
        <v>20183</v>
      </c>
    </row>
    <row r="17607" spans="1:2">
      <c r="A17607" t="s">
        <v>20184</v>
      </c>
      <c r="B17607" t="s">
        <v>20185</v>
      </c>
    </row>
    <row r="17608" spans="1:2">
      <c r="A17608" t="s">
        <v>20186</v>
      </c>
      <c r="B17608" t="s">
        <v>20185</v>
      </c>
    </row>
    <row r="17609" spans="1:2">
      <c r="A17609" t="s">
        <v>20187</v>
      </c>
      <c r="B17609" t="s">
        <v>20188</v>
      </c>
    </row>
    <row r="17610" spans="1:2">
      <c r="A17610" t="s">
        <v>20189</v>
      </c>
      <c r="B17610" t="s">
        <v>20190</v>
      </c>
    </row>
    <row r="17611" spans="1:2">
      <c r="A17611" t="s">
        <v>20191</v>
      </c>
      <c r="B17611" t="s">
        <v>20192</v>
      </c>
    </row>
    <row r="17612" spans="1:2">
      <c r="A17612" t="s">
        <v>20193</v>
      </c>
      <c r="B17612" t="s">
        <v>20194</v>
      </c>
    </row>
    <row r="17613" spans="1:2">
      <c r="A17613" t="s">
        <v>20195</v>
      </c>
      <c r="B17613" t="s">
        <v>20196</v>
      </c>
    </row>
    <row r="17614" spans="1:2">
      <c r="A17614" t="s">
        <v>20197</v>
      </c>
      <c r="B17614" t="s">
        <v>20198</v>
      </c>
    </row>
    <row r="17615" spans="1:2">
      <c r="A17615" t="s">
        <v>20199</v>
      </c>
      <c r="B17615" t="s">
        <v>20200</v>
      </c>
    </row>
    <row r="17616" spans="1:2">
      <c r="A17616" t="s">
        <v>20201</v>
      </c>
      <c r="B17616" t="s">
        <v>20202</v>
      </c>
    </row>
    <row r="17617" spans="1:2">
      <c r="A17617" t="s">
        <v>20203</v>
      </c>
      <c r="B17617" t="s">
        <v>20204</v>
      </c>
    </row>
    <row r="17618" spans="1:2">
      <c r="A17618" t="s">
        <v>20205</v>
      </c>
      <c r="B17618" t="s">
        <v>20206</v>
      </c>
    </row>
    <row r="17619" spans="1:2">
      <c r="A17619" t="s">
        <v>20207</v>
      </c>
      <c r="B17619" t="s">
        <v>20208</v>
      </c>
    </row>
    <row r="17620" spans="1:2">
      <c r="A17620" t="s">
        <v>20209</v>
      </c>
      <c r="B17620" t="s">
        <v>20210</v>
      </c>
    </row>
    <row r="17621" spans="1:2">
      <c r="A17621" t="s">
        <v>20211</v>
      </c>
      <c r="B17621" t="s">
        <v>20212</v>
      </c>
    </row>
    <row r="17622" spans="1:2">
      <c r="A17622" t="s">
        <v>20213</v>
      </c>
      <c r="B17622" t="s">
        <v>20214</v>
      </c>
    </row>
    <row r="17623" spans="1:2">
      <c r="A17623" t="s">
        <v>20215</v>
      </c>
      <c r="B17623" t="s">
        <v>20216</v>
      </c>
    </row>
    <row r="17624" spans="1:2">
      <c r="A17624" s="20" t="s">
        <v>30267</v>
      </c>
      <c r="B17624" s="9" t="s">
        <v>30268</v>
      </c>
    </row>
    <row r="17625" spans="1:2">
      <c r="A17625" s="20" t="s">
        <v>30269</v>
      </c>
      <c r="B17625" s="9" t="s">
        <v>30278</v>
      </c>
    </row>
    <row r="17626" spans="1:2">
      <c r="A17626" s="20" t="s">
        <v>30270</v>
      </c>
      <c r="B17626" s="9" t="s">
        <v>30279</v>
      </c>
    </row>
    <row r="17627" spans="1:2">
      <c r="A17627" s="20" t="s">
        <v>30271</v>
      </c>
      <c r="B17627" s="9" t="s">
        <v>30280</v>
      </c>
    </row>
    <row r="17628" spans="1:2">
      <c r="A17628" s="20" t="s">
        <v>30272</v>
      </c>
      <c r="B17628" s="9" t="s">
        <v>30281</v>
      </c>
    </row>
    <row r="17629" spans="1:2">
      <c r="A17629" s="20" t="s">
        <v>30276</v>
      </c>
      <c r="B17629" s="9" t="s">
        <v>30285</v>
      </c>
    </row>
    <row r="17630" spans="1:2">
      <c r="A17630" s="20" t="s">
        <v>30273</v>
      </c>
      <c r="B17630" s="9" t="s">
        <v>30282</v>
      </c>
    </row>
    <row r="17631" spans="1:2">
      <c r="A17631" s="20" t="s">
        <v>30274</v>
      </c>
      <c r="B17631" s="9" t="s">
        <v>30283</v>
      </c>
    </row>
    <row r="17632" spans="1:2">
      <c r="A17632" s="20" t="s">
        <v>30275</v>
      </c>
      <c r="B17632" s="9" t="s">
        <v>30284</v>
      </c>
    </row>
    <row r="17633" spans="1:2">
      <c r="A17633" s="20" t="s">
        <v>30277</v>
      </c>
      <c r="B17633" s="9" t="s">
        <v>30286</v>
      </c>
    </row>
    <row r="17634" spans="1:2">
      <c r="A17634" t="s">
        <v>20217</v>
      </c>
      <c r="B17634" t="s">
        <v>20218</v>
      </c>
    </row>
    <row r="17635" spans="1:2">
      <c r="A17635" t="s">
        <v>20219</v>
      </c>
      <c r="B17635" t="s">
        <v>20210</v>
      </c>
    </row>
    <row r="17636" spans="1:2">
      <c r="A17636" t="s">
        <v>20220</v>
      </c>
      <c r="B17636" t="s">
        <v>20216</v>
      </c>
    </row>
    <row r="17637" spans="1:2">
      <c r="A17637" t="s">
        <v>20221</v>
      </c>
      <c r="B17637" t="s">
        <v>20222</v>
      </c>
    </row>
    <row r="17638" spans="1:2">
      <c r="A17638" t="s">
        <v>20223</v>
      </c>
      <c r="B17638" t="s">
        <v>20224</v>
      </c>
    </row>
    <row r="17639" spans="1:2">
      <c r="A17639" t="s">
        <v>20225</v>
      </c>
      <c r="B17639" t="s">
        <v>20226</v>
      </c>
    </row>
    <row r="17640" spans="1:2">
      <c r="A17640" t="s">
        <v>20227</v>
      </c>
      <c r="B17640" t="s">
        <v>20214</v>
      </c>
    </row>
    <row r="17641" spans="1:2">
      <c r="A17641" t="s">
        <v>20228</v>
      </c>
      <c r="B17641" t="s">
        <v>20229</v>
      </c>
    </row>
    <row r="17642" spans="1:2">
      <c r="A17642" t="s">
        <v>20230</v>
      </c>
      <c r="B17642" t="s">
        <v>20231</v>
      </c>
    </row>
    <row r="17643" spans="1:2">
      <c r="A17643" t="s">
        <v>20232</v>
      </c>
      <c r="B17643" t="s">
        <v>20229</v>
      </c>
    </row>
    <row r="17644" spans="1:2">
      <c r="A17644" t="s">
        <v>20233</v>
      </c>
      <c r="B17644" t="s">
        <v>20234</v>
      </c>
    </row>
    <row r="17645" spans="1:2">
      <c r="A17645" t="s">
        <v>20235</v>
      </c>
      <c r="B17645" t="s">
        <v>20236</v>
      </c>
    </row>
    <row r="17646" spans="1:2">
      <c r="A17646" t="s">
        <v>20237</v>
      </c>
      <c r="B17646" t="s">
        <v>20238</v>
      </c>
    </row>
    <row r="17647" spans="1:2">
      <c r="A17647" t="s">
        <v>20239</v>
      </c>
      <c r="B17647" t="s">
        <v>20240</v>
      </c>
    </row>
    <row r="17648" spans="1:2">
      <c r="A17648" t="s">
        <v>20241</v>
      </c>
      <c r="B17648" t="s">
        <v>20242</v>
      </c>
    </row>
    <row r="17649" spans="1:2">
      <c r="A17649" t="s">
        <v>20243</v>
      </c>
      <c r="B17649" t="s">
        <v>20244</v>
      </c>
    </row>
    <row r="17650" spans="1:2">
      <c r="A17650" t="s">
        <v>20245</v>
      </c>
      <c r="B17650" t="s">
        <v>20246</v>
      </c>
    </row>
    <row r="17651" spans="1:2">
      <c r="A17651" t="s">
        <v>20247</v>
      </c>
      <c r="B17651" t="s">
        <v>20248</v>
      </c>
    </row>
    <row r="17652" spans="1:2">
      <c r="A17652" t="s">
        <v>20249</v>
      </c>
      <c r="B17652" t="s">
        <v>20250</v>
      </c>
    </row>
    <row r="17653" spans="1:2">
      <c r="A17653" t="s">
        <v>20251</v>
      </c>
      <c r="B17653" t="s">
        <v>20252</v>
      </c>
    </row>
    <row r="17654" spans="1:2">
      <c r="A17654" t="s">
        <v>20253</v>
      </c>
      <c r="B17654" t="s">
        <v>20254</v>
      </c>
    </row>
    <row r="17655" spans="1:2">
      <c r="A17655" t="s">
        <v>20255</v>
      </c>
      <c r="B17655" t="s">
        <v>20256</v>
      </c>
    </row>
    <row r="17656" spans="1:2">
      <c r="A17656" t="s">
        <v>20257</v>
      </c>
      <c r="B17656" t="s">
        <v>20258</v>
      </c>
    </row>
    <row r="17657" spans="1:2">
      <c r="A17657" t="s">
        <v>20259</v>
      </c>
      <c r="B17657" t="s">
        <v>20260</v>
      </c>
    </row>
    <row r="17658" spans="1:2">
      <c r="A17658" t="s">
        <v>20261</v>
      </c>
      <c r="B17658" t="s">
        <v>20262</v>
      </c>
    </row>
    <row r="17659" spans="1:2">
      <c r="A17659" s="26" t="s">
        <v>27077</v>
      </c>
      <c r="B17659" s="21" t="s">
        <v>20236</v>
      </c>
    </row>
    <row r="17660" spans="1:2">
      <c r="A17660" s="26" t="s">
        <v>27078</v>
      </c>
      <c r="B17660" s="21" t="s">
        <v>20234</v>
      </c>
    </row>
    <row r="17661" spans="1:2">
      <c r="A17661" s="26" t="s">
        <v>27079</v>
      </c>
      <c r="B17661" s="21" t="s">
        <v>27087</v>
      </c>
    </row>
    <row r="17662" spans="1:2">
      <c r="A17662" s="26" t="s">
        <v>27080</v>
      </c>
      <c r="B17662" s="21" t="s">
        <v>27088</v>
      </c>
    </row>
    <row r="17663" spans="1:2">
      <c r="A17663" s="26" t="s">
        <v>27081</v>
      </c>
      <c r="B17663" s="21" t="s">
        <v>27089</v>
      </c>
    </row>
    <row r="17664" spans="1:2">
      <c r="A17664" s="26" t="s">
        <v>27084</v>
      </c>
      <c r="B17664" s="21" t="s">
        <v>27092</v>
      </c>
    </row>
    <row r="17665" spans="1:2">
      <c r="A17665" s="26" t="s">
        <v>27082</v>
      </c>
      <c r="B17665" s="21" t="s">
        <v>27090</v>
      </c>
    </row>
    <row r="17666" spans="1:2">
      <c r="A17666" s="26" t="s">
        <v>27083</v>
      </c>
      <c r="B17666" s="21" t="s">
        <v>27091</v>
      </c>
    </row>
    <row r="17667" spans="1:2">
      <c r="A17667" s="26" t="s">
        <v>27085</v>
      </c>
      <c r="B17667" s="21" t="s">
        <v>27093</v>
      </c>
    </row>
    <row r="17668" spans="1:2">
      <c r="A17668" s="26" t="s">
        <v>27086</v>
      </c>
      <c r="B17668" s="21" t="s">
        <v>20234</v>
      </c>
    </row>
    <row r="17669" spans="1:2">
      <c r="A17669" t="s">
        <v>20263</v>
      </c>
      <c r="B17669" t="s">
        <v>20264</v>
      </c>
    </row>
    <row r="17670" spans="1:2">
      <c r="A17670" t="s">
        <v>20265</v>
      </c>
      <c r="B17670" t="s">
        <v>20266</v>
      </c>
    </row>
    <row r="17671" spans="1:2">
      <c r="A17671" t="s">
        <v>20267</v>
      </c>
      <c r="B17671" t="s">
        <v>20268</v>
      </c>
    </row>
    <row r="17672" spans="1:2">
      <c r="A17672" t="s">
        <v>20269</v>
      </c>
      <c r="B17672" t="s">
        <v>20270</v>
      </c>
    </row>
    <row r="17673" spans="1:2">
      <c r="A17673" t="s">
        <v>20271</v>
      </c>
      <c r="B17673" t="s">
        <v>20272</v>
      </c>
    </row>
    <row r="17674" spans="1:2">
      <c r="A17674" t="s">
        <v>20273</v>
      </c>
      <c r="B17674" t="s">
        <v>20274</v>
      </c>
    </row>
    <row r="17675" spans="1:2">
      <c r="A17675" t="s">
        <v>20275</v>
      </c>
      <c r="B17675" t="s">
        <v>20276</v>
      </c>
    </row>
    <row r="17676" spans="1:2">
      <c r="A17676" t="s">
        <v>20277</v>
      </c>
      <c r="B17676" t="s">
        <v>20278</v>
      </c>
    </row>
    <row r="17677" spans="1:2">
      <c r="A17677" t="s">
        <v>20279</v>
      </c>
      <c r="B17677" t="s">
        <v>20280</v>
      </c>
    </row>
    <row r="17678" spans="1:2">
      <c r="A17678" t="s">
        <v>20281</v>
      </c>
      <c r="B17678" t="s">
        <v>20282</v>
      </c>
    </row>
    <row r="17679" spans="1:2">
      <c r="A17679" s="7" t="s">
        <v>20283</v>
      </c>
      <c r="B17679" t="s">
        <v>20284</v>
      </c>
    </row>
    <row r="17680" spans="1:2">
      <c r="A17680" t="s">
        <v>20285</v>
      </c>
      <c r="B17680" t="s">
        <v>20286</v>
      </c>
    </row>
    <row r="17681" spans="1:2">
      <c r="A17681" t="s">
        <v>20287</v>
      </c>
      <c r="B17681" t="s">
        <v>20288</v>
      </c>
    </row>
    <row r="17682" spans="1:2">
      <c r="A17682" t="s">
        <v>20289</v>
      </c>
      <c r="B17682" t="s">
        <v>20290</v>
      </c>
    </row>
    <row r="17683" spans="1:2">
      <c r="A17683" t="s">
        <v>20291</v>
      </c>
      <c r="B17683" t="s">
        <v>20292</v>
      </c>
    </row>
    <row r="17684" spans="1:2">
      <c r="A17684" t="s">
        <v>20293</v>
      </c>
      <c r="B17684" t="s">
        <v>20294</v>
      </c>
    </row>
    <row r="17685" spans="1:2">
      <c r="A17685" t="s">
        <v>20295</v>
      </c>
      <c r="B17685" t="s">
        <v>20296</v>
      </c>
    </row>
    <row r="17686" spans="1:2">
      <c r="A17686" t="s">
        <v>20297</v>
      </c>
      <c r="B17686" t="s">
        <v>20298</v>
      </c>
    </row>
    <row r="17687" spans="1:2">
      <c r="A17687" t="s">
        <v>20299</v>
      </c>
      <c r="B17687" t="s">
        <v>20300</v>
      </c>
    </row>
    <row r="17688" spans="1:2">
      <c r="A17688" t="s">
        <v>20301</v>
      </c>
      <c r="B17688" t="s">
        <v>20302</v>
      </c>
    </row>
    <row r="17689" spans="1:2">
      <c r="A17689" t="s">
        <v>20303</v>
      </c>
      <c r="B17689" t="s">
        <v>20304</v>
      </c>
    </row>
    <row r="17690" spans="1:2">
      <c r="A17690" t="s">
        <v>20305</v>
      </c>
      <c r="B17690" t="s">
        <v>20306</v>
      </c>
    </row>
    <row r="17691" spans="1:2">
      <c r="A17691" t="s">
        <v>20307</v>
      </c>
      <c r="B17691" t="s">
        <v>20308</v>
      </c>
    </row>
    <row r="17692" spans="1:2">
      <c r="A17692" t="s">
        <v>20309</v>
      </c>
      <c r="B17692" t="s">
        <v>20308</v>
      </c>
    </row>
    <row r="17693" spans="1:2">
      <c r="A17693" t="s">
        <v>20310</v>
      </c>
      <c r="B17693" t="s">
        <v>20311</v>
      </c>
    </row>
    <row r="17694" spans="1:2">
      <c r="A17694" t="s">
        <v>20312</v>
      </c>
      <c r="B17694" t="s">
        <v>20313</v>
      </c>
    </row>
    <row r="17695" spans="1:2">
      <c r="A17695" t="s">
        <v>20314</v>
      </c>
      <c r="B17695" t="s">
        <v>20315</v>
      </c>
    </row>
    <row r="17696" spans="1:2">
      <c r="A17696" t="s">
        <v>20316</v>
      </c>
      <c r="B17696" t="s">
        <v>20317</v>
      </c>
    </row>
    <row r="17697" spans="1:2">
      <c r="A17697" t="s">
        <v>20318</v>
      </c>
      <c r="B17697" t="s">
        <v>20319</v>
      </c>
    </row>
    <row r="17698" spans="1:2">
      <c r="A17698" t="s">
        <v>20320</v>
      </c>
      <c r="B17698" t="s">
        <v>20321</v>
      </c>
    </row>
    <row r="17699" spans="1:2">
      <c r="A17699" t="s">
        <v>20322</v>
      </c>
      <c r="B17699" t="s">
        <v>20323</v>
      </c>
    </row>
    <row r="17700" spans="1:2">
      <c r="A17700" t="s">
        <v>20324</v>
      </c>
      <c r="B17700" t="s">
        <v>20325</v>
      </c>
    </row>
    <row r="17701" spans="1:2">
      <c r="A17701" s="1" t="s">
        <v>20326</v>
      </c>
      <c r="B17701" t="s">
        <v>20327</v>
      </c>
    </row>
    <row r="17702" spans="1:2">
      <c r="A17702" s="1" t="s">
        <v>20328</v>
      </c>
      <c r="B17702" t="s">
        <v>20329</v>
      </c>
    </row>
    <row r="17703" spans="1:2">
      <c r="A17703" s="1" t="s">
        <v>20330</v>
      </c>
      <c r="B17703" t="s">
        <v>20331</v>
      </c>
    </row>
    <row r="17704" spans="1:2">
      <c r="A17704" s="1" t="s">
        <v>20332</v>
      </c>
      <c r="B17704" t="s">
        <v>20333</v>
      </c>
    </row>
    <row r="17705" spans="1:2">
      <c r="A17705" s="1" t="s">
        <v>20334</v>
      </c>
      <c r="B17705" t="s">
        <v>20335</v>
      </c>
    </row>
    <row r="17706" spans="1:2">
      <c r="A17706" s="26" t="s">
        <v>28625</v>
      </c>
      <c r="B17706" s="21" t="s">
        <v>28621</v>
      </c>
    </row>
    <row r="17707" spans="1:2">
      <c r="A17707" s="26" t="s">
        <v>28620</v>
      </c>
      <c r="B17707" s="21" t="s">
        <v>28621</v>
      </c>
    </row>
    <row r="17708" spans="1:2">
      <c r="A17708" s="26" t="s">
        <v>28622</v>
      </c>
      <c r="B17708" s="21" t="s">
        <v>28621</v>
      </c>
    </row>
    <row r="17709" spans="1:2">
      <c r="A17709" s="26" t="s">
        <v>28623</v>
      </c>
      <c r="B17709" s="21" t="s">
        <v>28621</v>
      </c>
    </row>
    <row r="17710" spans="1:2">
      <c r="A17710" s="26" t="s">
        <v>28624</v>
      </c>
      <c r="B17710" s="21" t="s">
        <v>28621</v>
      </c>
    </row>
    <row r="17711" spans="1:2">
      <c r="A17711" s="26" t="s">
        <v>28626</v>
      </c>
      <c r="B17711" s="21" t="s">
        <v>28621</v>
      </c>
    </row>
    <row r="17712" spans="1:2">
      <c r="A17712" s="26" t="s">
        <v>28629</v>
      </c>
      <c r="B17712" s="21" t="s">
        <v>28621</v>
      </c>
    </row>
    <row r="17713" spans="1:2">
      <c r="A17713" s="26" t="s">
        <v>28627</v>
      </c>
      <c r="B17713" s="21" t="s">
        <v>28621</v>
      </c>
    </row>
    <row r="17714" spans="1:2">
      <c r="A17714" s="26" t="s">
        <v>28628</v>
      </c>
      <c r="B17714" s="21" t="s">
        <v>28621</v>
      </c>
    </row>
    <row r="17715" spans="1:2">
      <c r="A17715" t="s">
        <v>20336</v>
      </c>
      <c r="B17715" t="s">
        <v>20337</v>
      </c>
    </row>
    <row r="17716" spans="1:2">
      <c r="A17716" t="s">
        <v>20338</v>
      </c>
      <c r="B17716" t="s">
        <v>20339</v>
      </c>
    </row>
    <row r="17717" spans="1:2">
      <c r="A17717" t="s">
        <v>20340</v>
      </c>
      <c r="B17717" t="s">
        <v>20341</v>
      </c>
    </row>
    <row r="17718" spans="1:2">
      <c r="A17718" t="s">
        <v>20342</v>
      </c>
      <c r="B17718" t="s">
        <v>20343</v>
      </c>
    </row>
    <row r="17719" spans="1:2">
      <c r="A17719" t="s">
        <v>20344</v>
      </c>
      <c r="B17719" t="s">
        <v>20345</v>
      </c>
    </row>
    <row r="17720" spans="1:2">
      <c r="A17720" t="s">
        <v>20346</v>
      </c>
      <c r="B17720" t="s">
        <v>20347</v>
      </c>
    </row>
    <row r="17721" spans="1:2">
      <c r="A17721" t="s">
        <v>20348</v>
      </c>
      <c r="B17721" t="s">
        <v>20349</v>
      </c>
    </row>
    <row r="17722" spans="1:2">
      <c r="A17722" t="s">
        <v>20350</v>
      </c>
      <c r="B17722" t="s">
        <v>20351</v>
      </c>
    </row>
    <row r="17723" spans="1:2">
      <c r="A17723" t="s">
        <v>20352</v>
      </c>
      <c r="B17723" t="s">
        <v>20353</v>
      </c>
    </row>
    <row r="17724" spans="1:2">
      <c r="A17724" t="s">
        <v>20354</v>
      </c>
      <c r="B17724" t="s">
        <v>20355</v>
      </c>
    </row>
    <row r="17725" spans="1:2">
      <c r="A17725" t="s">
        <v>20356</v>
      </c>
      <c r="B17725" t="s">
        <v>20357</v>
      </c>
    </row>
    <row r="17726" spans="1:2">
      <c r="A17726" t="s">
        <v>20358</v>
      </c>
      <c r="B17726" t="s">
        <v>20359</v>
      </c>
    </row>
    <row r="17727" spans="1:2">
      <c r="A17727" t="s">
        <v>20360</v>
      </c>
      <c r="B17727" t="s">
        <v>20361</v>
      </c>
    </row>
    <row r="17728" spans="1:2">
      <c r="A17728" t="s">
        <v>20362</v>
      </c>
      <c r="B17728" t="s">
        <v>20363</v>
      </c>
    </row>
    <row r="17729" spans="1:2">
      <c r="A17729" t="s">
        <v>20364</v>
      </c>
      <c r="B17729" t="s">
        <v>20365</v>
      </c>
    </row>
    <row r="17730" spans="1:2">
      <c r="A17730" t="s">
        <v>20366</v>
      </c>
      <c r="B17730" t="s">
        <v>20367</v>
      </c>
    </row>
    <row r="17731" spans="1:2">
      <c r="A17731" t="s">
        <v>20368</v>
      </c>
      <c r="B17731" t="s">
        <v>20369</v>
      </c>
    </row>
    <row r="17732" spans="1:2">
      <c r="A17732" t="s">
        <v>20370</v>
      </c>
      <c r="B17732" t="s">
        <v>20371</v>
      </c>
    </row>
    <row r="17733" spans="1:2">
      <c r="A17733" t="s">
        <v>20372</v>
      </c>
      <c r="B17733" t="s">
        <v>20373</v>
      </c>
    </row>
    <row r="17734" spans="1:2">
      <c r="A17734" t="s">
        <v>20374</v>
      </c>
      <c r="B17734" t="s">
        <v>20375</v>
      </c>
    </row>
    <row r="17735" spans="1:2">
      <c r="A17735" t="s">
        <v>20376</v>
      </c>
      <c r="B17735" t="s">
        <v>20377</v>
      </c>
    </row>
    <row r="17736" spans="1:2">
      <c r="A17736" t="s">
        <v>20378</v>
      </c>
      <c r="B17736" t="s">
        <v>20379</v>
      </c>
    </row>
    <row r="17737" spans="1:2">
      <c r="A17737" t="s">
        <v>20380</v>
      </c>
      <c r="B17737" t="s">
        <v>20381</v>
      </c>
    </row>
    <row r="17738" spans="1:2">
      <c r="A17738" t="s">
        <v>20382</v>
      </c>
      <c r="B17738" t="s">
        <v>20383</v>
      </c>
    </row>
    <row r="17739" spans="1:2">
      <c r="A17739" t="s">
        <v>20384</v>
      </c>
      <c r="B17739" t="s">
        <v>20385</v>
      </c>
    </row>
    <row r="17740" spans="1:2">
      <c r="A17740" t="s">
        <v>20386</v>
      </c>
      <c r="B17740" t="s">
        <v>20387</v>
      </c>
    </row>
    <row r="17741" spans="1:2">
      <c r="A17741" t="s">
        <v>20388</v>
      </c>
      <c r="B17741" t="s">
        <v>20389</v>
      </c>
    </row>
    <row r="17742" spans="1:2">
      <c r="A17742" t="s">
        <v>20390</v>
      </c>
      <c r="B17742" t="s">
        <v>20391</v>
      </c>
    </row>
    <row r="17743" spans="1:2">
      <c r="A17743" t="s">
        <v>20392</v>
      </c>
      <c r="B17743" t="s">
        <v>20393</v>
      </c>
    </row>
    <row r="17744" spans="1:2">
      <c r="A17744" t="s">
        <v>20394</v>
      </c>
      <c r="B17744" s="4" t="s">
        <v>20395</v>
      </c>
    </row>
    <row r="17745" spans="1:2">
      <c r="A17745" t="s">
        <v>20396</v>
      </c>
      <c r="B17745" s="4" t="s">
        <v>20397</v>
      </c>
    </row>
    <row r="17746" spans="1:2">
      <c r="A17746" t="s">
        <v>20398</v>
      </c>
      <c r="B17746" s="4" t="s">
        <v>20399</v>
      </c>
    </row>
    <row r="17747" spans="1:2">
      <c r="A17747" t="s">
        <v>20400</v>
      </c>
      <c r="B17747" s="4" t="s">
        <v>20401</v>
      </c>
    </row>
    <row r="17748" spans="1:2">
      <c r="A17748" t="s">
        <v>20402</v>
      </c>
      <c r="B17748" s="4" t="s">
        <v>20403</v>
      </c>
    </row>
    <row r="17749" spans="1:2">
      <c r="A17749" t="s">
        <v>20404</v>
      </c>
      <c r="B17749" s="4" t="s">
        <v>20405</v>
      </c>
    </row>
    <row r="17750" spans="1:2">
      <c r="A17750" t="s">
        <v>20406</v>
      </c>
      <c r="B17750" s="4" t="s">
        <v>20407</v>
      </c>
    </row>
    <row r="17751" spans="1:2">
      <c r="A17751" t="s">
        <v>20408</v>
      </c>
      <c r="B17751" s="4" t="s">
        <v>20409</v>
      </c>
    </row>
    <row r="17752" spans="1:2">
      <c r="A17752" t="s">
        <v>20410</v>
      </c>
      <c r="B17752" s="4" t="s">
        <v>20411</v>
      </c>
    </row>
    <row r="17753" spans="1:2">
      <c r="A17753" t="s">
        <v>20412</v>
      </c>
      <c r="B17753" s="4" t="s">
        <v>20397</v>
      </c>
    </row>
    <row r="17754" spans="1:2">
      <c r="A17754" s="26" t="s">
        <v>28607</v>
      </c>
      <c r="B17754" s="21" t="s">
        <v>28614</v>
      </c>
    </row>
    <row r="17755" spans="1:2">
      <c r="A17755" s="26" t="s">
        <v>28605</v>
      </c>
      <c r="B17755" s="21" t="s">
        <v>28606</v>
      </c>
    </row>
    <row r="17756" spans="1:2">
      <c r="A17756" s="26" t="s">
        <v>28608</v>
      </c>
      <c r="B17756" s="21" t="s">
        <v>28606</v>
      </c>
    </row>
    <row r="17757" spans="1:2">
      <c r="A17757" s="26" t="s">
        <v>28609</v>
      </c>
      <c r="B17757" s="21" t="s">
        <v>28615</v>
      </c>
    </row>
    <row r="17758" spans="1:2">
      <c r="A17758" s="26" t="s">
        <v>28610</v>
      </c>
      <c r="B17758" s="21" t="s">
        <v>28616</v>
      </c>
    </row>
    <row r="17759" spans="1:2">
      <c r="A17759" s="26" t="s">
        <v>28611</v>
      </c>
      <c r="B17759" s="21" t="s">
        <v>28617</v>
      </c>
    </row>
    <row r="17760" spans="1:2">
      <c r="A17760" s="26" t="s">
        <v>28612</v>
      </c>
      <c r="B17760" s="21" t="s">
        <v>28618</v>
      </c>
    </row>
    <row r="17761" spans="1:2">
      <c r="A17761" s="26" t="s">
        <v>28613</v>
      </c>
      <c r="B17761" s="21" t="s">
        <v>28619</v>
      </c>
    </row>
    <row r="17762" spans="1:2">
      <c r="A17762" t="s">
        <v>20413</v>
      </c>
      <c r="B17762" t="s">
        <v>20414</v>
      </c>
    </row>
    <row r="17763" spans="1:2">
      <c r="A17763" t="s">
        <v>20415</v>
      </c>
      <c r="B17763" t="s">
        <v>20416</v>
      </c>
    </row>
    <row r="17764" spans="1:2">
      <c r="A17764" t="s">
        <v>20417</v>
      </c>
      <c r="B17764" t="s">
        <v>20418</v>
      </c>
    </row>
    <row r="17765" spans="1:2">
      <c r="A17765" t="s">
        <v>20419</v>
      </c>
      <c r="B17765" t="s">
        <v>20420</v>
      </c>
    </row>
    <row r="17766" spans="1:2">
      <c r="A17766" t="s">
        <v>20421</v>
      </c>
      <c r="B17766" t="s">
        <v>20422</v>
      </c>
    </row>
    <row r="17767" spans="1:2">
      <c r="A17767" t="s">
        <v>20423</v>
      </c>
      <c r="B17767" t="s">
        <v>20424</v>
      </c>
    </row>
    <row r="17768" spans="1:2">
      <c r="A17768" t="s">
        <v>20425</v>
      </c>
      <c r="B17768" t="s">
        <v>20426</v>
      </c>
    </row>
    <row r="17769" spans="1:2">
      <c r="A17769" t="s">
        <v>20427</v>
      </c>
      <c r="B17769" t="s">
        <v>20428</v>
      </c>
    </row>
    <row r="17770" spans="1:2">
      <c r="A17770" t="s">
        <v>20429</v>
      </c>
      <c r="B17770" t="s">
        <v>20430</v>
      </c>
    </row>
    <row r="17771" spans="1:2">
      <c r="A17771" t="s">
        <v>20431</v>
      </c>
      <c r="B17771" t="s">
        <v>20432</v>
      </c>
    </row>
    <row r="17772" spans="1:2">
      <c r="A17772" t="s">
        <v>20433</v>
      </c>
      <c r="B17772" t="s">
        <v>20434</v>
      </c>
    </row>
    <row r="17773" spans="1:2">
      <c r="A17773" t="s">
        <v>20435</v>
      </c>
      <c r="B17773" t="s">
        <v>20436</v>
      </c>
    </row>
    <row r="17774" spans="1:2">
      <c r="A17774" t="s">
        <v>20437</v>
      </c>
      <c r="B17774" t="s">
        <v>20438</v>
      </c>
    </row>
    <row r="17775" spans="1:2">
      <c r="A17775" t="s">
        <v>20439</v>
      </c>
      <c r="B17775" t="s">
        <v>20440</v>
      </c>
    </row>
    <row r="17776" spans="1:2">
      <c r="A17776" t="s">
        <v>20441</v>
      </c>
      <c r="B17776" t="s">
        <v>20442</v>
      </c>
    </row>
    <row r="17777" spans="1:2">
      <c r="A17777" t="s">
        <v>20443</v>
      </c>
      <c r="B17777" t="s">
        <v>20444</v>
      </c>
    </row>
    <row r="17778" spans="1:2">
      <c r="A17778" t="s">
        <v>20445</v>
      </c>
      <c r="B17778" t="s">
        <v>20446</v>
      </c>
    </row>
    <row r="17779" spans="1:2">
      <c r="A17779" t="s">
        <v>20447</v>
      </c>
      <c r="B17779" t="s">
        <v>20448</v>
      </c>
    </row>
    <row r="17780" spans="1:2">
      <c r="A17780" t="s">
        <v>20449</v>
      </c>
      <c r="B17780" t="s">
        <v>20450</v>
      </c>
    </row>
    <row r="17781" spans="1:2">
      <c r="A17781" t="s">
        <v>20451</v>
      </c>
      <c r="B17781" t="s">
        <v>20452</v>
      </c>
    </row>
    <row r="17782" spans="1:2">
      <c r="A17782" t="s">
        <v>20453</v>
      </c>
      <c r="B17782" t="s">
        <v>20454</v>
      </c>
    </row>
    <row r="17783" spans="1:2">
      <c r="A17783" t="s">
        <v>20455</v>
      </c>
      <c r="B17783" t="s">
        <v>20456</v>
      </c>
    </row>
    <row r="17784" spans="1:2">
      <c r="A17784" t="s">
        <v>20457</v>
      </c>
      <c r="B17784" t="s">
        <v>20458</v>
      </c>
    </row>
    <row r="17785" spans="1:2">
      <c r="A17785" t="s">
        <v>20459</v>
      </c>
      <c r="B17785" t="s">
        <v>20460</v>
      </c>
    </row>
    <row r="17786" spans="1:2">
      <c r="A17786" t="s">
        <v>20461</v>
      </c>
      <c r="B17786" t="s">
        <v>20462</v>
      </c>
    </row>
    <row r="17787" spans="1:2">
      <c r="A17787" t="s">
        <v>20463</v>
      </c>
      <c r="B17787" t="s">
        <v>20464</v>
      </c>
    </row>
    <row r="17788" spans="1:2">
      <c r="A17788" s="26" t="s">
        <v>28281</v>
      </c>
      <c r="B17788" s="21" t="s">
        <v>28282</v>
      </c>
    </row>
    <row r="17789" spans="1:2">
      <c r="A17789" s="26" t="s">
        <v>28283</v>
      </c>
      <c r="B17789" s="21" t="s">
        <v>28292</v>
      </c>
    </row>
    <row r="17790" spans="1:2">
      <c r="A17790" s="26" t="s">
        <v>28284</v>
      </c>
      <c r="B17790" s="21" t="s">
        <v>28293</v>
      </c>
    </row>
    <row r="17791" spans="1:2">
      <c r="A17791" s="26" t="s">
        <v>28285</v>
      </c>
      <c r="B17791" s="21" t="s">
        <v>28294</v>
      </c>
    </row>
    <row r="17792" spans="1:2">
      <c r="A17792" s="26" t="s">
        <v>28286</v>
      </c>
      <c r="B17792" s="21" t="s">
        <v>28295</v>
      </c>
    </row>
    <row r="17793" spans="1:2">
      <c r="A17793" s="26" t="s">
        <v>28290</v>
      </c>
      <c r="B17793" s="21" t="s">
        <v>28297</v>
      </c>
    </row>
    <row r="17794" spans="1:2">
      <c r="A17794" s="26" t="s">
        <v>28287</v>
      </c>
      <c r="B17794" s="21" t="s">
        <v>28296</v>
      </c>
    </row>
    <row r="17795" spans="1:2">
      <c r="A17795" s="26" t="s">
        <v>28288</v>
      </c>
      <c r="B17795" s="21" t="s">
        <v>28297</v>
      </c>
    </row>
    <row r="17796" spans="1:2">
      <c r="A17796" s="26" t="s">
        <v>28289</v>
      </c>
      <c r="B17796" s="21" t="s">
        <v>28298</v>
      </c>
    </row>
    <row r="17797" spans="1:2">
      <c r="A17797" s="26" t="s">
        <v>28291</v>
      </c>
      <c r="B17797" s="21" t="s">
        <v>28299</v>
      </c>
    </row>
    <row r="17798" spans="1:2">
      <c r="A17798" s="26" t="s">
        <v>28303</v>
      </c>
      <c r="B17798" s="21" t="s">
        <v>28310</v>
      </c>
    </row>
    <row r="17799" spans="1:2">
      <c r="A17799" s="26" t="s">
        <v>28302</v>
      </c>
      <c r="B17799" s="21" t="s">
        <v>28309</v>
      </c>
    </row>
    <row r="17800" spans="1:2">
      <c r="A17800" s="26" t="s">
        <v>28304</v>
      </c>
      <c r="B17800" s="21" t="s">
        <v>28311</v>
      </c>
    </row>
    <row r="17801" spans="1:2">
      <c r="A17801" s="26" t="s">
        <v>28305</v>
      </c>
      <c r="B17801" s="21" t="s">
        <v>28312</v>
      </c>
    </row>
    <row r="17802" spans="1:2">
      <c r="A17802" s="26" t="s">
        <v>28300</v>
      </c>
      <c r="B17802" s="21" t="s">
        <v>28301</v>
      </c>
    </row>
    <row r="17803" spans="1:2">
      <c r="A17803" s="26" t="s">
        <v>28306</v>
      </c>
      <c r="B17803" s="21" t="s">
        <v>28313</v>
      </c>
    </row>
    <row r="17804" spans="1:2">
      <c r="A17804" s="26" t="s">
        <v>28307</v>
      </c>
      <c r="B17804" s="21" t="s">
        <v>28314</v>
      </c>
    </row>
    <row r="17805" spans="1:2">
      <c r="A17805" s="26" t="s">
        <v>28308</v>
      </c>
      <c r="B17805" s="21" t="s">
        <v>28315</v>
      </c>
    </row>
    <row r="17806" spans="1:2">
      <c r="A17806" s="26" t="s">
        <v>28316</v>
      </c>
      <c r="B17806" s="21" t="s">
        <v>28317</v>
      </c>
    </row>
    <row r="17807" spans="1:2">
      <c r="A17807" s="26" t="s">
        <v>28318</v>
      </c>
      <c r="B17807" s="21" t="s">
        <v>28339</v>
      </c>
    </row>
    <row r="17808" spans="1:2">
      <c r="A17808" s="26" t="s">
        <v>28320</v>
      </c>
      <c r="B17808" s="21" t="s">
        <v>28341</v>
      </c>
    </row>
    <row r="17809" spans="1:2">
      <c r="A17809" s="26" t="s">
        <v>28328</v>
      </c>
      <c r="B17809" s="21" t="s">
        <v>28349</v>
      </c>
    </row>
    <row r="17810" spans="1:2">
      <c r="A17810" s="26" t="s">
        <v>28330</v>
      </c>
      <c r="B17810" s="21" t="s">
        <v>28351</v>
      </c>
    </row>
    <row r="17811" spans="1:2">
      <c r="A17811" s="26" t="s">
        <v>28329</v>
      </c>
      <c r="B17811" s="21" t="s">
        <v>28350</v>
      </c>
    </row>
    <row r="17812" spans="1:2">
      <c r="A17812" s="26" t="s">
        <v>28322</v>
      </c>
      <c r="B17812" s="21" t="s">
        <v>28343</v>
      </c>
    </row>
    <row r="17813" spans="1:2">
      <c r="A17813" s="26" t="s">
        <v>28337</v>
      </c>
      <c r="B17813" s="21" t="s">
        <v>28353</v>
      </c>
    </row>
    <row r="17814" spans="1:2">
      <c r="A17814" s="26" t="s">
        <v>28338</v>
      </c>
      <c r="B17814" s="21" t="s">
        <v>28354</v>
      </c>
    </row>
    <row r="17815" spans="1:2">
      <c r="A17815" s="26" t="s">
        <v>28352</v>
      </c>
      <c r="B17815" s="21" t="s">
        <v>23766</v>
      </c>
    </row>
    <row r="17816" spans="1:2">
      <c r="A17816" s="26" t="s">
        <v>28333</v>
      </c>
      <c r="B17816" s="21" t="s">
        <v>23762</v>
      </c>
    </row>
    <row r="17817" spans="1:2">
      <c r="A17817" s="26" t="s">
        <v>28331</v>
      </c>
      <c r="B17817" s="21" t="s">
        <v>23754</v>
      </c>
    </row>
    <row r="17818" spans="1:2">
      <c r="A17818" s="26" t="s">
        <v>28332</v>
      </c>
      <c r="B17818" s="21" t="s">
        <v>23767</v>
      </c>
    </row>
    <row r="17819" spans="1:2">
      <c r="A17819" s="26" t="s">
        <v>28334</v>
      </c>
      <c r="B17819" s="21" t="s">
        <v>23764</v>
      </c>
    </row>
    <row r="17820" spans="1:2">
      <c r="A17820" s="26" t="s">
        <v>28335</v>
      </c>
      <c r="B17820" s="21" t="s">
        <v>23763</v>
      </c>
    </row>
    <row r="17821" spans="1:2">
      <c r="A17821" s="26" t="s">
        <v>28336</v>
      </c>
      <c r="B17821" s="21" t="s">
        <v>23765</v>
      </c>
    </row>
    <row r="17822" spans="1:2">
      <c r="A17822" s="26" t="s">
        <v>28321</v>
      </c>
      <c r="B17822" s="21" t="s">
        <v>28342</v>
      </c>
    </row>
    <row r="17823" spans="1:2">
      <c r="A17823" s="26" t="s">
        <v>28319</v>
      </c>
      <c r="B17823" s="21" t="s">
        <v>28340</v>
      </c>
    </row>
    <row r="17824" spans="1:2">
      <c r="A17824" s="26" t="s">
        <v>28323</v>
      </c>
      <c r="B17824" s="21" t="s">
        <v>28344</v>
      </c>
    </row>
    <row r="17825" spans="1:2">
      <c r="A17825" s="26" t="s">
        <v>28327</v>
      </c>
      <c r="B17825" s="21" t="s">
        <v>28348</v>
      </c>
    </row>
    <row r="17826" spans="1:2">
      <c r="A17826" s="26" t="s">
        <v>28324</v>
      </c>
      <c r="B17826" s="21" t="s">
        <v>28345</v>
      </c>
    </row>
    <row r="17827" spans="1:2">
      <c r="A17827" s="26" t="s">
        <v>28325</v>
      </c>
      <c r="B17827" s="21" t="s">
        <v>28346</v>
      </c>
    </row>
    <row r="17828" spans="1:2">
      <c r="A17828" s="26" t="s">
        <v>28326</v>
      </c>
      <c r="B17828" s="21" t="s">
        <v>28347</v>
      </c>
    </row>
    <row r="17829" spans="1:2">
      <c r="A17829" t="s">
        <v>20465</v>
      </c>
      <c r="B17829" t="s">
        <v>20466</v>
      </c>
    </row>
    <row r="17830" spans="1:2">
      <c r="A17830" t="s">
        <v>20467</v>
      </c>
      <c r="B17830" t="s">
        <v>20468</v>
      </c>
    </row>
    <row r="17831" spans="1:2">
      <c r="A17831" t="s">
        <v>20469</v>
      </c>
      <c r="B17831" t="s">
        <v>20470</v>
      </c>
    </row>
    <row r="17832" spans="1:2">
      <c r="A17832" t="s">
        <v>20471</v>
      </c>
      <c r="B17832" t="s">
        <v>20472</v>
      </c>
    </row>
    <row r="17833" spans="1:2">
      <c r="A17833" t="s">
        <v>20473</v>
      </c>
      <c r="B17833" t="s">
        <v>20474</v>
      </c>
    </row>
    <row r="17834" spans="1:2">
      <c r="A17834" t="s">
        <v>20475</v>
      </c>
      <c r="B17834" t="s">
        <v>20476</v>
      </c>
    </row>
    <row r="17835" spans="1:2">
      <c r="A17835" t="s">
        <v>20477</v>
      </c>
      <c r="B17835" t="s">
        <v>20478</v>
      </c>
    </row>
    <row r="17836" spans="1:2">
      <c r="A17836" t="s">
        <v>20479</v>
      </c>
      <c r="B17836" t="s">
        <v>20480</v>
      </c>
    </row>
    <row r="17837" spans="1:2">
      <c r="A17837" t="s">
        <v>20481</v>
      </c>
      <c r="B17837" t="s">
        <v>20482</v>
      </c>
    </row>
    <row r="17838" spans="1:2">
      <c r="A17838" s="1" t="s">
        <v>20483</v>
      </c>
      <c r="B17838" t="s">
        <v>20484</v>
      </c>
    </row>
    <row r="17839" spans="1:2">
      <c r="A17839" s="1" t="s">
        <v>20485</v>
      </c>
      <c r="B17839" t="s">
        <v>20486</v>
      </c>
    </row>
    <row r="17840" spans="1:2">
      <c r="A17840" s="1" t="s">
        <v>20487</v>
      </c>
      <c r="B17840" t="s">
        <v>20488</v>
      </c>
    </row>
    <row r="17841" spans="1:2">
      <c r="A17841" s="1" t="s">
        <v>20489</v>
      </c>
      <c r="B17841" t="s">
        <v>20490</v>
      </c>
    </row>
    <row r="17842" spans="1:2">
      <c r="A17842" s="1" t="s">
        <v>20491</v>
      </c>
      <c r="B17842" t="s">
        <v>20492</v>
      </c>
    </row>
    <row r="17843" spans="1:2">
      <c r="A17843" s="1" t="s">
        <v>20493</v>
      </c>
      <c r="B17843" t="s">
        <v>20494</v>
      </c>
    </row>
    <row r="17844" spans="1:2">
      <c r="A17844" s="1" t="s">
        <v>20495</v>
      </c>
      <c r="B17844" t="s">
        <v>20496</v>
      </c>
    </row>
    <row r="17845" spans="1:2">
      <c r="A17845" s="1" t="s">
        <v>20497</v>
      </c>
      <c r="B17845" t="s">
        <v>20498</v>
      </c>
    </row>
    <row r="17846" spans="1:2">
      <c r="A17846" s="1" t="s">
        <v>20499</v>
      </c>
      <c r="B17846" t="s">
        <v>20500</v>
      </c>
    </row>
    <row r="17847" spans="1:2">
      <c r="A17847" s="1" t="s">
        <v>20501</v>
      </c>
      <c r="B17847" t="s">
        <v>20502</v>
      </c>
    </row>
    <row r="17848" spans="1:2">
      <c r="A17848" s="1" t="s">
        <v>20503</v>
      </c>
      <c r="B17848" t="s">
        <v>20504</v>
      </c>
    </row>
    <row r="17849" spans="1:2">
      <c r="A17849" s="1" t="s">
        <v>20505</v>
      </c>
      <c r="B17849" t="s">
        <v>20506</v>
      </c>
    </row>
    <row r="17850" spans="1:2">
      <c r="A17850" s="1" t="s">
        <v>20507</v>
      </c>
      <c r="B17850" t="s">
        <v>20508</v>
      </c>
    </row>
    <row r="17851" spans="1:2">
      <c r="A17851" s="1" t="s">
        <v>20509</v>
      </c>
      <c r="B17851" t="s">
        <v>20510</v>
      </c>
    </row>
    <row r="17852" spans="1:2">
      <c r="A17852" s="1" t="s">
        <v>20511</v>
      </c>
      <c r="B17852" t="s">
        <v>20512</v>
      </c>
    </row>
    <row r="17853" spans="1:2">
      <c r="A17853" s="1" t="s">
        <v>20513</v>
      </c>
      <c r="B17853" t="s">
        <v>20514</v>
      </c>
    </row>
    <row r="17854" spans="1:2">
      <c r="A17854" s="1" t="s">
        <v>20515</v>
      </c>
      <c r="B17854" t="s">
        <v>20516</v>
      </c>
    </row>
    <row r="17855" spans="1:2">
      <c r="A17855" s="1" t="s">
        <v>20517</v>
      </c>
      <c r="B17855" t="s">
        <v>20518</v>
      </c>
    </row>
    <row r="17856" spans="1:2">
      <c r="A17856" s="1" t="s">
        <v>20519</v>
      </c>
      <c r="B17856" t="s">
        <v>20520</v>
      </c>
    </row>
    <row r="17857" spans="1:2">
      <c r="A17857" s="1" t="s">
        <v>20521</v>
      </c>
      <c r="B17857" t="s">
        <v>20522</v>
      </c>
    </row>
    <row r="17858" spans="1:2">
      <c r="A17858" s="1" t="s">
        <v>20523</v>
      </c>
      <c r="B17858" t="s">
        <v>20524</v>
      </c>
    </row>
    <row r="17859" spans="1:2">
      <c r="A17859" s="1" t="s">
        <v>20525</v>
      </c>
      <c r="B17859" t="s">
        <v>20526</v>
      </c>
    </row>
    <row r="17860" spans="1:2">
      <c r="A17860" s="1" t="s">
        <v>20527</v>
      </c>
      <c r="B17860" t="s">
        <v>20528</v>
      </c>
    </row>
    <row r="17861" spans="1:2">
      <c r="A17861" s="1" t="s">
        <v>20529</v>
      </c>
      <c r="B17861" t="s">
        <v>20530</v>
      </c>
    </row>
    <row r="17862" spans="1:2">
      <c r="A17862" s="1" t="s">
        <v>20531</v>
      </c>
      <c r="B17862" t="s">
        <v>20532</v>
      </c>
    </row>
    <row r="17863" spans="1:2">
      <c r="A17863" s="1" t="s">
        <v>20533</v>
      </c>
      <c r="B17863" t="s">
        <v>20534</v>
      </c>
    </row>
    <row r="17864" spans="1:2">
      <c r="A17864" s="1" t="s">
        <v>20535</v>
      </c>
      <c r="B17864" t="s">
        <v>20536</v>
      </c>
    </row>
    <row r="17865" spans="1:2">
      <c r="A17865" s="1" t="s">
        <v>20537</v>
      </c>
      <c r="B17865" t="s">
        <v>20538</v>
      </c>
    </row>
    <row r="17866" spans="1:2">
      <c r="A17866" s="1" t="s">
        <v>20539</v>
      </c>
      <c r="B17866" t="s">
        <v>20540</v>
      </c>
    </row>
    <row r="17867" spans="1:2">
      <c r="A17867" s="1" t="s">
        <v>20541</v>
      </c>
      <c r="B17867" t="s">
        <v>20542</v>
      </c>
    </row>
    <row r="17868" spans="1:2">
      <c r="A17868" s="1" t="s">
        <v>20543</v>
      </c>
      <c r="B17868" t="s">
        <v>20544</v>
      </c>
    </row>
    <row r="17869" spans="1:2">
      <c r="A17869" s="1" t="s">
        <v>20545</v>
      </c>
      <c r="B17869" t="s">
        <v>20546</v>
      </c>
    </row>
    <row r="17870" spans="1:2">
      <c r="A17870" s="1" t="s">
        <v>20547</v>
      </c>
      <c r="B17870" t="s">
        <v>20548</v>
      </c>
    </row>
    <row r="17871" spans="1:2">
      <c r="A17871" s="1" t="s">
        <v>20549</v>
      </c>
      <c r="B17871" t="s">
        <v>20550</v>
      </c>
    </row>
    <row r="17872" spans="1:2">
      <c r="A17872" s="1" t="s">
        <v>20551</v>
      </c>
      <c r="B17872" t="s">
        <v>20552</v>
      </c>
    </row>
    <row r="17873" spans="1:2">
      <c r="A17873" s="1" t="s">
        <v>20553</v>
      </c>
      <c r="B17873" t="s">
        <v>20554</v>
      </c>
    </row>
    <row r="17874" spans="1:2">
      <c r="A17874" s="1" t="s">
        <v>20555</v>
      </c>
      <c r="B17874" t="s">
        <v>20556</v>
      </c>
    </row>
    <row r="17875" spans="1:2">
      <c r="A17875" s="1" t="s">
        <v>20557</v>
      </c>
      <c r="B17875" t="s">
        <v>20558</v>
      </c>
    </row>
    <row r="17876" spans="1:2">
      <c r="A17876" s="1" t="s">
        <v>20559</v>
      </c>
      <c r="B17876" t="s">
        <v>20560</v>
      </c>
    </row>
    <row r="17877" spans="1:2">
      <c r="A17877" s="1" t="s">
        <v>20561</v>
      </c>
      <c r="B17877" t="s">
        <v>20562</v>
      </c>
    </row>
    <row r="17878" spans="1:2">
      <c r="A17878" s="1" t="s">
        <v>20563</v>
      </c>
      <c r="B17878" t="s">
        <v>20564</v>
      </c>
    </row>
    <row r="17879" spans="1:2">
      <c r="A17879" s="28" t="s">
        <v>35182</v>
      </c>
      <c r="B17879" s="29" t="s">
        <v>35183</v>
      </c>
    </row>
    <row r="17880" spans="1:2">
      <c r="A17880" s="28" t="s">
        <v>35184</v>
      </c>
      <c r="B17880" s="29" t="s">
        <v>35193</v>
      </c>
    </row>
    <row r="17881" spans="1:2">
      <c r="A17881" s="28" t="s">
        <v>35185</v>
      </c>
      <c r="B17881" s="29" t="s">
        <v>35194</v>
      </c>
    </row>
    <row r="17882" spans="1:2">
      <c r="A17882" s="28" t="s">
        <v>35186</v>
      </c>
      <c r="B17882" s="29" t="s">
        <v>35195</v>
      </c>
    </row>
    <row r="17883" spans="1:2">
      <c r="A17883" s="28" t="s">
        <v>35187</v>
      </c>
      <c r="B17883" s="29" t="s">
        <v>35196</v>
      </c>
    </row>
    <row r="17884" spans="1:2">
      <c r="A17884" s="28" t="s">
        <v>35191</v>
      </c>
      <c r="B17884" s="29" t="s">
        <v>35200</v>
      </c>
    </row>
    <row r="17885" spans="1:2">
      <c r="A17885" s="28" t="s">
        <v>35188</v>
      </c>
      <c r="B17885" s="29" t="s">
        <v>35198</v>
      </c>
    </row>
    <row r="17886" spans="1:2">
      <c r="A17886" s="28" t="s">
        <v>35189</v>
      </c>
      <c r="B17886" s="29" t="s">
        <v>35197</v>
      </c>
    </row>
    <row r="17887" spans="1:2">
      <c r="A17887" s="28" t="s">
        <v>35190</v>
      </c>
      <c r="B17887" s="29" t="s">
        <v>35199</v>
      </c>
    </row>
    <row r="17888" spans="1:2">
      <c r="A17888" s="28" t="s">
        <v>35192</v>
      </c>
      <c r="B17888" s="29" t="s">
        <v>35201</v>
      </c>
    </row>
    <row r="17889" spans="1:2">
      <c r="A17889" s="28" t="s">
        <v>36068</v>
      </c>
      <c r="B17889" s="29" t="s">
        <v>36069</v>
      </c>
    </row>
    <row r="17890" spans="1:2">
      <c r="A17890" s="28" t="s">
        <v>36070</v>
      </c>
      <c r="B17890" s="29" t="s">
        <v>36079</v>
      </c>
    </row>
    <row r="17891" spans="1:2">
      <c r="A17891" s="28" t="s">
        <v>36071</v>
      </c>
      <c r="B17891" s="29" t="s">
        <v>36080</v>
      </c>
    </row>
    <row r="17892" spans="1:2">
      <c r="A17892" s="28" t="s">
        <v>36072</v>
      </c>
      <c r="B17892" s="29" t="s">
        <v>36081</v>
      </c>
    </row>
    <row r="17893" spans="1:2">
      <c r="A17893" s="28" t="s">
        <v>36073</v>
      </c>
      <c r="B17893" s="29" t="s">
        <v>36082</v>
      </c>
    </row>
    <row r="17894" spans="1:2">
      <c r="A17894" s="28" t="s">
        <v>36077</v>
      </c>
      <c r="B17894" s="29" t="s">
        <v>36086</v>
      </c>
    </row>
    <row r="17895" spans="1:2">
      <c r="A17895" s="28" t="s">
        <v>36078</v>
      </c>
      <c r="B17895" s="29" t="s">
        <v>36079</v>
      </c>
    </row>
    <row r="17896" spans="1:2">
      <c r="A17896" s="28" t="s">
        <v>36074</v>
      </c>
      <c r="B17896" s="29" t="s">
        <v>36083</v>
      </c>
    </row>
    <row r="17897" spans="1:2">
      <c r="A17897" s="28" t="s">
        <v>36075</v>
      </c>
      <c r="B17897" s="29" t="s">
        <v>36084</v>
      </c>
    </row>
    <row r="17898" spans="1:2">
      <c r="A17898" s="28" t="s">
        <v>36076</v>
      </c>
      <c r="B17898" s="29" t="s">
        <v>36085</v>
      </c>
    </row>
    <row r="17899" spans="1:2">
      <c r="A17899" s="1" t="s">
        <v>20565</v>
      </c>
      <c r="B17899" t="s">
        <v>20566</v>
      </c>
    </row>
    <row r="17900" spans="1:2">
      <c r="A17900" s="1" t="s">
        <v>20567</v>
      </c>
      <c r="B17900" t="s">
        <v>20568</v>
      </c>
    </row>
    <row r="17901" spans="1:2">
      <c r="A17901" s="1" t="s">
        <v>20569</v>
      </c>
      <c r="B17901" t="s">
        <v>20570</v>
      </c>
    </row>
    <row r="17902" spans="1:2">
      <c r="A17902" s="1" t="s">
        <v>20571</v>
      </c>
      <c r="B17902" t="s">
        <v>20572</v>
      </c>
    </row>
    <row r="17903" spans="1:2">
      <c r="A17903" s="1" t="s">
        <v>20573</v>
      </c>
      <c r="B17903" t="s">
        <v>20574</v>
      </c>
    </row>
    <row r="17904" spans="1:2">
      <c r="A17904" s="1" t="s">
        <v>20575</v>
      </c>
      <c r="B17904" t="s">
        <v>20576</v>
      </c>
    </row>
    <row r="17905" spans="1:2">
      <c r="A17905" s="1" t="s">
        <v>20577</v>
      </c>
      <c r="B17905" t="s">
        <v>20578</v>
      </c>
    </row>
    <row r="17906" spans="1:2">
      <c r="A17906" s="1" t="s">
        <v>20579</v>
      </c>
      <c r="B17906" t="s">
        <v>20580</v>
      </c>
    </row>
    <row r="17907" spans="1:2">
      <c r="A17907" s="1" t="s">
        <v>20581</v>
      </c>
      <c r="B17907" t="s">
        <v>20582</v>
      </c>
    </row>
    <row r="17908" spans="1:2">
      <c r="A17908" s="1" t="s">
        <v>20583</v>
      </c>
      <c r="B17908" t="s">
        <v>20584</v>
      </c>
    </row>
    <row r="17909" spans="1:2">
      <c r="A17909" s="1" t="s">
        <v>20585</v>
      </c>
      <c r="B17909" t="s">
        <v>10816</v>
      </c>
    </row>
    <row r="17910" spans="1:2">
      <c r="A17910" s="1" t="s">
        <v>20586</v>
      </c>
      <c r="B17910" t="s">
        <v>20587</v>
      </c>
    </row>
    <row r="17911" spans="1:2">
      <c r="A17911" s="1" t="s">
        <v>20588</v>
      </c>
      <c r="B17911" t="s">
        <v>20589</v>
      </c>
    </row>
    <row r="17912" spans="1:2">
      <c r="A17912" s="1" t="s">
        <v>20590</v>
      </c>
      <c r="B17912" t="s">
        <v>20591</v>
      </c>
    </row>
    <row r="17913" spans="1:2">
      <c r="A17913" s="1" t="s">
        <v>20592</v>
      </c>
      <c r="B17913" t="s">
        <v>20593</v>
      </c>
    </row>
    <row r="17914" spans="1:2">
      <c r="A17914" s="1" t="s">
        <v>20594</v>
      </c>
      <c r="B17914" t="s">
        <v>20595</v>
      </c>
    </row>
    <row r="17915" spans="1:2">
      <c r="A17915" s="1" t="s">
        <v>20596</v>
      </c>
      <c r="B17915" t="s">
        <v>20597</v>
      </c>
    </row>
    <row r="17916" spans="1:2">
      <c r="A17916" s="1" t="s">
        <v>20598</v>
      </c>
      <c r="B17916" t="s">
        <v>20599</v>
      </c>
    </row>
    <row r="17917" spans="1:2">
      <c r="A17917" s="1" t="s">
        <v>20600</v>
      </c>
      <c r="B17917" t="s">
        <v>20601</v>
      </c>
    </row>
    <row r="17918" spans="1:2">
      <c r="A17918" s="1" t="s">
        <v>20602</v>
      </c>
      <c r="B17918" t="s">
        <v>20603</v>
      </c>
    </row>
    <row r="17919" spans="1:2">
      <c r="A17919" s="1" t="s">
        <v>20604</v>
      </c>
      <c r="B17919" t="s">
        <v>20605</v>
      </c>
    </row>
    <row r="17920" spans="1:2">
      <c r="A17920" s="1" t="s">
        <v>20606</v>
      </c>
      <c r="B17920" t="s">
        <v>20607</v>
      </c>
    </row>
    <row r="17921" spans="1:2">
      <c r="A17921" s="1" t="s">
        <v>20608</v>
      </c>
      <c r="B17921" t="s">
        <v>20609</v>
      </c>
    </row>
    <row r="17922" spans="1:2">
      <c r="A17922" s="1" t="s">
        <v>20610</v>
      </c>
      <c r="B17922" t="s">
        <v>20611</v>
      </c>
    </row>
    <row r="17923" spans="1:2">
      <c r="A17923" s="1" t="s">
        <v>20612</v>
      </c>
      <c r="B17923" t="s">
        <v>10816</v>
      </c>
    </row>
    <row r="17924" spans="1:2">
      <c r="A17924" s="1" t="s">
        <v>20613</v>
      </c>
      <c r="B17924" t="s">
        <v>10805</v>
      </c>
    </row>
    <row r="17925" spans="1:2">
      <c r="A17925" s="1" t="s">
        <v>20614</v>
      </c>
      <c r="B17925" t="s">
        <v>10807</v>
      </c>
    </row>
    <row r="17926" spans="1:2">
      <c r="A17926" s="1" t="s">
        <v>20615</v>
      </c>
      <c r="B17926" t="s">
        <v>10809</v>
      </c>
    </row>
    <row r="17927" spans="1:2">
      <c r="A17927" s="1" t="s">
        <v>20616</v>
      </c>
      <c r="B17927" s="3" t="s">
        <v>20617</v>
      </c>
    </row>
    <row r="17928" spans="1:2">
      <c r="A17928" s="1" t="s">
        <v>20618</v>
      </c>
      <c r="B17928" s="3" t="s">
        <v>20619</v>
      </c>
    </row>
    <row r="17929" spans="1:2">
      <c r="A17929" s="1" t="s">
        <v>20620</v>
      </c>
      <c r="B17929" s="3" t="s">
        <v>20617</v>
      </c>
    </row>
    <row r="17930" spans="1:2">
      <c r="A17930" s="1" t="s">
        <v>20621</v>
      </c>
      <c r="B17930" s="3" t="s">
        <v>20622</v>
      </c>
    </row>
    <row r="17931" spans="1:2">
      <c r="A17931" s="1" t="s">
        <v>20623</v>
      </c>
      <c r="B17931" s="3" t="s">
        <v>20622</v>
      </c>
    </row>
    <row r="17932" spans="1:2">
      <c r="A17932" s="1" t="s">
        <v>20624</v>
      </c>
      <c r="B17932" s="3" t="s">
        <v>20617</v>
      </c>
    </row>
    <row r="17933" spans="1:2">
      <c r="A17933" s="1" t="s">
        <v>20625</v>
      </c>
      <c r="B17933" s="3" t="s">
        <v>20626</v>
      </c>
    </row>
    <row r="17934" spans="1:2">
      <c r="A17934" s="1" t="s">
        <v>20627</v>
      </c>
      <c r="B17934" s="3" t="s">
        <v>20622</v>
      </c>
    </row>
    <row r="17935" spans="1:2">
      <c r="A17935" s="1" t="s">
        <v>20628</v>
      </c>
      <c r="B17935" t="s">
        <v>20629</v>
      </c>
    </row>
    <row r="17936" spans="1:2">
      <c r="A17936" s="1" t="s">
        <v>20630</v>
      </c>
      <c r="B17936" t="s">
        <v>20631</v>
      </c>
    </row>
    <row r="17937" spans="1:2">
      <c r="A17937" s="1" t="s">
        <v>20632</v>
      </c>
      <c r="B17937" t="s">
        <v>20633</v>
      </c>
    </row>
    <row r="17938" spans="1:2">
      <c r="A17938" s="1" t="s">
        <v>20634</v>
      </c>
      <c r="B17938" t="s">
        <v>20635</v>
      </c>
    </row>
    <row r="17939" spans="1:2">
      <c r="A17939" s="1" t="s">
        <v>20636</v>
      </c>
      <c r="B17939" t="s">
        <v>20637</v>
      </c>
    </row>
    <row r="17940" spans="1:2">
      <c r="A17940" s="1" t="s">
        <v>20638</v>
      </c>
      <c r="B17940" t="s">
        <v>20639</v>
      </c>
    </row>
    <row r="17941" spans="1:2">
      <c r="A17941" s="1" t="s">
        <v>20640</v>
      </c>
      <c r="B17941" t="s">
        <v>20641</v>
      </c>
    </row>
    <row r="17942" spans="1:2">
      <c r="A17942" s="1" t="s">
        <v>20642</v>
      </c>
      <c r="B17942" t="s">
        <v>20643</v>
      </c>
    </row>
    <row r="17943" spans="1:2">
      <c r="A17943" s="1" t="s">
        <v>20644</v>
      </c>
      <c r="B17943" t="s">
        <v>20629</v>
      </c>
    </row>
    <row r="17944" spans="1:2">
      <c r="A17944" s="1" t="s">
        <v>20645</v>
      </c>
      <c r="B17944" t="s">
        <v>20646</v>
      </c>
    </row>
    <row r="17945" spans="1:2">
      <c r="A17945" s="1" t="s">
        <v>20647</v>
      </c>
      <c r="B17945" t="s">
        <v>20648</v>
      </c>
    </row>
    <row r="17946" spans="1:2">
      <c r="A17946" s="1" t="s">
        <v>20649</v>
      </c>
      <c r="B17946" t="s">
        <v>20650</v>
      </c>
    </row>
    <row r="17947" spans="1:2">
      <c r="A17947" s="1" t="s">
        <v>20651</v>
      </c>
      <c r="B17947" t="s">
        <v>20652</v>
      </c>
    </row>
    <row r="17948" spans="1:2">
      <c r="A17948" s="1" t="s">
        <v>20653</v>
      </c>
      <c r="B17948" t="s">
        <v>20654</v>
      </c>
    </row>
    <row r="17949" spans="1:2">
      <c r="A17949" s="1" t="s">
        <v>20655</v>
      </c>
      <c r="B17949" t="s">
        <v>20656</v>
      </c>
    </row>
    <row r="17950" spans="1:2">
      <c r="A17950" s="1" t="s">
        <v>20657</v>
      </c>
      <c r="B17950" t="s">
        <v>20658</v>
      </c>
    </row>
    <row r="17951" spans="1:2">
      <c r="A17951" s="1" t="s">
        <v>20659</v>
      </c>
      <c r="B17951" t="s">
        <v>20660</v>
      </c>
    </row>
    <row r="17952" spans="1:2">
      <c r="A17952" s="1" t="s">
        <v>20661</v>
      </c>
      <c r="B17952" t="s">
        <v>20662</v>
      </c>
    </row>
    <row r="17953" spans="1:2">
      <c r="A17953" s="1" t="s">
        <v>20663</v>
      </c>
      <c r="B17953" t="s">
        <v>20664</v>
      </c>
    </row>
    <row r="17954" spans="1:2">
      <c r="A17954" s="1" t="s">
        <v>20665</v>
      </c>
      <c r="B17954" t="s">
        <v>20666</v>
      </c>
    </row>
    <row r="17955" spans="1:2">
      <c r="A17955" s="1" t="s">
        <v>20667</v>
      </c>
      <c r="B17955" t="s">
        <v>20668</v>
      </c>
    </row>
    <row r="17956" spans="1:2">
      <c r="A17956" s="1" t="s">
        <v>20669</v>
      </c>
      <c r="B17956" t="s">
        <v>12877</v>
      </c>
    </row>
    <row r="17957" spans="1:2">
      <c r="A17957" s="1" t="s">
        <v>20670</v>
      </c>
      <c r="B17957" t="s">
        <v>12879</v>
      </c>
    </row>
    <row r="17958" spans="1:2">
      <c r="A17958" s="1" t="s">
        <v>20671</v>
      </c>
      <c r="B17958" t="s">
        <v>12881</v>
      </c>
    </row>
    <row r="17959" spans="1:2">
      <c r="A17959" s="1" t="s">
        <v>20672</v>
      </c>
      <c r="B17959" t="s">
        <v>12883</v>
      </c>
    </row>
    <row r="17960" spans="1:2">
      <c r="A17960" s="1" t="s">
        <v>20673</v>
      </c>
      <c r="B17960" t="s">
        <v>12885</v>
      </c>
    </row>
    <row r="17961" spans="1:2">
      <c r="A17961" s="1" t="s">
        <v>20674</v>
      </c>
      <c r="B17961" t="s">
        <v>12888</v>
      </c>
    </row>
    <row r="17962" spans="1:2">
      <c r="A17962" s="1" t="s">
        <v>20675</v>
      </c>
      <c r="B17962" t="s">
        <v>12879</v>
      </c>
    </row>
    <row r="17963" spans="1:2">
      <c r="A17963" s="1" t="s">
        <v>20676</v>
      </c>
      <c r="B17963" t="s">
        <v>12885</v>
      </c>
    </row>
    <row r="17964" spans="1:2">
      <c r="A17964" s="1" t="s">
        <v>20677</v>
      </c>
      <c r="B17964" t="s">
        <v>12885</v>
      </c>
    </row>
    <row r="17965" spans="1:2">
      <c r="A17965" s="1" t="s">
        <v>20678</v>
      </c>
      <c r="B17965" t="s">
        <v>20679</v>
      </c>
    </row>
    <row r="17966" spans="1:2">
      <c r="A17966" s="1" t="s">
        <v>20680</v>
      </c>
      <c r="B17966" t="s">
        <v>20681</v>
      </c>
    </row>
    <row r="17967" spans="1:2">
      <c r="A17967" s="1" t="s">
        <v>20682</v>
      </c>
      <c r="B17967" t="s">
        <v>20683</v>
      </c>
    </row>
    <row r="17968" spans="1:2">
      <c r="A17968" s="1" t="s">
        <v>20684</v>
      </c>
      <c r="B17968" t="s">
        <v>20685</v>
      </c>
    </row>
    <row r="17969" spans="1:2">
      <c r="A17969" s="1" t="s">
        <v>20686</v>
      </c>
      <c r="B17969" t="s">
        <v>20687</v>
      </c>
    </row>
    <row r="17970" spans="1:2">
      <c r="A17970" s="1" t="s">
        <v>20688</v>
      </c>
      <c r="B17970" t="s">
        <v>20683</v>
      </c>
    </row>
    <row r="17971" spans="1:2">
      <c r="A17971" t="s">
        <v>20689</v>
      </c>
      <c r="B17971" t="b">
        <v>0</v>
      </c>
    </row>
    <row r="17972" spans="1:2">
      <c r="A17972" t="s">
        <v>20690</v>
      </c>
      <c r="B17972" t="s">
        <v>20691</v>
      </c>
    </row>
    <row r="17973" spans="1:2">
      <c r="A17973" t="s">
        <v>20692</v>
      </c>
      <c r="B17973" t="s">
        <v>20691</v>
      </c>
    </row>
    <row r="17974" spans="1:2">
      <c r="A17974" t="s">
        <v>20693</v>
      </c>
      <c r="B17974" t="s">
        <v>20694</v>
      </c>
    </row>
    <row r="17975" spans="1:2">
      <c r="A17975" t="s">
        <v>20695</v>
      </c>
      <c r="B17975" t="s">
        <v>20696</v>
      </c>
    </row>
    <row r="17976" spans="1:2">
      <c r="A17976" t="s">
        <v>20697</v>
      </c>
      <c r="B17976" t="s">
        <v>20698</v>
      </c>
    </row>
    <row r="17977" spans="1:2">
      <c r="A17977" t="s">
        <v>20699</v>
      </c>
      <c r="B17977" t="s">
        <v>20700</v>
      </c>
    </row>
    <row r="17978" spans="1:2">
      <c r="A17978" t="s">
        <v>20701</v>
      </c>
      <c r="B17978" t="s">
        <v>20702</v>
      </c>
    </row>
    <row r="17979" spans="1:2">
      <c r="A17979" t="s">
        <v>20703</v>
      </c>
      <c r="B17979" t="s">
        <v>20704</v>
      </c>
    </row>
    <row r="17980" spans="1:2">
      <c r="A17980" t="s">
        <v>20705</v>
      </c>
      <c r="B17980" t="s">
        <v>20691</v>
      </c>
    </row>
    <row r="17981" spans="1:2">
      <c r="A17981" t="s">
        <v>20706</v>
      </c>
      <c r="B17981" t="s">
        <v>20707</v>
      </c>
    </row>
    <row r="17982" spans="1:2">
      <c r="A17982" t="s">
        <v>20708</v>
      </c>
      <c r="B17982" t="s">
        <v>20709</v>
      </c>
    </row>
    <row r="17983" spans="1:2">
      <c r="A17983" t="s">
        <v>20710</v>
      </c>
      <c r="B17983" t="s">
        <v>20711</v>
      </c>
    </row>
    <row r="17984" spans="1:2">
      <c r="A17984" t="s">
        <v>20712</v>
      </c>
      <c r="B17984" t="s">
        <v>20713</v>
      </c>
    </row>
    <row r="17985" spans="1:2">
      <c r="A17985" t="s">
        <v>20714</v>
      </c>
      <c r="B17985" t="s">
        <v>20715</v>
      </c>
    </row>
    <row r="17986" spans="1:2">
      <c r="A17986" s="20" t="s">
        <v>29959</v>
      </c>
      <c r="B17986" s="9" t="s">
        <v>29960</v>
      </c>
    </row>
    <row r="17987" spans="1:2">
      <c r="A17987" s="20" t="s">
        <v>29961</v>
      </c>
      <c r="B17987" s="9" t="s">
        <v>29970</v>
      </c>
    </row>
    <row r="17988" spans="1:2">
      <c r="A17988" s="20" t="s">
        <v>29962</v>
      </c>
      <c r="B17988" s="9" t="s">
        <v>29971</v>
      </c>
    </row>
    <row r="17989" spans="1:2">
      <c r="A17989" s="20" t="s">
        <v>29963</v>
      </c>
      <c r="B17989" s="9" t="s">
        <v>29972</v>
      </c>
    </row>
    <row r="17990" spans="1:2">
      <c r="A17990" s="20" t="s">
        <v>29964</v>
      </c>
      <c r="B17990" s="9" t="s">
        <v>29973</v>
      </c>
    </row>
    <row r="17991" spans="1:2">
      <c r="A17991" s="20" t="s">
        <v>29968</v>
      </c>
      <c r="B17991" s="9" t="s">
        <v>29974</v>
      </c>
    </row>
    <row r="17992" spans="1:2">
      <c r="A17992" s="20" t="s">
        <v>29966</v>
      </c>
      <c r="B17992" s="9" t="s">
        <v>29973</v>
      </c>
    </row>
    <row r="17993" spans="1:2">
      <c r="A17993" s="20" t="s">
        <v>29965</v>
      </c>
      <c r="B17993" s="9" t="s">
        <v>29974</v>
      </c>
    </row>
    <row r="17994" spans="1:2">
      <c r="A17994" s="20" t="s">
        <v>29967</v>
      </c>
      <c r="B17994" s="9" t="s">
        <v>29975</v>
      </c>
    </row>
    <row r="17995" spans="1:2">
      <c r="A17995" s="20" t="s">
        <v>29969</v>
      </c>
      <c r="B17995" s="9" t="s">
        <v>29976</v>
      </c>
    </row>
    <row r="17996" spans="1:2">
      <c r="A17996" t="s">
        <v>20716</v>
      </c>
      <c r="B17996" t="s">
        <v>20717</v>
      </c>
    </row>
    <row r="17997" spans="1:2">
      <c r="A17997" t="s">
        <v>20718</v>
      </c>
      <c r="B17997" t="s">
        <v>20719</v>
      </c>
    </row>
    <row r="17998" spans="1:2">
      <c r="A17998" t="s">
        <v>20720</v>
      </c>
      <c r="B17998" t="s">
        <v>20721</v>
      </c>
    </row>
    <row r="17999" spans="1:2">
      <c r="A17999" t="s">
        <v>20722</v>
      </c>
      <c r="B17999" t="s">
        <v>20723</v>
      </c>
    </row>
    <row r="18000" spans="1:2">
      <c r="A18000" t="s">
        <v>20724</v>
      </c>
      <c r="B18000" t="s">
        <v>20725</v>
      </c>
    </row>
    <row r="18001" spans="1:2">
      <c r="A18001" t="s">
        <v>20726</v>
      </c>
      <c r="B18001" t="s">
        <v>20727</v>
      </c>
    </row>
    <row r="18002" spans="1:2">
      <c r="A18002" t="s">
        <v>20728</v>
      </c>
      <c r="B18002" t="s">
        <v>20729</v>
      </c>
    </row>
    <row r="18003" spans="1:2">
      <c r="A18003" t="s">
        <v>20730</v>
      </c>
      <c r="B18003" t="s">
        <v>20731</v>
      </c>
    </row>
    <row r="18004" spans="1:2">
      <c r="A18004" t="s">
        <v>20732</v>
      </c>
      <c r="B18004" t="s">
        <v>20733</v>
      </c>
    </row>
    <row r="18005" spans="1:2">
      <c r="A18005" t="s">
        <v>20734</v>
      </c>
      <c r="B18005" t="s">
        <v>20735</v>
      </c>
    </row>
    <row r="18006" spans="1:2">
      <c r="A18006" t="s">
        <v>20736</v>
      </c>
      <c r="B18006" t="s">
        <v>20737</v>
      </c>
    </row>
    <row r="18007" spans="1:2">
      <c r="A18007" t="s">
        <v>20738</v>
      </c>
      <c r="B18007" t="s">
        <v>20739</v>
      </c>
    </row>
    <row r="18008" spans="1:2">
      <c r="A18008" t="s">
        <v>20740</v>
      </c>
      <c r="B18008" t="s">
        <v>20741</v>
      </c>
    </row>
    <row r="18009" spans="1:2">
      <c r="A18009" t="s">
        <v>20742</v>
      </c>
      <c r="B18009" t="s">
        <v>20743</v>
      </c>
    </row>
    <row r="18010" spans="1:2">
      <c r="A18010" t="s">
        <v>20744</v>
      </c>
      <c r="B18010" t="s">
        <v>20745</v>
      </c>
    </row>
    <row r="18011" spans="1:2">
      <c r="A18011" t="s">
        <v>20746</v>
      </c>
      <c r="B18011" t="s">
        <v>20747</v>
      </c>
    </row>
    <row r="18012" spans="1:2">
      <c r="A18012" t="s">
        <v>20748</v>
      </c>
      <c r="B18012" t="s">
        <v>20749</v>
      </c>
    </row>
    <row r="18013" spans="1:2">
      <c r="A18013" s="1" t="s">
        <v>20750</v>
      </c>
      <c r="B18013" s="3" t="s">
        <v>20751</v>
      </c>
    </row>
    <row r="18014" spans="1:2">
      <c r="A18014" s="1" t="s">
        <v>20752</v>
      </c>
      <c r="B18014" s="3" t="s">
        <v>20753</v>
      </c>
    </row>
    <row r="18015" spans="1:2">
      <c r="A18015" s="1" t="s">
        <v>20754</v>
      </c>
      <c r="B18015" s="3" t="s">
        <v>20755</v>
      </c>
    </row>
    <row r="18016" spans="1:2">
      <c r="A18016" s="1" t="s">
        <v>20756</v>
      </c>
      <c r="B18016" s="3" t="s">
        <v>20757</v>
      </c>
    </row>
    <row r="18017" spans="1:2">
      <c r="A18017" s="1" t="s">
        <v>20758</v>
      </c>
      <c r="B18017" s="3" t="s">
        <v>20759</v>
      </c>
    </row>
    <row r="18018" spans="1:2">
      <c r="A18018" s="1" t="s">
        <v>20760</v>
      </c>
      <c r="B18018" s="3" t="s">
        <v>20761</v>
      </c>
    </row>
    <row r="18019" spans="1:2">
      <c r="A18019" s="1" t="s">
        <v>20762</v>
      </c>
      <c r="B18019" s="3" t="s">
        <v>20763</v>
      </c>
    </row>
    <row r="18020" spans="1:2">
      <c r="A18020" s="1" t="s">
        <v>20764</v>
      </c>
      <c r="B18020" s="3" t="s">
        <v>20765</v>
      </c>
    </row>
    <row r="18021" spans="1:2">
      <c r="A18021" s="1" t="s">
        <v>20766</v>
      </c>
      <c r="B18021" s="3" t="s">
        <v>20767</v>
      </c>
    </row>
    <row r="18022" spans="1:2">
      <c r="A18022" s="1" t="s">
        <v>20768</v>
      </c>
      <c r="B18022" s="3" t="s">
        <v>20769</v>
      </c>
    </row>
    <row r="18023" spans="1:2">
      <c r="A18023" s="1" t="s">
        <v>20770</v>
      </c>
      <c r="B18023" s="3" t="s">
        <v>20771</v>
      </c>
    </row>
    <row r="18024" spans="1:2">
      <c r="A18024" s="1" t="s">
        <v>20772</v>
      </c>
      <c r="B18024" s="3" t="s">
        <v>20773</v>
      </c>
    </row>
    <row r="18025" spans="1:2">
      <c r="A18025" s="1" t="s">
        <v>20774</v>
      </c>
      <c r="B18025" t="s">
        <v>20775</v>
      </c>
    </row>
    <row r="18026" spans="1:2">
      <c r="A18026" s="1" t="s">
        <v>20776</v>
      </c>
      <c r="B18026" t="s">
        <v>20777</v>
      </c>
    </row>
    <row r="18027" spans="1:2">
      <c r="A18027" s="1" t="s">
        <v>20778</v>
      </c>
      <c r="B18027" t="s">
        <v>20779</v>
      </c>
    </row>
    <row r="18028" spans="1:2">
      <c r="A18028" s="1" t="s">
        <v>20780</v>
      </c>
      <c r="B18028" t="s">
        <v>20781</v>
      </c>
    </row>
    <row r="18029" spans="1:2">
      <c r="A18029" s="1" t="s">
        <v>20782</v>
      </c>
      <c r="B18029" t="s">
        <v>20783</v>
      </c>
    </row>
    <row r="18030" spans="1:2">
      <c r="A18030" s="1" t="s">
        <v>20784</v>
      </c>
      <c r="B18030" t="s">
        <v>20785</v>
      </c>
    </row>
    <row r="18031" spans="1:2">
      <c r="A18031" s="1" t="s">
        <v>20786</v>
      </c>
      <c r="B18031" t="s">
        <v>20787</v>
      </c>
    </row>
    <row r="18032" spans="1:2">
      <c r="A18032" s="1" t="s">
        <v>20788</v>
      </c>
      <c r="B18032" t="s">
        <v>20789</v>
      </c>
    </row>
    <row r="18033" spans="1:2">
      <c r="A18033" s="1" t="s">
        <v>20790</v>
      </c>
      <c r="B18033" s="3" t="s">
        <v>20791</v>
      </c>
    </row>
    <row r="18034" spans="1:2">
      <c r="A18034" s="1" t="s">
        <v>20792</v>
      </c>
      <c r="B18034" s="3" t="s">
        <v>20793</v>
      </c>
    </row>
    <row r="18035" spans="1:2">
      <c r="A18035" s="1" t="s">
        <v>20794</v>
      </c>
      <c r="B18035" s="3" t="s">
        <v>20795</v>
      </c>
    </row>
    <row r="18036" spans="1:2">
      <c r="A18036" s="1" t="s">
        <v>20796</v>
      </c>
      <c r="B18036" s="3" t="s">
        <v>20797</v>
      </c>
    </row>
    <row r="18037" spans="1:2">
      <c r="A18037" s="1" t="s">
        <v>20798</v>
      </c>
      <c r="B18037" s="3" t="s">
        <v>20799</v>
      </c>
    </row>
    <row r="18038" spans="1:2">
      <c r="A18038" s="1" t="s">
        <v>20800</v>
      </c>
      <c r="B18038" s="3" t="s">
        <v>20801</v>
      </c>
    </row>
    <row r="18039" spans="1:2">
      <c r="A18039" s="1" t="s">
        <v>20802</v>
      </c>
      <c r="B18039" s="3" t="s">
        <v>20803</v>
      </c>
    </row>
    <row r="18040" spans="1:2">
      <c r="A18040" s="1" t="s">
        <v>20804</v>
      </c>
      <c r="B18040" s="3" t="s">
        <v>20805</v>
      </c>
    </row>
    <row r="18041" spans="1:2">
      <c r="A18041" s="20" t="s">
        <v>24172</v>
      </c>
      <c r="B18041" s="9" t="s">
        <v>24173</v>
      </c>
    </row>
    <row r="18042" spans="1:2">
      <c r="A18042" s="20" t="s">
        <v>24174</v>
      </c>
      <c r="B18042" s="9" t="s">
        <v>24183</v>
      </c>
    </row>
    <row r="18043" spans="1:2">
      <c r="A18043" s="20" t="s">
        <v>24175</v>
      </c>
      <c r="B18043" s="9" t="s">
        <v>24184</v>
      </c>
    </row>
    <row r="18044" spans="1:2">
      <c r="A18044" s="20" t="s">
        <v>24176</v>
      </c>
      <c r="B18044" s="9" t="s">
        <v>24185</v>
      </c>
    </row>
    <row r="18045" spans="1:2">
      <c r="A18045" s="20" t="s">
        <v>24177</v>
      </c>
      <c r="B18045" s="9" t="s">
        <v>24186</v>
      </c>
    </row>
    <row r="18046" spans="1:2">
      <c r="A18046" s="20" t="s">
        <v>24181</v>
      </c>
      <c r="B18046" s="9" t="s">
        <v>24183</v>
      </c>
    </row>
    <row r="18047" spans="1:2">
      <c r="A18047" s="20" t="s">
        <v>24196</v>
      </c>
      <c r="B18047" s="9" t="s">
        <v>24208</v>
      </c>
    </row>
    <row r="18048" spans="1:2">
      <c r="A18048" s="20" t="s">
        <v>24202</v>
      </c>
      <c r="B18048" s="9" t="s">
        <v>24214</v>
      </c>
    </row>
    <row r="18049" spans="1:2">
      <c r="A18049" s="20" t="s">
        <v>24197</v>
      </c>
      <c r="B18049" s="9" t="s">
        <v>24209</v>
      </c>
    </row>
    <row r="18050" spans="1:2">
      <c r="A18050" s="20" t="s">
        <v>24200</v>
      </c>
      <c r="B18050" s="9" t="s">
        <v>24212</v>
      </c>
    </row>
    <row r="18051" spans="1:2">
      <c r="A18051" s="20" t="s">
        <v>24198</v>
      </c>
      <c r="B18051" s="9" t="s">
        <v>24210</v>
      </c>
    </row>
    <row r="18052" spans="1:2">
      <c r="A18052" s="20" t="s">
        <v>24201</v>
      </c>
      <c r="B18052" s="9" t="s">
        <v>24213</v>
      </c>
    </row>
    <row r="18053" spans="1:2">
      <c r="A18053" s="20" t="s">
        <v>24199</v>
      </c>
      <c r="B18053" s="9" t="s">
        <v>24211</v>
      </c>
    </row>
    <row r="18054" spans="1:2">
      <c r="A18054" s="20" t="s">
        <v>24195</v>
      </c>
      <c r="B18054" s="9" t="s">
        <v>24207</v>
      </c>
    </row>
    <row r="18055" spans="1:2">
      <c r="A18055" s="20" t="s">
        <v>24191</v>
      </c>
      <c r="B18055" s="9" t="s">
        <v>24203</v>
      </c>
    </row>
    <row r="18056" spans="1:2">
      <c r="A18056" s="20" t="s">
        <v>24189</v>
      </c>
      <c r="B18056" s="9" t="s">
        <v>24190</v>
      </c>
    </row>
    <row r="18057" spans="1:2">
      <c r="A18057" s="20" t="s">
        <v>24192</v>
      </c>
      <c r="B18057" s="9" t="s">
        <v>24204</v>
      </c>
    </row>
    <row r="18058" spans="1:2">
      <c r="A18058" s="20" t="s">
        <v>24193</v>
      </c>
      <c r="B18058" s="9" t="s">
        <v>24205</v>
      </c>
    </row>
    <row r="18059" spans="1:2">
      <c r="A18059" s="20" t="s">
        <v>24194</v>
      </c>
      <c r="B18059" s="9" t="s">
        <v>24206</v>
      </c>
    </row>
    <row r="18060" spans="1:2">
      <c r="A18060" s="20" t="s">
        <v>24178</v>
      </c>
      <c r="B18060" s="9" t="s">
        <v>24187</v>
      </c>
    </row>
    <row r="18061" spans="1:2">
      <c r="A18061" s="20" t="s">
        <v>24179</v>
      </c>
      <c r="B18061" s="9" t="s">
        <v>24188</v>
      </c>
    </row>
    <row r="18062" spans="1:2">
      <c r="A18062" s="20" t="s">
        <v>24180</v>
      </c>
      <c r="B18062" s="9" t="s">
        <v>24183</v>
      </c>
    </row>
    <row r="18063" spans="1:2">
      <c r="A18063" s="20" t="s">
        <v>24182</v>
      </c>
      <c r="B18063" s="9" t="s">
        <v>24183</v>
      </c>
    </row>
    <row r="18064" spans="1:2">
      <c r="A18064" s="1" t="s">
        <v>20806</v>
      </c>
      <c r="B18064" t="s">
        <v>20807</v>
      </c>
    </row>
    <row r="18065" spans="1:2">
      <c r="A18065" s="1" t="s">
        <v>20808</v>
      </c>
      <c r="B18065" t="s">
        <v>20809</v>
      </c>
    </row>
    <row r="18066" spans="1:2">
      <c r="A18066" s="1" t="s">
        <v>20810</v>
      </c>
      <c r="B18066" t="s">
        <v>20811</v>
      </c>
    </row>
    <row r="18067" spans="1:2">
      <c r="A18067" s="1" t="s">
        <v>20812</v>
      </c>
      <c r="B18067" t="s">
        <v>20813</v>
      </c>
    </row>
    <row r="18068" spans="1:2">
      <c r="A18068" s="1" t="s">
        <v>20814</v>
      </c>
      <c r="B18068" t="s">
        <v>20807</v>
      </c>
    </row>
    <row r="18069" spans="1:2">
      <c r="A18069" s="1" t="s">
        <v>20815</v>
      </c>
      <c r="B18069" t="s">
        <v>20816</v>
      </c>
    </row>
    <row r="18070" spans="1:2">
      <c r="A18070" t="s">
        <v>20817</v>
      </c>
      <c r="B18070" t="s">
        <v>20818</v>
      </c>
    </row>
    <row r="18071" spans="1:2">
      <c r="A18071" s="1" t="s">
        <v>20819</v>
      </c>
      <c r="B18071" t="s">
        <v>20820</v>
      </c>
    </row>
    <row r="18072" spans="1:2">
      <c r="A18072" s="1" t="s">
        <v>20821</v>
      </c>
      <c r="B18072" t="s">
        <v>20822</v>
      </c>
    </row>
    <row r="18073" spans="1:2">
      <c r="A18073" s="1" t="s">
        <v>20823</v>
      </c>
      <c r="B18073" t="s">
        <v>20824</v>
      </c>
    </row>
    <row r="18074" spans="1:2">
      <c r="A18074" s="1" t="s">
        <v>20825</v>
      </c>
      <c r="B18074" t="s">
        <v>20826</v>
      </c>
    </row>
    <row r="18075" spans="1:2">
      <c r="A18075" s="1" t="s">
        <v>20827</v>
      </c>
      <c r="B18075" t="s">
        <v>20828</v>
      </c>
    </row>
    <row r="18076" spans="1:2">
      <c r="A18076" s="1" t="s">
        <v>20829</v>
      </c>
      <c r="B18076" t="s">
        <v>20830</v>
      </c>
    </row>
    <row r="18077" spans="1:2">
      <c r="A18077" s="1" t="s">
        <v>20831</v>
      </c>
      <c r="B18077" t="s">
        <v>20832</v>
      </c>
    </row>
    <row r="18078" spans="1:2">
      <c r="A18078" s="1" t="s">
        <v>20833</v>
      </c>
      <c r="B18078" t="s">
        <v>20834</v>
      </c>
    </row>
    <row r="18079" spans="1:2">
      <c r="A18079" s="1" t="s">
        <v>20835</v>
      </c>
      <c r="B18079" t="s">
        <v>20836</v>
      </c>
    </row>
    <row r="18080" spans="1:2">
      <c r="A18080" s="1" t="s">
        <v>20837</v>
      </c>
      <c r="B18080" t="s">
        <v>20838</v>
      </c>
    </row>
    <row r="18081" spans="1:2">
      <c r="A18081" s="1" t="s">
        <v>20839</v>
      </c>
      <c r="B18081" t="s">
        <v>20840</v>
      </c>
    </row>
    <row r="18082" spans="1:2">
      <c r="A18082" s="1" t="s">
        <v>20841</v>
      </c>
      <c r="B18082" t="s">
        <v>20842</v>
      </c>
    </row>
    <row r="18083" spans="1:2">
      <c r="A18083" s="1" t="s">
        <v>20843</v>
      </c>
      <c r="B18083" t="s">
        <v>20844</v>
      </c>
    </row>
    <row r="18084" spans="1:2">
      <c r="A18084" s="1" t="s">
        <v>20845</v>
      </c>
      <c r="B18084" t="s">
        <v>20846</v>
      </c>
    </row>
    <row r="18085" spans="1:2">
      <c r="A18085" s="1" t="s">
        <v>20847</v>
      </c>
      <c r="B18085" t="s">
        <v>20848</v>
      </c>
    </row>
    <row r="18086" spans="1:2">
      <c r="A18086" s="1" t="s">
        <v>20849</v>
      </c>
      <c r="B18086" t="s">
        <v>20850</v>
      </c>
    </row>
    <row r="18087" spans="1:2">
      <c r="A18087" s="1" t="s">
        <v>20851</v>
      </c>
      <c r="B18087" t="s">
        <v>20852</v>
      </c>
    </row>
    <row r="18088" spans="1:2">
      <c r="A18088" t="s">
        <v>20853</v>
      </c>
      <c r="B18088" t="s">
        <v>20854</v>
      </c>
    </row>
    <row r="18089" spans="1:2">
      <c r="A18089" t="s">
        <v>20855</v>
      </c>
      <c r="B18089" t="s">
        <v>20856</v>
      </c>
    </row>
    <row r="18090" spans="1:2">
      <c r="A18090" t="s">
        <v>20857</v>
      </c>
      <c r="B18090" t="s">
        <v>20858</v>
      </c>
    </row>
    <row r="18091" spans="1:2">
      <c r="A18091" t="s">
        <v>20859</v>
      </c>
      <c r="B18091" t="s">
        <v>20860</v>
      </c>
    </row>
    <row r="18092" spans="1:2">
      <c r="A18092" t="s">
        <v>20861</v>
      </c>
      <c r="B18092" t="s">
        <v>20862</v>
      </c>
    </row>
    <row r="18093" spans="1:2">
      <c r="A18093" t="s">
        <v>20863</v>
      </c>
      <c r="B18093" t="s">
        <v>20864</v>
      </c>
    </row>
    <row r="18094" spans="1:2">
      <c r="A18094" t="s">
        <v>20865</v>
      </c>
      <c r="B18094" t="s">
        <v>20866</v>
      </c>
    </row>
    <row r="18095" spans="1:2">
      <c r="A18095" t="s">
        <v>20867</v>
      </c>
      <c r="B18095" t="s">
        <v>20868</v>
      </c>
    </row>
    <row r="18096" spans="1:2">
      <c r="A18096" t="s">
        <v>20869</v>
      </c>
      <c r="B18096" t="s">
        <v>20870</v>
      </c>
    </row>
    <row r="18097" spans="1:2">
      <c r="A18097" t="s">
        <v>20871</v>
      </c>
      <c r="B18097" t="s">
        <v>20872</v>
      </c>
    </row>
    <row r="18098" spans="1:2">
      <c r="A18098" s="1" t="s">
        <v>20873</v>
      </c>
      <c r="B18098" s="3" t="s">
        <v>20874</v>
      </c>
    </row>
    <row r="18099" spans="1:2">
      <c r="A18099" s="1" t="s">
        <v>20875</v>
      </c>
      <c r="B18099" s="3" t="s">
        <v>20876</v>
      </c>
    </row>
    <row r="18100" spans="1:2">
      <c r="A18100" s="1" t="s">
        <v>20877</v>
      </c>
      <c r="B18100" s="3" t="s">
        <v>20878</v>
      </c>
    </row>
    <row r="18101" spans="1:2">
      <c r="A18101" s="1" t="s">
        <v>20879</v>
      </c>
      <c r="B18101" s="3" t="s">
        <v>20880</v>
      </c>
    </row>
    <row r="18102" spans="1:2">
      <c r="A18102" s="1" t="s">
        <v>20881</v>
      </c>
      <c r="B18102" s="3" t="s">
        <v>20882</v>
      </c>
    </row>
    <row r="18103" spans="1:2">
      <c r="A18103" s="1" t="s">
        <v>20883</v>
      </c>
      <c r="B18103" s="3" t="s">
        <v>20876</v>
      </c>
    </row>
    <row r="18104" spans="1:2">
      <c r="A18104" s="1" t="s">
        <v>20884</v>
      </c>
      <c r="B18104" s="3" t="s">
        <v>20885</v>
      </c>
    </row>
    <row r="18105" spans="1:2">
      <c r="A18105" s="1" t="s">
        <v>20886</v>
      </c>
      <c r="B18105" s="3" t="s">
        <v>20887</v>
      </c>
    </row>
    <row r="18106" spans="1:2">
      <c r="A18106" s="1" t="s">
        <v>20888</v>
      </c>
      <c r="B18106" s="3" t="s">
        <v>20876</v>
      </c>
    </row>
    <row r="18107" spans="1:2">
      <c r="A18107" s="1" t="s">
        <v>20889</v>
      </c>
      <c r="B18107" s="3" t="s">
        <v>20876</v>
      </c>
    </row>
    <row r="18108" spans="1:2">
      <c r="A18108" t="s">
        <v>20890</v>
      </c>
    </row>
    <row r="18109" spans="1:2">
      <c r="A18109" s="1" t="s">
        <v>20891</v>
      </c>
      <c r="B18109" t="s">
        <v>20892</v>
      </c>
    </row>
    <row r="18110" spans="1:2">
      <c r="A18110" s="1" t="s">
        <v>20893</v>
      </c>
      <c r="B18110" t="s">
        <v>20894</v>
      </c>
    </row>
    <row r="18111" spans="1:2">
      <c r="A18111" s="1" t="s">
        <v>20895</v>
      </c>
      <c r="B18111" t="s">
        <v>20896</v>
      </c>
    </row>
    <row r="18112" spans="1:2">
      <c r="A18112" s="1" t="s">
        <v>20897</v>
      </c>
      <c r="B18112" t="s">
        <v>20898</v>
      </c>
    </row>
    <row r="18113" spans="1:2">
      <c r="A18113" s="1" t="s">
        <v>20899</v>
      </c>
      <c r="B18113" t="s">
        <v>20900</v>
      </c>
    </row>
    <row r="18114" spans="1:2">
      <c r="A18114" s="1" t="s">
        <v>20901</v>
      </c>
      <c r="B18114" t="s">
        <v>20902</v>
      </c>
    </row>
    <row r="18115" spans="1:2">
      <c r="A18115" s="1" t="s">
        <v>20903</v>
      </c>
      <c r="B18115" t="s">
        <v>20904</v>
      </c>
    </row>
    <row r="18116" spans="1:2">
      <c r="A18116" s="1" t="s">
        <v>20905</v>
      </c>
      <c r="B18116" t="s">
        <v>20906</v>
      </c>
    </row>
    <row r="18117" spans="1:2">
      <c r="A18117" s="1" t="s">
        <v>20907</v>
      </c>
      <c r="B18117" t="s">
        <v>20908</v>
      </c>
    </row>
    <row r="18118" spans="1:2">
      <c r="A18118" t="s">
        <v>20909</v>
      </c>
      <c r="B18118" t="s">
        <v>20910</v>
      </c>
    </row>
    <row r="18119" spans="1:2">
      <c r="A18119" s="1" t="s">
        <v>20911</v>
      </c>
    </row>
    <row r="18120" spans="1:2">
      <c r="A18120" s="1" t="s">
        <v>20912</v>
      </c>
      <c r="B18120" t="s">
        <v>20913</v>
      </c>
    </row>
    <row r="18121" spans="1:2">
      <c r="A18121" s="1" t="s">
        <v>20914</v>
      </c>
    </row>
    <row r="18122" spans="1:2">
      <c r="A18122" s="1" t="s">
        <v>20915</v>
      </c>
      <c r="B18122" t="s">
        <v>20916</v>
      </c>
    </row>
    <row r="18123" spans="1:2">
      <c r="A18123" s="1" t="s">
        <v>20917</v>
      </c>
    </row>
    <row r="18124" spans="1:2">
      <c r="A18124" s="1" t="s">
        <v>20918</v>
      </c>
      <c r="B18124" t="s">
        <v>20919</v>
      </c>
    </row>
    <row r="18125" spans="1:2">
      <c r="A18125" s="1" t="s">
        <v>20920</v>
      </c>
    </row>
    <row r="18126" spans="1:2">
      <c r="A18126" s="1" t="s">
        <v>20921</v>
      </c>
      <c r="B18126" t="s">
        <v>20922</v>
      </c>
    </row>
    <row r="18127" spans="1:2">
      <c r="A18127" s="1" t="s">
        <v>20923</v>
      </c>
    </row>
    <row r="18128" spans="1:2">
      <c r="A18128" s="1" t="s">
        <v>20924</v>
      </c>
      <c r="B18128" t="s">
        <v>20925</v>
      </c>
    </row>
    <row r="18129" spans="1:2">
      <c r="A18129" s="1" t="s">
        <v>20926</v>
      </c>
    </row>
    <row r="18130" spans="1:2">
      <c r="A18130" s="1" t="s">
        <v>20927</v>
      </c>
      <c r="B18130" t="s">
        <v>20928</v>
      </c>
    </row>
    <row r="18131" spans="1:2">
      <c r="A18131" s="1" t="s">
        <v>20929</v>
      </c>
    </row>
    <row r="18132" spans="1:2">
      <c r="A18132" s="1" t="s">
        <v>20930</v>
      </c>
      <c r="B18132" t="s">
        <v>20931</v>
      </c>
    </row>
    <row r="18133" spans="1:2">
      <c r="A18133" s="1" t="s">
        <v>20932</v>
      </c>
    </row>
    <row r="18134" spans="1:2">
      <c r="A18134" s="1" t="s">
        <v>20933</v>
      </c>
      <c r="B18134" t="s">
        <v>20934</v>
      </c>
    </row>
    <row r="18135" spans="1:2">
      <c r="A18135" s="1" t="s">
        <v>20935</v>
      </c>
    </row>
    <row r="18136" spans="1:2">
      <c r="A18136" s="1" t="s">
        <v>20936</v>
      </c>
      <c r="B18136" t="s">
        <v>20937</v>
      </c>
    </row>
    <row r="18137" spans="1:2">
      <c r="A18137" s="1" t="s">
        <v>20938</v>
      </c>
    </row>
    <row r="18138" spans="1:2">
      <c r="A18138" s="1" t="s">
        <v>20939</v>
      </c>
      <c r="B18138" t="s">
        <v>20940</v>
      </c>
    </row>
    <row r="18139" spans="1:2">
      <c r="A18139" t="s">
        <v>20941</v>
      </c>
      <c r="B18139" t="s">
        <v>20942</v>
      </c>
    </row>
    <row r="18140" spans="1:2">
      <c r="A18140" t="s">
        <v>20943</v>
      </c>
      <c r="B18140" t="s">
        <v>20944</v>
      </c>
    </row>
    <row r="18141" spans="1:2">
      <c r="A18141" t="s">
        <v>20945</v>
      </c>
      <c r="B18141" t="s">
        <v>20946</v>
      </c>
    </row>
    <row r="18142" spans="1:2">
      <c r="A18142" t="s">
        <v>20947</v>
      </c>
      <c r="B18142" t="s">
        <v>20948</v>
      </c>
    </row>
    <row r="18143" spans="1:2">
      <c r="A18143" t="s">
        <v>20949</v>
      </c>
      <c r="B18143" t="s">
        <v>20950</v>
      </c>
    </row>
    <row r="18144" spans="1:2">
      <c r="A18144" t="s">
        <v>20951</v>
      </c>
      <c r="B18144" t="s">
        <v>20952</v>
      </c>
    </row>
    <row r="18145" spans="1:2">
      <c r="A18145" t="s">
        <v>20953</v>
      </c>
      <c r="B18145" t="s">
        <v>20954</v>
      </c>
    </row>
    <row r="18146" spans="1:2">
      <c r="A18146" t="s">
        <v>20955</v>
      </c>
      <c r="B18146" t="s">
        <v>20956</v>
      </c>
    </row>
    <row r="18147" spans="1:2">
      <c r="A18147" t="s">
        <v>20957</v>
      </c>
      <c r="B18147" t="s">
        <v>20946</v>
      </c>
    </row>
    <row r="18148" spans="1:2">
      <c r="A18148" t="s">
        <v>20958</v>
      </c>
      <c r="B18148" t="s">
        <v>20959</v>
      </c>
    </row>
    <row r="18149" spans="1:2">
      <c r="A18149" t="s">
        <v>20960</v>
      </c>
      <c r="B18149" t="s">
        <v>20961</v>
      </c>
    </row>
    <row r="18150" spans="1:2">
      <c r="A18150" t="s">
        <v>20962</v>
      </c>
      <c r="B18150" t="s">
        <v>20963</v>
      </c>
    </row>
    <row r="18151" spans="1:2">
      <c r="A18151" t="s">
        <v>23438</v>
      </c>
      <c r="B18151" t="s">
        <v>23441</v>
      </c>
    </row>
    <row r="18152" spans="1:2">
      <c r="A18152" t="s">
        <v>23439</v>
      </c>
      <c r="B18152" t="s">
        <v>23442</v>
      </c>
    </row>
    <row r="18153" spans="1:2">
      <c r="A18153" t="s">
        <v>23440</v>
      </c>
      <c r="B18153" t="s">
        <v>23443</v>
      </c>
    </row>
    <row r="18154" spans="1:2">
      <c r="A18154" t="s">
        <v>20964</v>
      </c>
      <c r="B18154" t="s">
        <v>20965</v>
      </c>
    </row>
    <row r="18155" spans="1:2">
      <c r="A18155" t="s">
        <v>20966</v>
      </c>
      <c r="B18155" s="9" t="s">
        <v>29699</v>
      </c>
    </row>
    <row r="18156" spans="1:2">
      <c r="A18156" t="s">
        <v>20967</v>
      </c>
      <c r="B18156" s="9" t="s">
        <v>29700</v>
      </c>
    </row>
    <row r="18157" spans="1:2">
      <c r="A18157" t="s">
        <v>20968</v>
      </c>
      <c r="B18157" s="9" t="s">
        <v>29701</v>
      </c>
    </row>
    <row r="18158" spans="1:2">
      <c r="A18158" t="s">
        <v>20969</v>
      </c>
      <c r="B18158" s="9" t="s">
        <v>29702</v>
      </c>
    </row>
    <row r="18159" spans="1:2">
      <c r="A18159" t="s">
        <v>20970</v>
      </c>
      <c r="B18159" s="9" t="s">
        <v>29703</v>
      </c>
    </row>
    <row r="18160" spans="1:2">
      <c r="A18160" t="s">
        <v>20971</v>
      </c>
      <c r="B18160" s="9" t="s">
        <v>29704</v>
      </c>
    </row>
    <row r="18161" spans="1:2">
      <c r="A18161" t="s">
        <v>20972</v>
      </c>
      <c r="B18161" s="9" t="s">
        <v>29705</v>
      </c>
    </row>
    <row r="18162" spans="1:2">
      <c r="A18162" t="s">
        <v>20973</v>
      </c>
      <c r="B18162" s="9" t="s">
        <v>29706</v>
      </c>
    </row>
    <row r="18163" spans="1:2">
      <c r="A18163" t="s">
        <v>20974</v>
      </c>
      <c r="B18163" s="9" t="s">
        <v>29707</v>
      </c>
    </row>
    <row r="18164" spans="1:2">
      <c r="A18164" t="s">
        <v>20975</v>
      </c>
      <c r="B18164" s="9" t="s">
        <v>29708</v>
      </c>
    </row>
    <row r="18165" spans="1:2">
      <c r="A18165" t="s">
        <v>20976</v>
      </c>
      <c r="B18165" s="9" t="s">
        <v>29709</v>
      </c>
    </row>
    <row r="18166" spans="1:2">
      <c r="A18166" t="s">
        <v>20977</v>
      </c>
      <c r="B18166" t="s">
        <v>20978</v>
      </c>
    </row>
    <row r="18167" spans="1:2">
      <c r="A18167" t="s">
        <v>20979</v>
      </c>
      <c r="B18167" t="s">
        <v>20980</v>
      </c>
    </row>
    <row r="18168" spans="1:2">
      <c r="A18168" s="17" t="s">
        <v>23315</v>
      </c>
      <c r="B18168" s="17" t="s">
        <v>23314</v>
      </c>
    </row>
    <row r="18169" spans="1:2">
      <c r="A18169" s="17" t="s">
        <v>23313</v>
      </c>
      <c r="B18169" s="17" t="s">
        <v>23312</v>
      </c>
    </row>
    <row r="18170" spans="1:2">
      <c r="A18170" s="1" t="s">
        <v>20981</v>
      </c>
      <c r="B18170" t="s">
        <v>20982</v>
      </c>
    </row>
    <row r="18171" spans="1:2">
      <c r="A18171" s="1" t="s">
        <v>20983</v>
      </c>
      <c r="B18171" t="s">
        <v>20984</v>
      </c>
    </row>
    <row r="18172" spans="1:2">
      <c r="A18172" s="1" t="s">
        <v>20985</v>
      </c>
      <c r="B18172" t="s">
        <v>20986</v>
      </c>
    </row>
    <row r="18173" spans="1:2">
      <c r="A18173" s="1" t="s">
        <v>20987</v>
      </c>
      <c r="B18173" t="s">
        <v>20988</v>
      </c>
    </row>
    <row r="18174" spans="1:2">
      <c r="A18174" s="1" t="s">
        <v>20989</v>
      </c>
      <c r="B18174" t="s">
        <v>20990</v>
      </c>
    </row>
    <row r="18175" spans="1:2">
      <c r="A18175" s="1" t="s">
        <v>20991</v>
      </c>
      <c r="B18175" t="s">
        <v>20992</v>
      </c>
    </row>
    <row r="18176" spans="1:2">
      <c r="A18176" s="1" t="s">
        <v>20993</v>
      </c>
      <c r="B18176" t="s">
        <v>20994</v>
      </c>
    </row>
    <row r="18177" spans="1:2">
      <c r="A18177" s="1" t="s">
        <v>20995</v>
      </c>
      <c r="B18177" t="s">
        <v>20994</v>
      </c>
    </row>
    <row r="18178" spans="1:2">
      <c r="A18178" s="1" t="s">
        <v>20996</v>
      </c>
      <c r="B18178" t="s">
        <v>20997</v>
      </c>
    </row>
    <row r="18179" spans="1:2">
      <c r="A18179" s="1" t="s">
        <v>20998</v>
      </c>
      <c r="B18179" t="s">
        <v>20999</v>
      </c>
    </row>
    <row r="18180" spans="1:2">
      <c r="A18180" s="1" t="s">
        <v>21000</v>
      </c>
      <c r="B18180" t="s">
        <v>21001</v>
      </c>
    </row>
    <row r="18181" spans="1:2">
      <c r="A18181" s="1" t="s">
        <v>21002</v>
      </c>
      <c r="B18181" t="s">
        <v>21001</v>
      </c>
    </row>
    <row r="18182" spans="1:2">
      <c r="A18182" s="1" t="s">
        <v>21003</v>
      </c>
      <c r="B18182" t="s">
        <v>21004</v>
      </c>
    </row>
    <row r="18183" spans="1:2">
      <c r="A18183" s="1" t="s">
        <v>21005</v>
      </c>
      <c r="B18183" t="s">
        <v>21006</v>
      </c>
    </row>
    <row r="18184" spans="1:2">
      <c r="A18184" s="1" t="s">
        <v>21007</v>
      </c>
      <c r="B18184" t="s">
        <v>21008</v>
      </c>
    </row>
    <row r="18185" spans="1:2">
      <c r="A18185" s="1" t="s">
        <v>21009</v>
      </c>
      <c r="B18185" t="s">
        <v>21010</v>
      </c>
    </row>
    <row r="18186" spans="1:2">
      <c r="A18186" s="1" t="s">
        <v>21011</v>
      </c>
      <c r="B18186" t="s">
        <v>21008</v>
      </c>
    </row>
    <row r="18187" spans="1:2">
      <c r="A18187" s="1" t="s">
        <v>21012</v>
      </c>
      <c r="B18187" t="s">
        <v>21013</v>
      </c>
    </row>
    <row r="18188" spans="1:2">
      <c r="A18188" s="1" t="s">
        <v>21014</v>
      </c>
      <c r="B18188" t="s">
        <v>21015</v>
      </c>
    </row>
    <row r="18189" spans="1:2">
      <c r="A18189" s="1" t="s">
        <v>21016</v>
      </c>
      <c r="B18189" t="s">
        <v>21017</v>
      </c>
    </row>
    <row r="18190" spans="1:2">
      <c r="A18190" s="26" t="s">
        <v>27201</v>
      </c>
      <c r="B18190" s="21" t="s">
        <v>27210</v>
      </c>
    </row>
    <row r="18191" spans="1:2">
      <c r="A18191" s="26" t="s">
        <v>27202</v>
      </c>
      <c r="B18191" s="21" t="s">
        <v>27211</v>
      </c>
    </row>
    <row r="18192" spans="1:2">
      <c r="A18192" s="26" t="s">
        <v>27203</v>
      </c>
      <c r="B18192" s="21" t="s">
        <v>27212</v>
      </c>
    </row>
    <row r="18193" spans="1:2">
      <c r="A18193" s="26" t="s">
        <v>27204</v>
      </c>
      <c r="B18193" s="21" t="s">
        <v>27213</v>
      </c>
    </row>
    <row r="18194" spans="1:2">
      <c r="A18194" s="26" t="s">
        <v>27205</v>
      </c>
      <c r="B18194" s="21" t="s">
        <v>27214</v>
      </c>
    </row>
    <row r="18195" spans="1:2">
      <c r="A18195" s="26" t="s">
        <v>27208</v>
      </c>
      <c r="B18195" s="21" t="s">
        <v>27217</v>
      </c>
    </row>
    <row r="18196" spans="1:2">
      <c r="A18196" s="26" t="s">
        <v>27209</v>
      </c>
      <c r="B18196" s="21" t="s">
        <v>27218</v>
      </c>
    </row>
    <row r="18197" spans="1:2">
      <c r="A18197" s="26" t="s">
        <v>27199</v>
      </c>
      <c r="B18197" s="21" t="s">
        <v>27200</v>
      </c>
    </row>
    <row r="18198" spans="1:2">
      <c r="A18198" s="26" t="s">
        <v>27206</v>
      </c>
      <c r="B18198" s="21" t="s">
        <v>27215</v>
      </c>
    </row>
    <row r="18199" spans="1:2">
      <c r="A18199" s="26" t="s">
        <v>27207</v>
      </c>
      <c r="B18199" s="21" t="s">
        <v>27216</v>
      </c>
    </row>
    <row r="18200" spans="1:2">
      <c r="A18200" t="s">
        <v>21018</v>
      </c>
    </row>
    <row r="18201" spans="1:2">
      <c r="A18201" t="s">
        <v>21019</v>
      </c>
      <c r="B18201" t="s">
        <v>21020</v>
      </c>
    </row>
    <row r="18202" spans="1:2">
      <c r="A18202" t="s">
        <v>21021</v>
      </c>
      <c r="B18202" t="s">
        <v>21022</v>
      </c>
    </row>
    <row r="18203" spans="1:2">
      <c r="A18203" t="s">
        <v>21023</v>
      </c>
      <c r="B18203" t="s">
        <v>21024</v>
      </c>
    </row>
    <row r="18204" spans="1:2">
      <c r="A18204" t="s">
        <v>21025</v>
      </c>
      <c r="B18204" t="s">
        <v>21026</v>
      </c>
    </row>
    <row r="18205" spans="1:2">
      <c r="A18205" t="s">
        <v>21027</v>
      </c>
      <c r="B18205" t="s">
        <v>21028</v>
      </c>
    </row>
    <row r="18206" spans="1:2">
      <c r="A18206" t="s">
        <v>21029</v>
      </c>
      <c r="B18206" t="s">
        <v>21022</v>
      </c>
    </row>
    <row r="18207" spans="1:2">
      <c r="A18207" t="s">
        <v>21030</v>
      </c>
      <c r="B18207" t="s">
        <v>21031</v>
      </c>
    </row>
    <row r="18208" spans="1:2">
      <c r="A18208" t="s">
        <v>21032</v>
      </c>
      <c r="B18208" t="s">
        <v>21033</v>
      </c>
    </row>
    <row r="18209" spans="1:2">
      <c r="A18209" t="s">
        <v>21034</v>
      </c>
      <c r="B18209" t="s">
        <v>21022</v>
      </c>
    </row>
    <row r="18210" spans="1:2">
      <c r="A18210" t="s">
        <v>21035</v>
      </c>
      <c r="B18210" t="s">
        <v>21022</v>
      </c>
    </row>
    <row r="18211" spans="1:2">
      <c r="A18211" s="1" t="s">
        <v>21036</v>
      </c>
      <c r="B18211" t="s">
        <v>21037</v>
      </c>
    </row>
    <row r="18212" spans="1:2">
      <c r="A18212" s="1" t="s">
        <v>21038</v>
      </c>
      <c r="B18212" t="s">
        <v>21039</v>
      </c>
    </row>
    <row r="18213" spans="1:2">
      <c r="A18213" s="1" t="s">
        <v>21040</v>
      </c>
      <c r="B18213" t="s">
        <v>21041</v>
      </c>
    </row>
    <row r="18214" spans="1:2">
      <c r="A18214" s="1" t="s">
        <v>21042</v>
      </c>
      <c r="B18214" t="s">
        <v>21043</v>
      </c>
    </row>
    <row r="18215" spans="1:2">
      <c r="A18215" t="s">
        <v>21044</v>
      </c>
    </row>
    <row r="18216" spans="1:2">
      <c r="A18216" s="1" t="s">
        <v>21045</v>
      </c>
      <c r="B18216" t="s">
        <v>21046</v>
      </c>
    </row>
    <row r="18217" spans="1:2">
      <c r="A18217" s="1" t="s">
        <v>21047</v>
      </c>
      <c r="B18217" t="s">
        <v>21048</v>
      </c>
    </row>
    <row r="18218" spans="1:2">
      <c r="A18218" s="1" t="s">
        <v>21049</v>
      </c>
      <c r="B18218" t="s">
        <v>21050</v>
      </c>
    </row>
    <row r="18219" spans="1:2">
      <c r="A18219" s="1" t="s">
        <v>21051</v>
      </c>
      <c r="B18219" t="s">
        <v>21052</v>
      </c>
    </row>
    <row r="18220" spans="1:2">
      <c r="A18220" s="20" t="s">
        <v>33502</v>
      </c>
      <c r="B18220" s="9" t="s">
        <v>33514</v>
      </c>
    </row>
    <row r="18221" spans="1:2">
      <c r="A18221" s="20" t="s">
        <v>33508</v>
      </c>
      <c r="B18221" s="9" t="s">
        <v>33520</v>
      </c>
    </row>
    <row r="18222" spans="1:2">
      <c r="A18222" s="20" t="s">
        <v>33503</v>
      </c>
      <c r="B18222" s="9" t="s">
        <v>33515</v>
      </c>
    </row>
    <row r="18223" spans="1:2">
      <c r="A18223" s="20" t="s">
        <v>33506</v>
      </c>
      <c r="B18223" s="9" t="s">
        <v>33518</v>
      </c>
    </row>
    <row r="18224" spans="1:2">
      <c r="A18224" s="20" t="s">
        <v>33504</v>
      </c>
      <c r="B18224" s="9" t="s">
        <v>33516</v>
      </c>
    </row>
    <row r="18225" spans="1:2">
      <c r="A18225" s="20" t="s">
        <v>33507</v>
      </c>
      <c r="B18225" s="9" t="s">
        <v>33519</v>
      </c>
    </row>
    <row r="18226" spans="1:2">
      <c r="A18226" s="20" t="s">
        <v>33505</v>
      </c>
      <c r="B18226" s="9" t="s">
        <v>33517</v>
      </c>
    </row>
    <row r="18227" spans="1:2">
      <c r="A18227" s="20" t="s">
        <v>33500</v>
      </c>
      <c r="B18227" s="9" t="s">
        <v>33501</v>
      </c>
    </row>
    <row r="18228" spans="1:2">
      <c r="A18228" s="20" t="s">
        <v>33509</v>
      </c>
      <c r="B18228" s="9" t="s">
        <v>33521</v>
      </c>
    </row>
    <row r="18229" spans="1:2">
      <c r="A18229" s="20" t="s">
        <v>33510</v>
      </c>
      <c r="B18229" s="9" t="s">
        <v>33522</v>
      </c>
    </row>
    <row r="18230" spans="1:2">
      <c r="A18230" s="20" t="s">
        <v>33511</v>
      </c>
      <c r="B18230" s="9" t="s">
        <v>33523</v>
      </c>
    </row>
    <row r="18231" spans="1:2">
      <c r="A18231" s="20" t="s">
        <v>33512</v>
      </c>
      <c r="B18231" s="9" t="s">
        <v>33524</v>
      </c>
    </row>
    <row r="18232" spans="1:2">
      <c r="A18232" s="20" t="s">
        <v>33513</v>
      </c>
      <c r="B18232" s="9" t="s">
        <v>33525</v>
      </c>
    </row>
    <row r="18233" spans="1:2">
      <c r="A18233" t="s">
        <v>21053</v>
      </c>
      <c r="B18233" t="s">
        <v>21054</v>
      </c>
    </row>
    <row r="18234" spans="1:2">
      <c r="A18234" t="s">
        <v>21055</v>
      </c>
      <c r="B18234" t="s">
        <v>21056</v>
      </c>
    </row>
    <row r="18235" spans="1:2">
      <c r="A18235" t="s">
        <v>21057</v>
      </c>
      <c r="B18235" t="s">
        <v>21058</v>
      </c>
    </row>
    <row r="18236" spans="1:2">
      <c r="A18236" t="s">
        <v>21059</v>
      </c>
      <c r="B18236" t="s">
        <v>21060</v>
      </c>
    </row>
    <row r="18237" spans="1:2">
      <c r="A18237" s="20" t="s">
        <v>30422</v>
      </c>
      <c r="B18237" s="9" t="s">
        <v>30423</v>
      </c>
    </row>
    <row r="18238" spans="1:2">
      <c r="A18238" s="20" t="s">
        <v>30424</v>
      </c>
      <c r="B18238" s="9" t="s">
        <v>30433</v>
      </c>
    </row>
    <row r="18239" spans="1:2">
      <c r="A18239" s="20" t="s">
        <v>30425</v>
      </c>
      <c r="B18239" s="9" t="s">
        <v>30434</v>
      </c>
    </row>
    <row r="18240" spans="1:2">
      <c r="A18240" s="20" t="s">
        <v>30426</v>
      </c>
      <c r="B18240" s="9" t="s">
        <v>30435</v>
      </c>
    </row>
    <row r="18241" spans="1:2">
      <c r="A18241" s="20" t="s">
        <v>30427</v>
      </c>
      <c r="B18241" s="9" t="s">
        <v>30436</v>
      </c>
    </row>
    <row r="18242" spans="1:2">
      <c r="A18242" s="20" t="s">
        <v>30431</v>
      </c>
      <c r="B18242" s="9" t="s">
        <v>30440</v>
      </c>
    </row>
    <row r="18243" spans="1:2">
      <c r="A18243" s="20" t="s">
        <v>30432</v>
      </c>
      <c r="B18243" s="9" t="s">
        <v>30441</v>
      </c>
    </row>
    <row r="18244" spans="1:2">
      <c r="A18244" s="20" t="s">
        <v>30428</v>
      </c>
      <c r="B18244" s="9" t="s">
        <v>30437</v>
      </c>
    </row>
    <row r="18245" spans="1:2">
      <c r="A18245" s="20" t="s">
        <v>30449</v>
      </c>
      <c r="B18245" s="9" t="s">
        <v>30460</v>
      </c>
    </row>
    <row r="18246" spans="1:2">
      <c r="A18246" s="20" t="s">
        <v>30451</v>
      </c>
      <c r="B18246" s="9" t="s">
        <v>30462</v>
      </c>
    </row>
    <row r="18247" spans="1:2">
      <c r="A18247" s="20" t="s">
        <v>30450</v>
      </c>
      <c r="B18247" s="9" t="s">
        <v>30461</v>
      </c>
    </row>
    <row r="18248" spans="1:2">
      <c r="A18248" s="20" t="s">
        <v>30452</v>
      </c>
      <c r="B18248" s="9" t="s">
        <v>30443</v>
      </c>
    </row>
    <row r="18249" spans="1:2">
      <c r="A18249" s="20" t="s">
        <v>30453</v>
      </c>
      <c r="B18249" s="9" t="s">
        <v>30463</v>
      </c>
    </row>
    <row r="18250" spans="1:2">
      <c r="A18250" s="20" t="s">
        <v>30454</v>
      </c>
      <c r="B18250" s="9" t="s">
        <v>30464</v>
      </c>
    </row>
    <row r="18251" spans="1:2">
      <c r="A18251" s="20" t="s">
        <v>30448</v>
      </c>
      <c r="B18251" s="9" t="s">
        <v>30459</v>
      </c>
    </row>
    <row r="18252" spans="1:2">
      <c r="A18252" s="20" t="s">
        <v>30447</v>
      </c>
      <c r="B18252" s="9" t="s">
        <v>30458</v>
      </c>
    </row>
    <row r="18253" spans="1:2">
      <c r="A18253" s="20" t="s">
        <v>30442</v>
      </c>
      <c r="B18253" s="9" t="s">
        <v>30443</v>
      </c>
    </row>
    <row r="18254" spans="1:2">
      <c r="A18254" s="20" t="s">
        <v>30446</v>
      </c>
      <c r="B18254" s="9" t="s">
        <v>30457</v>
      </c>
    </row>
    <row r="18255" spans="1:2">
      <c r="A18255" s="20" t="s">
        <v>30445</v>
      </c>
      <c r="B18255" s="9" t="s">
        <v>30456</v>
      </c>
    </row>
    <row r="18256" spans="1:2">
      <c r="A18256" s="20" t="s">
        <v>30444</v>
      </c>
      <c r="B18256" s="9" t="s">
        <v>30455</v>
      </c>
    </row>
    <row r="18257" spans="1:2">
      <c r="A18257" s="20" t="s">
        <v>30429</v>
      </c>
      <c r="B18257" s="9" t="s">
        <v>30438</v>
      </c>
    </row>
    <row r="18258" spans="1:2">
      <c r="A18258" s="20" t="s">
        <v>30430</v>
      </c>
      <c r="B18258" s="9" t="s">
        <v>30439</v>
      </c>
    </row>
    <row r="18259" spans="1:2">
      <c r="A18259" s="26" t="s">
        <v>26929</v>
      </c>
      <c r="B18259" s="21" t="s">
        <v>26930</v>
      </c>
    </row>
    <row r="18260" spans="1:2">
      <c r="A18260" s="26" t="s">
        <v>26931</v>
      </c>
      <c r="B18260" s="21" t="s">
        <v>26940</v>
      </c>
    </row>
    <row r="18261" spans="1:2">
      <c r="A18261" s="26" t="s">
        <v>26932</v>
      </c>
      <c r="B18261" s="21" t="s">
        <v>26941</v>
      </c>
    </row>
    <row r="18262" spans="1:2">
      <c r="A18262" s="26" t="s">
        <v>26933</v>
      </c>
      <c r="B18262" s="21" t="s">
        <v>26942</v>
      </c>
    </row>
    <row r="18263" spans="1:2">
      <c r="A18263" s="26" t="s">
        <v>26934</v>
      </c>
      <c r="B18263" s="21" t="s">
        <v>26943</v>
      </c>
    </row>
    <row r="18264" spans="1:2">
      <c r="A18264" s="26" t="s">
        <v>26937</v>
      </c>
      <c r="B18264" s="21" t="s">
        <v>26944</v>
      </c>
    </row>
    <row r="18265" spans="1:2">
      <c r="A18265" s="26" t="s">
        <v>26935</v>
      </c>
      <c r="B18265" s="21" t="s">
        <v>26943</v>
      </c>
    </row>
    <row r="18266" spans="1:2">
      <c r="A18266" s="26" t="s">
        <v>26936</v>
      </c>
      <c r="B18266" s="21" t="s">
        <v>26941</v>
      </c>
    </row>
    <row r="18267" spans="1:2">
      <c r="A18267" s="26" t="s">
        <v>26938</v>
      </c>
      <c r="B18267" s="21" t="s">
        <v>26945</v>
      </c>
    </row>
    <row r="18268" spans="1:2">
      <c r="A18268" s="26" t="s">
        <v>26939</v>
      </c>
      <c r="B18268" s="21" t="s">
        <v>26946</v>
      </c>
    </row>
    <row r="18269" spans="1:2">
      <c r="A18269" s="1" t="s">
        <v>21061</v>
      </c>
      <c r="B18269" t="s">
        <v>21062</v>
      </c>
    </row>
    <row r="18270" spans="1:2">
      <c r="A18270" s="1" t="s">
        <v>21063</v>
      </c>
      <c r="B18270" t="s">
        <v>21064</v>
      </c>
    </row>
    <row r="18271" spans="1:2">
      <c r="A18271" s="1" t="s">
        <v>21065</v>
      </c>
      <c r="B18271" t="s">
        <v>21066</v>
      </c>
    </row>
    <row r="18272" spans="1:2">
      <c r="A18272" s="1" t="s">
        <v>21067</v>
      </c>
      <c r="B18272" t="s">
        <v>21068</v>
      </c>
    </row>
    <row r="18273" spans="1:2">
      <c r="A18273" s="1" t="s">
        <v>21069</v>
      </c>
      <c r="B18273" t="s">
        <v>21062</v>
      </c>
    </row>
    <row r="18274" spans="1:2">
      <c r="A18274" s="1" t="s">
        <v>21070</v>
      </c>
      <c r="B18274" t="s">
        <v>21066</v>
      </c>
    </row>
    <row r="18275" spans="1:2">
      <c r="A18275" s="1" t="s">
        <v>21071</v>
      </c>
      <c r="B18275" t="s">
        <v>21072</v>
      </c>
    </row>
    <row r="18276" spans="1:2">
      <c r="A18276" s="1" t="s">
        <v>21073</v>
      </c>
      <c r="B18276" t="s">
        <v>21074</v>
      </c>
    </row>
    <row r="18277" spans="1:2">
      <c r="A18277" s="1" t="s">
        <v>21075</v>
      </c>
      <c r="B18277" t="s">
        <v>21076</v>
      </c>
    </row>
    <row r="18278" spans="1:2">
      <c r="A18278" s="28" t="s">
        <v>34629</v>
      </c>
      <c r="B18278" s="29" t="s">
        <v>34630</v>
      </c>
    </row>
    <row r="18279" spans="1:2">
      <c r="A18279" s="28" t="s">
        <v>34631</v>
      </c>
      <c r="B18279" s="29" t="s">
        <v>34641</v>
      </c>
    </row>
    <row r="18280" spans="1:2">
      <c r="A18280" s="28" t="s">
        <v>34632</v>
      </c>
      <c r="B18280" s="29" t="s">
        <v>34642</v>
      </c>
    </row>
    <row r="18281" spans="1:2">
      <c r="A18281" s="28" t="s">
        <v>34640</v>
      </c>
      <c r="B18281" s="29" t="s">
        <v>34650</v>
      </c>
    </row>
    <row r="18282" spans="1:2">
      <c r="A18282" s="28" t="s">
        <v>34634</v>
      </c>
      <c r="B18282" s="29" t="s">
        <v>34644</v>
      </c>
    </row>
    <row r="18283" spans="1:2">
      <c r="A18283" s="28" t="s">
        <v>34633</v>
      </c>
      <c r="B18283" s="29" t="s">
        <v>34643</v>
      </c>
    </row>
    <row r="18284" spans="1:2">
      <c r="A18284" s="28" t="s">
        <v>34635</v>
      </c>
      <c r="B18284" s="29" t="s">
        <v>34645</v>
      </c>
    </row>
    <row r="18285" spans="1:2">
      <c r="A18285" s="28" t="s">
        <v>34639</v>
      </c>
      <c r="B18285" s="29" t="s">
        <v>34649</v>
      </c>
    </row>
    <row r="18286" spans="1:2">
      <c r="A18286" s="28" t="s">
        <v>34636</v>
      </c>
      <c r="B18286" s="29" t="s">
        <v>34646</v>
      </c>
    </row>
    <row r="18287" spans="1:2">
      <c r="A18287" s="28" t="s">
        <v>34637</v>
      </c>
      <c r="B18287" s="29" t="s">
        <v>34647</v>
      </c>
    </row>
    <row r="18288" spans="1:2">
      <c r="A18288" s="28" t="s">
        <v>34638</v>
      </c>
      <c r="B18288" s="29" t="s">
        <v>34648</v>
      </c>
    </row>
    <row r="18289" spans="1:2">
      <c r="A18289" s="28" t="s">
        <v>34651</v>
      </c>
      <c r="B18289" s="29" t="s">
        <v>34652</v>
      </c>
    </row>
    <row r="18290" spans="1:2">
      <c r="A18290" s="28" t="s">
        <v>34675</v>
      </c>
      <c r="B18290" s="29" t="s">
        <v>34702</v>
      </c>
    </row>
    <row r="18291" spans="1:2">
      <c r="A18291" s="28" t="s">
        <v>34676</v>
      </c>
      <c r="B18291" s="29" t="s">
        <v>34703</v>
      </c>
    </row>
    <row r="18292" spans="1:2">
      <c r="A18292" s="28" t="s">
        <v>34677</v>
      </c>
      <c r="B18292" s="29" t="s">
        <v>34704</v>
      </c>
    </row>
    <row r="18293" spans="1:2">
      <c r="A18293" s="28" t="s">
        <v>34653</v>
      </c>
      <c r="B18293" s="29" t="s">
        <v>34680</v>
      </c>
    </row>
    <row r="18294" spans="1:2">
      <c r="A18294" s="28" t="s">
        <v>34655</v>
      </c>
      <c r="B18294" s="29" t="s">
        <v>34682</v>
      </c>
    </row>
    <row r="18295" spans="1:2">
      <c r="A18295" s="28" t="s">
        <v>34662</v>
      </c>
      <c r="B18295" s="29" t="s">
        <v>34689</v>
      </c>
    </row>
    <row r="18296" spans="1:2">
      <c r="A18296" s="28" t="s">
        <v>34658</v>
      </c>
      <c r="B18296" s="29" t="s">
        <v>34685</v>
      </c>
    </row>
    <row r="18297" spans="1:2">
      <c r="A18297" s="28" t="s">
        <v>34663</v>
      </c>
      <c r="B18297" s="29" t="s">
        <v>34690</v>
      </c>
    </row>
    <row r="18298" spans="1:2">
      <c r="A18298" s="28" t="s">
        <v>34656</v>
      </c>
      <c r="B18298" s="29" t="s">
        <v>34683</v>
      </c>
    </row>
    <row r="18299" spans="1:2">
      <c r="A18299" s="28" t="s">
        <v>34664</v>
      </c>
      <c r="B18299" s="29" t="s">
        <v>34691</v>
      </c>
    </row>
    <row r="18300" spans="1:2">
      <c r="A18300" s="28" t="s">
        <v>34654</v>
      </c>
      <c r="B18300" s="29" t="s">
        <v>34681</v>
      </c>
    </row>
    <row r="18301" spans="1:2">
      <c r="A18301" s="28" t="s">
        <v>34659</v>
      </c>
      <c r="B18301" s="29" t="s">
        <v>34686</v>
      </c>
    </row>
    <row r="18302" spans="1:2">
      <c r="A18302" s="28" t="s">
        <v>34660</v>
      </c>
      <c r="B18302" s="29" t="s">
        <v>34687</v>
      </c>
    </row>
    <row r="18303" spans="1:2">
      <c r="A18303" s="28" t="s">
        <v>34661</v>
      </c>
      <c r="B18303" s="29" t="s">
        <v>34688</v>
      </c>
    </row>
    <row r="18304" spans="1:2">
      <c r="A18304" s="28" t="s">
        <v>34657</v>
      </c>
      <c r="B18304" s="29" t="s">
        <v>34684</v>
      </c>
    </row>
    <row r="18305" spans="1:2">
      <c r="A18305" s="28" t="s">
        <v>34670</v>
      </c>
      <c r="B18305" s="29" t="s">
        <v>34697</v>
      </c>
    </row>
    <row r="18306" spans="1:2">
      <c r="A18306" s="28" t="s">
        <v>34669</v>
      </c>
      <c r="B18306" s="29" t="s">
        <v>34696</v>
      </c>
    </row>
    <row r="18307" spans="1:2">
      <c r="A18307" s="28" t="s">
        <v>34671</v>
      </c>
      <c r="B18307" s="29" t="s">
        <v>34698</v>
      </c>
    </row>
    <row r="18308" spans="1:2">
      <c r="A18308" s="28" t="s">
        <v>34668</v>
      </c>
      <c r="B18308" s="29" t="s">
        <v>34695</v>
      </c>
    </row>
    <row r="18309" spans="1:2">
      <c r="A18309" s="28" t="s">
        <v>34673</v>
      </c>
      <c r="B18309" s="29" t="s">
        <v>34700</v>
      </c>
    </row>
    <row r="18310" spans="1:2">
      <c r="A18310" s="28" t="s">
        <v>34665</v>
      </c>
      <c r="B18310" s="29" t="s">
        <v>34692</v>
      </c>
    </row>
    <row r="18311" spans="1:2">
      <c r="A18311" s="28" t="s">
        <v>34666</v>
      </c>
      <c r="B18311" s="29" t="s">
        <v>34693</v>
      </c>
    </row>
    <row r="18312" spans="1:2">
      <c r="A18312" s="28" t="s">
        <v>34674</v>
      </c>
      <c r="B18312" s="29" t="s">
        <v>34701</v>
      </c>
    </row>
    <row r="18313" spans="1:2">
      <c r="A18313" s="28" t="s">
        <v>34667</v>
      </c>
      <c r="B18313" s="29" t="s">
        <v>34694</v>
      </c>
    </row>
    <row r="18314" spans="1:2">
      <c r="A18314" s="28" t="s">
        <v>34672</v>
      </c>
      <c r="B18314" s="29" t="s">
        <v>34699</v>
      </c>
    </row>
    <row r="18315" spans="1:2">
      <c r="A18315" s="28" t="s">
        <v>34678</v>
      </c>
      <c r="B18315" s="29" t="s">
        <v>34705</v>
      </c>
    </row>
    <row r="18316" spans="1:2">
      <c r="A18316" s="28" t="s">
        <v>34679</v>
      </c>
      <c r="B18316" s="29" t="s">
        <v>34706</v>
      </c>
    </row>
    <row r="18317" spans="1:2">
      <c r="A18317" s="1" t="s">
        <v>21077</v>
      </c>
      <c r="B18317" t="s">
        <v>21078</v>
      </c>
    </row>
    <row r="18318" spans="1:2">
      <c r="A18318" s="1" t="s">
        <v>21079</v>
      </c>
      <c r="B18318" t="s">
        <v>21080</v>
      </c>
    </row>
    <row r="18319" spans="1:2">
      <c r="A18319" s="1" t="s">
        <v>21081</v>
      </c>
      <c r="B18319" t="s">
        <v>21082</v>
      </c>
    </row>
    <row r="18320" spans="1:2">
      <c r="A18320" s="1" t="s">
        <v>21083</v>
      </c>
      <c r="B18320" t="s">
        <v>21084</v>
      </c>
    </row>
    <row r="18321" spans="1:2">
      <c r="A18321" s="1" t="s">
        <v>21085</v>
      </c>
      <c r="B18321" t="s">
        <v>21086</v>
      </c>
    </row>
    <row r="18322" spans="1:2">
      <c r="A18322" s="1" t="s">
        <v>21087</v>
      </c>
      <c r="B18322" t="s">
        <v>21088</v>
      </c>
    </row>
    <row r="18323" spans="1:2">
      <c r="A18323" s="1" t="s">
        <v>21089</v>
      </c>
      <c r="B18323" t="s">
        <v>21090</v>
      </c>
    </row>
    <row r="18324" spans="1:2">
      <c r="A18324" s="1" t="s">
        <v>21091</v>
      </c>
      <c r="B18324" t="s">
        <v>21092</v>
      </c>
    </row>
    <row r="18325" spans="1:2">
      <c r="A18325" s="1" t="s">
        <v>21093</v>
      </c>
      <c r="B18325" t="s">
        <v>21094</v>
      </c>
    </row>
    <row r="18326" spans="1:2">
      <c r="A18326" s="1" t="s">
        <v>21095</v>
      </c>
      <c r="B18326" t="s">
        <v>21096</v>
      </c>
    </row>
    <row r="18327" spans="1:2">
      <c r="A18327" t="s">
        <v>21097</v>
      </c>
      <c r="B18327" t="s">
        <v>21098</v>
      </c>
    </row>
    <row r="18328" spans="1:2">
      <c r="A18328" t="s">
        <v>21099</v>
      </c>
      <c r="B18328" t="s">
        <v>21100</v>
      </c>
    </row>
    <row r="18329" spans="1:2">
      <c r="A18329" t="s">
        <v>21101</v>
      </c>
      <c r="B18329" t="s">
        <v>21102</v>
      </c>
    </row>
    <row r="18330" spans="1:2">
      <c r="A18330" t="s">
        <v>21103</v>
      </c>
      <c r="B18330" t="s">
        <v>21104</v>
      </c>
    </row>
    <row r="18331" spans="1:2">
      <c r="A18331" t="s">
        <v>21105</v>
      </c>
      <c r="B18331" t="s">
        <v>21106</v>
      </c>
    </row>
    <row r="18332" spans="1:2">
      <c r="A18332" t="s">
        <v>21107</v>
      </c>
      <c r="B18332" t="s">
        <v>21108</v>
      </c>
    </row>
    <row r="18333" spans="1:2">
      <c r="A18333" t="s">
        <v>21109</v>
      </c>
      <c r="B18333" t="s">
        <v>21110</v>
      </c>
    </row>
    <row r="18334" spans="1:2">
      <c r="A18334" t="s">
        <v>21111</v>
      </c>
      <c r="B18334" t="s">
        <v>21112</v>
      </c>
    </row>
    <row r="18335" spans="1:2">
      <c r="A18335" s="1" t="s">
        <v>21113</v>
      </c>
      <c r="B18335" t="s">
        <v>21114</v>
      </c>
    </row>
    <row r="18336" spans="1:2">
      <c r="A18336" s="1" t="s">
        <v>21115</v>
      </c>
      <c r="B18336" t="s">
        <v>21116</v>
      </c>
    </row>
    <row r="18337" spans="1:2">
      <c r="A18337" s="1" t="s">
        <v>21117</v>
      </c>
      <c r="B18337" t="s">
        <v>21118</v>
      </c>
    </row>
    <row r="18338" spans="1:2">
      <c r="A18338" s="1" t="s">
        <v>21119</v>
      </c>
      <c r="B18338" t="s">
        <v>21120</v>
      </c>
    </row>
    <row r="18339" spans="1:2">
      <c r="A18339" s="1" t="s">
        <v>21121</v>
      </c>
      <c r="B18339" t="s">
        <v>21122</v>
      </c>
    </row>
    <row r="18340" spans="1:2">
      <c r="A18340" s="1" t="s">
        <v>21123</v>
      </c>
      <c r="B18340" t="s">
        <v>21124</v>
      </c>
    </row>
    <row r="18341" spans="1:2">
      <c r="A18341" t="s">
        <v>21125</v>
      </c>
      <c r="B18341" t="s">
        <v>21126</v>
      </c>
    </row>
    <row r="18342" spans="1:2">
      <c r="A18342" t="s">
        <v>21127</v>
      </c>
      <c r="B18342" t="s">
        <v>21128</v>
      </c>
    </row>
    <row r="18343" spans="1:2">
      <c r="A18343" t="s">
        <v>21129</v>
      </c>
      <c r="B18343" t="s">
        <v>21130</v>
      </c>
    </row>
    <row r="18344" spans="1:2">
      <c r="A18344" t="s">
        <v>21131</v>
      </c>
      <c r="B18344" t="s">
        <v>21132</v>
      </c>
    </row>
    <row r="18345" spans="1:2">
      <c r="A18345" t="s">
        <v>21133</v>
      </c>
      <c r="B18345" t="s">
        <v>21134</v>
      </c>
    </row>
    <row r="18346" spans="1:2">
      <c r="A18346" s="1" t="s">
        <v>21135</v>
      </c>
      <c r="B18346" t="s">
        <v>21122</v>
      </c>
    </row>
    <row r="18347" spans="1:2">
      <c r="A18347" s="1" t="s">
        <v>21136</v>
      </c>
      <c r="B18347" t="s">
        <v>21137</v>
      </c>
    </row>
    <row r="18348" spans="1:2">
      <c r="A18348" s="1" t="s">
        <v>21138</v>
      </c>
      <c r="B18348" t="s">
        <v>21139</v>
      </c>
    </row>
    <row r="18349" spans="1:2">
      <c r="A18349" s="1" t="s">
        <v>21140</v>
      </c>
      <c r="B18349" t="s">
        <v>21141</v>
      </c>
    </row>
    <row r="18350" spans="1:2">
      <c r="A18350" s="1" t="s">
        <v>21142</v>
      </c>
      <c r="B18350" t="s">
        <v>21143</v>
      </c>
    </row>
    <row r="18351" spans="1:2">
      <c r="A18351" s="1" t="s">
        <v>21144</v>
      </c>
      <c r="B18351" t="s">
        <v>21145</v>
      </c>
    </row>
    <row r="18352" spans="1:2">
      <c r="A18352" s="1" t="s">
        <v>21146</v>
      </c>
      <c r="B18352" t="s">
        <v>21147</v>
      </c>
    </row>
    <row r="18353" spans="1:2">
      <c r="A18353" s="1" t="s">
        <v>21148</v>
      </c>
      <c r="B18353" t="s">
        <v>21149</v>
      </c>
    </row>
    <row r="18354" spans="1:2">
      <c r="A18354" s="1" t="s">
        <v>21150</v>
      </c>
      <c r="B18354" t="s">
        <v>21151</v>
      </c>
    </row>
    <row r="18355" spans="1:2">
      <c r="A18355" s="1" t="s">
        <v>21152</v>
      </c>
      <c r="B18355" t="s">
        <v>21153</v>
      </c>
    </row>
    <row r="18356" spans="1:2">
      <c r="A18356" s="26" t="s">
        <v>28229</v>
      </c>
      <c r="B18356" s="21" t="s">
        <v>28230</v>
      </c>
    </row>
    <row r="18357" spans="1:2">
      <c r="A18357" s="26" t="s">
        <v>28231</v>
      </c>
      <c r="B18357" s="21" t="s">
        <v>28240</v>
      </c>
    </row>
    <row r="18358" spans="1:2">
      <c r="A18358" s="26" t="s">
        <v>28232</v>
      </c>
      <c r="B18358" s="21" t="s">
        <v>28241</v>
      </c>
    </row>
    <row r="18359" spans="1:2">
      <c r="A18359" s="26" t="s">
        <v>28233</v>
      </c>
      <c r="B18359" s="21" t="s">
        <v>28242</v>
      </c>
    </row>
    <row r="18360" spans="1:2">
      <c r="A18360" s="26" t="s">
        <v>28234</v>
      </c>
      <c r="B18360" s="21" t="s">
        <v>28243</v>
      </c>
    </row>
    <row r="18361" spans="1:2">
      <c r="A18361" s="26" t="s">
        <v>28238</v>
      </c>
      <c r="B18361" s="21" t="s">
        <v>28247</v>
      </c>
    </row>
    <row r="18362" spans="1:2">
      <c r="A18362" s="26" t="s">
        <v>28235</v>
      </c>
      <c r="B18362" s="21" t="s">
        <v>28244</v>
      </c>
    </row>
    <row r="18363" spans="1:2">
      <c r="A18363" s="26" t="s">
        <v>28236</v>
      </c>
      <c r="B18363" s="21" t="s">
        <v>28245</v>
      </c>
    </row>
    <row r="18364" spans="1:2">
      <c r="A18364" s="26" t="s">
        <v>28237</v>
      </c>
      <c r="B18364" s="21" t="s">
        <v>28246</v>
      </c>
    </row>
    <row r="18365" spans="1:2">
      <c r="A18365" s="26" t="s">
        <v>28239</v>
      </c>
      <c r="B18365" s="21" t="s">
        <v>28248</v>
      </c>
    </row>
    <row r="18366" spans="1:2">
      <c r="A18366" s="1" t="s">
        <v>21154</v>
      </c>
      <c r="B18366" t="s">
        <v>21155</v>
      </c>
    </row>
    <row r="18367" spans="1:2">
      <c r="A18367" s="1" t="s">
        <v>21156</v>
      </c>
      <c r="B18367" t="s">
        <v>21157</v>
      </c>
    </row>
    <row r="18368" spans="1:2">
      <c r="A18368" s="1" t="s">
        <v>21158</v>
      </c>
      <c r="B18368" t="s">
        <v>21159</v>
      </c>
    </row>
    <row r="18369" spans="1:2">
      <c r="A18369" s="1" t="s">
        <v>21160</v>
      </c>
      <c r="B18369" t="s">
        <v>21161</v>
      </c>
    </row>
    <row r="18370" spans="1:2">
      <c r="A18370" s="1" t="s">
        <v>21162</v>
      </c>
      <c r="B18370" t="s">
        <v>21163</v>
      </c>
    </row>
    <row r="18371" spans="1:2">
      <c r="A18371" s="1" t="s">
        <v>21164</v>
      </c>
      <c r="B18371" t="s">
        <v>21165</v>
      </c>
    </row>
    <row r="18372" spans="1:2">
      <c r="A18372" s="1" t="s">
        <v>21166</v>
      </c>
      <c r="B18372" t="s">
        <v>21167</v>
      </c>
    </row>
    <row r="18373" spans="1:2">
      <c r="A18373" s="1" t="s">
        <v>21168</v>
      </c>
      <c r="B18373" t="s">
        <v>21169</v>
      </c>
    </row>
    <row r="18374" spans="1:2">
      <c r="A18374" s="1" t="s">
        <v>21170</v>
      </c>
      <c r="B18374" t="s">
        <v>21171</v>
      </c>
    </row>
    <row r="18375" spans="1:2">
      <c r="A18375" s="1" t="s">
        <v>21172</v>
      </c>
      <c r="B18375" t="s">
        <v>21173</v>
      </c>
    </row>
    <row r="18376" spans="1:2">
      <c r="A18376" s="1" t="s">
        <v>21174</v>
      </c>
      <c r="B18376" t="s">
        <v>21175</v>
      </c>
    </row>
    <row r="18377" spans="1:2">
      <c r="A18377" s="1" t="s">
        <v>21176</v>
      </c>
      <c r="B18377" t="s">
        <v>21177</v>
      </c>
    </row>
    <row r="18378" spans="1:2">
      <c r="A18378" s="1" t="s">
        <v>21178</v>
      </c>
      <c r="B18378" t="s">
        <v>21179</v>
      </c>
    </row>
    <row r="18379" spans="1:2">
      <c r="A18379" s="1" t="s">
        <v>21180</v>
      </c>
      <c r="B18379" t="s">
        <v>21151</v>
      </c>
    </row>
    <row r="18380" spans="1:2">
      <c r="A18380" s="1" t="s">
        <v>21181</v>
      </c>
      <c r="B18380" t="s">
        <v>21153</v>
      </c>
    </row>
    <row r="18381" spans="1:2">
      <c r="A18381" s="1" t="s">
        <v>21182</v>
      </c>
      <c r="B18381" t="s">
        <v>21183</v>
      </c>
    </row>
    <row r="18382" spans="1:2">
      <c r="A18382" s="1" t="s">
        <v>21184</v>
      </c>
      <c r="B18382" t="s">
        <v>21185</v>
      </c>
    </row>
    <row r="18383" spans="1:2">
      <c r="A18383" s="1" t="s">
        <v>21186</v>
      </c>
      <c r="B18383" t="s">
        <v>21187</v>
      </c>
    </row>
    <row r="18384" spans="1:2">
      <c r="A18384" s="1" t="s">
        <v>21188</v>
      </c>
      <c r="B18384" t="s">
        <v>21189</v>
      </c>
    </row>
    <row r="18385" spans="1:2">
      <c r="A18385" s="1" t="s">
        <v>21190</v>
      </c>
      <c r="B18385" t="s">
        <v>21191</v>
      </c>
    </row>
    <row r="18386" spans="1:2">
      <c r="A18386" s="1" t="s">
        <v>21192</v>
      </c>
      <c r="B18386" t="s">
        <v>21193</v>
      </c>
    </row>
    <row r="18387" spans="1:2">
      <c r="A18387" s="1" t="s">
        <v>21194</v>
      </c>
      <c r="B18387" t="s">
        <v>21195</v>
      </c>
    </row>
    <row r="18388" spans="1:2">
      <c r="A18388" s="1" t="s">
        <v>21196</v>
      </c>
      <c r="B18388" t="s">
        <v>21197</v>
      </c>
    </row>
    <row r="18389" spans="1:2">
      <c r="A18389" s="1" t="s">
        <v>21198</v>
      </c>
      <c r="B18389" t="s">
        <v>18874</v>
      </c>
    </row>
    <row r="18390" spans="1:2">
      <c r="A18390" s="1" t="s">
        <v>21199</v>
      </c>
      <c r="B18390" t="s">
        <v>21200</v>
      </c>
    </row>
    <row r="18391" spans="1:2">
      <c r="A18391" s="1" t="s">
        <v>21201</v>
      </c>
      <c r="B18391" t="s">
        <v>21202</v>
      </c>
    </row>
    <row r="18392" spans="1:2">
      <c r="A18392" s="1" t="s">
        <v>21203</v>
      </c>
      <c r="B18392" t="s">
        <v>21204</v>
      </c>
    </row>
    <row r="18393" spans="1:2">
      <c r="A18393" s="1" t="s">
        <v>21205</v>
      </c>
      <c r="B18393" t="s">
        <v>21206</v>
      </c>
    </row>
    <row r="18394" spans="1:2">
      <c r="A18394" s="1" t="s">
        <v>21207</v>
      </c>
      <c r="B18394" s="3" t="s">
        <v>21208</v>
      </c>
    </row>
    <row r="18395" spans="1:2">
      <c r="A18395" s="1" t="s">
        <v>21209</v>
      </c>
      <c r="B18395" s="3" t="s">
        <v>21210</v>
      </c>
    </row>
    <row r="18396" spans="1:2">
      <c r="A18396" s="1" t="s">
        <v>21211</v>
      </c>
      <c r="B18396" s="3" t="s">
        <v>21210</v>
      </c>
    </row>
    <row r="18397" spans="1:2">
      <c r="A18397" s="1" t="s">
        <v>21212</v>
      </c>
      <c r="B18397" s="3" t="s">
        <v>21213</v>
      </c>
    </row>
    <row r="18398" spans="1:2">
      <c r="A18398" s="1" t="s">
        <v>21214</v>
      </c>
      <c r="B18398" s="3" t="s">
        <v>21215</v>
      </c>
    </row>
    <row r="18399" spans="1:2">
      <c r="A18399" s="1" t="s">
        <v>21216</v>
      </c>
      <c r="B18399" s="3" t="s">
        <v>21215</v>
      </c>
    </row>
    <row r="18400" spans="1:2">
      <c r="A18400" t="s">
        <v>21217</v>
      </c>
      <c r="B18400" t="s">
        <v>21218</v>
      </c>
    </row>
    <row r="18401" spans="1:2">
      <c r="A18401" t="s">
        <v>21219</v>
      </c>
      <c r="B18401" t="s">
        <v>21220</v>
      </c>
    </row>
    <row r="18402" spans="1:2">
      <c r="A18402" t="s">
        <v>23390</v>
      </c>
      <c r="B18402" t="s">
        <v>27844</v>
      </c>
    </row>
    <row r="18403" spans="1:2">
      <c r="A18403" t="s">
        <v>21221</v>
      </c>
      <c r="B18403" t="s">
        <v>21222</v>
      </c>
    </row>
    <row r="18404" spans="1:2">
      <c r="A18404" t="s">
        <v>21223</v>
      </c>
      <c r="B18404" t="s">
        <v>21224</v>
      </c>
    </row>
    <row r="18405" spans="1:2">
      <c r="A18405" s="3" t="s">
        <v>21225</v>
      </c>
      <c r="B18405" s="3" t="s">
        <v>21187</v>
      </c>
    </row>
    <row r="18406" spans="1:2">
      <c r="A18406" s="3" t="s">
        <v>21226</v>
      </c>
      <c r="B18406" s="3" t="s">
        <v>21189</v>
      </c>
    </row>
    <row r="18407" spans="1:2">
      <c r="A18407" s="3" t="s">
        <v>21227</v>
      </c>
      <c r="B18407" s="3" t="s">
        <v>21191</v>
      </c>
    </row>
    <row r="18408" spans="1:2">
      <c r="A18408" s="3" t="s">
        <v>21228</v>
      </c>
      <c r="B18408" s="3" t="s">
        <v>21193</v>
      </c>
    </row>
    <row r="18409" spans="1:2">
      <c r="A18409" s="3" t="s">
        <v>21229</v>
      </c>
      <c r="B18409" s="3" t="s">
        <v>21195</v>
      </c>
    </row>
    <row r="18410" spans="1:2">
      <c r="A18410" s="3" t="s">
        <v>21230</v>
      </c>
      <c r="B18410" s="3" t="s">
        <v>21197</v>
      </c>
    </row>
    <row r="18411" spans="1:2">
      <c r="A18411" s="3" t="s">
        <v>21231</v>
      </c>
      <c r="B18411" s="3" t="s">
        <v>21206</v>
      </c>
    </row>
    <row r="18412" spans="1:2">
      <c r="A18412" s="3" t="s">
        <v>21232</v>
      </c>
      <c r="B18412" s="3" t="s">
        <v>21233</v>
      </c>
    </row>
    <row r="18413" spans="1:2">
      <c r="A18413" s="3" t="s">
        <v>21234</v>
      </c>
      <c r="B18413" s="3" t="s">
        <v>18874</v>
      </c>
    </row>
    <row r="18414" spans="1:2">
      <c r="A18414" s="3" t="s">
        <v>21235</v>
      </c>
      <c r="B18414" s="3" t="s">
        <v>21200</v>
      </c>
    </row>
    <row r="18415" spans="1:2">
      <c r="A18415" s="3" t="s">
        <v>21236</v>
      </c>
      <c r="B18415" s="3" t="s">
        <v>21202</v>
      </c>
    </row>
    <row r="18416" spans="1:2">
      <c r="A18416" s="3" t="s">
        <v>21237</v>
      </c>
      <c r="B18416" s="3" t="s">
        <v>21204</v>
      </c>
    </row>
    <row r="18417" spans="1:2">
      <c r="A18417" s="1" t="s">
        <v>21238</v>
      </c>
      <c r="B18417" t="s">
        <v>21239</v>
      </c>
    </row>
    <row r="18418" spans="1:2">
      <c r="A18418" s="1" t="s">
        <v>21240</v>
      </c>
      <c r="B18418" t="s">
        <v>21241</v>
      </c>
    </row>
    <row r="18419" spans="1:2">
      <c r="A18419" s="1" t="s">
        <v>21242</v>
      </c>
      <c r="B18419" t="s">
        <v>21243</v>
      </c>
    </row>
    <row r="18420" spans="1:2">
      <c r="A18420" s="1" t="s">
        <v>21244</v>
      </c>
      <c r="B18420" t="s">
        <v>21245</v>
      </c>
    </row>
    <row r="18421" spans="1:2">
      <c r="A18421" s="1" t="s">
        <v>21246</v>
      </c>
      <c r="B18421" t="s">
        <v>21247</v>
      </c>
    </row>
    <row r="18422" spans="1:2">
      <c r="A18422" s="1" t="s">
        <v>21248</v>
      </c>
      <c r="B18422" t="s">
        <v>21249</v>
      </c>
    </row>
    <row r="18423" spans="1:2">
      <c r="A18423" s="1" t="s">
        <v>21250</v>
      </c>
      <c r="B18423" t="s">
        <v>21251</v>
      </c>
    </row>
    <row r="18424" spans="1:2">
      <c r="A18424" s="1" t="s">
        <v>21252</v>
      </c>
      <c r="B18424" t="s">
        <v>21253</v>
      </c>
    </row>
    <row r="18425" spans="1:2">
      <c r="A18425" s="1" t="s">
        <v>21254</v>
      </c>
      <c r="B18425" t="s">
        <v>21255</v>
      </c>
    </row>
    <row r="18426" spans="1:2">
      <c r="A18426" s="1" t="s">
        <v>21256</v>
      </c>
      <c r="B18426" t="s">
        <v>21257</v>
      </c>
    </row>
    <row r="18427" spans="1:2">
      <c r="A18427" s="1" t="s">
        <v>21258</v>
      </c>
      <c r="B18427" t="s">
        <v>21259</v>
      </c>
    </row>
    <row r="18428" spans="1:2">
      <c r="A18428" s="1" t="s">
        <v>21260</v>
      </c>
      <c r="B18428" t="s">
        <v>21261</v>
      </c>
    </row>
    <row r="18429" spans="1:2">
      <c r="A18429" s="28" t="s">
        <v>36949</v>
      </c>
      <c r="B18429" s="29" t="s">
        <v>36950</v>
      </c>
    </row>
    <row r="18430" spans="1:2">
      <c r="A18430" s="28" t="s">
        <v>36951</v>
      </c>
      <c r="B18430" s="29" t="s">
        <v>36958</v>
      </c>
    </row>
    <row r="18431" spans="1:2">
      <c r="A18431" s="28" t="s">
        <v>36956</v>
      </c>
      <c r="B18431" s="29" t="s">
        <v>36963</v>
      </c>
    </row>
    <row r="18432" spans="1:2">
      <c r="A18432" s="28" t="s">
        <v>36952</v>
      </c>
      <c r="B18432" s="29" t="s">
        <v>36959</v>
      </c>
    </row>
    <row r="18433" spans="1:2">
      <c r="A18433" s="28" t="s">
        <v>36955</v>
      </c>
      <c r="B18433" s="29" t="s">
        <v>36962</v>
      </c>
    </row>
    <row r="18434" spans="1:2">
      <c r="A18434" s="28" t="s">
        <v>36953</v>
      </c>
      <c r="B18434" s="29" t="s">
        <v>36960</v>
      </c>
    </row>
    <row r="18435" spans="1:2">
      <c r="A18435" s="28" t="s">
        <v>36954</v>
      </c>
      <c r="B18435" s="29" t="s">
        <v>36961</v>
      </c>
    </row>
    <row r="18436" spans="1:2">
      <c r="A18436" s="28" t="s">
        <v>36957</v>
      </c>
      <c r="B18436" s="29" t="s">
        <v>36964</v>
      </c>
    </row>
    <row r="18437" spans="1:2">
      <c r="A18437" s="28" t="s">
        <v>36817</v>
      </c>
      <c r="B18437" s="29" t="s">
        <v>36818</v>
      </c>
    </row>
    <row r="18438" spans="1:2">
      <c r="A18438" s="28" t="s">
        <v>36936</v>
      </c>
      <c r="B18438" s="29" t="s">
        <v>36948</v>
      </c>
    </row>
    <row r="18439" spans="1:2">
      <c r="A18439" s="28" t="s">
        <v>36929</v>
      </c>
      <c r="B18439" s="29" t="s">
        <v>36941</v>
      </c>
    </row>
    <row r="18440" spans="1:2">
      <c r="A18440" s="28" t="s">
        <v>36923</v>
      </c>
      <c r="B18440" s="29" t="s">
        <v>36924</v>
      </c>
    </row>
    <row r="18441" spans="1:2">
      <c r="A18441" s="28" t="s">
        <v>36927</v>
      </c>
      <c r="B18441" s="29" t="s">
        <v>36939</v>
      </c>
    </row>
    <row r="18442" spans="1:2">
      <c r="A18442" s="28" t="s">
        <v>36925</v>
      </c>
      <c r="B18442" s="29" t="s">
        <v>36937</v>
      </c>
    </row>
    <row r="18443" spans="1:2">
      <c r="A18443" s="28" t="s">
        <v>36928</v>
      </c>
      <c r="B18443" s="29" t="s">
        <v>36940</v>
      </c>
    </row>
    <row r="18444" spans="1:2">
      <c r="A18444" s="28" t="s">
        <v>36926</v>
      </c>
      <c r="B18444" s="29" t="s">
        <v>36938</v>
      </c>
    </row>
    <row r="18445" spans="1:2">
      <c r="A18445" s="28" t="s">
        <v>36935</v>
      </c>
      <c r="B18445" s="29" t="s">
        <v>36947</v>
      </c>
    </row>
    <row r="18446" spans="1:2">
      <c r="A18446" s="28" t="s">
        <v>36930</v>
      </c>
      <c r="B18446" s="29" t="s">
        <v>36942</v>
      </c>
    </row>
    <row r="18447" spans="1:2">
      <c r="A18447" s="28" t="s">
        <v>36931</v>
      </c>
      <c r="B18447" s="29" t="s">
        <v>36943</v>
      </c>
    </row>
    <row r="18448" spans="1:2">
      <c r="A18448" s="28" t="s">
        <v>36932</v>
      </c>
      <c r="B18448" s="29" t="s">
        <v>36944</v>
      </c>
    </row>
    <row r="18449" spans="1:2">
      <c r="A18449" s="28" t="s">
        <v>36933</v>
      </c>
      <c r="B18449" s="29" t="s">
        <v>36945</v>
      </c>
    </row>
    <row r="18450" spans="1:2">
      <c r="A18450" s="28" t="s">
        <v>36934</v>
      </c>
      <c r="B18450" s="29" t="s">
        <v>36946</v>
      </c>
    </row>
    <row r="18451" spans="1:2">
      <c r="A18451" s="28" t="s">
        <v>36919</v>
      </c>
      <c r="B18451" s="29" t="s">
        <v>36920</v>
      </c>
    </row>
    <row r="18452" spans="1:2">
      <c r="A18452" s="28" t="s">
        <v>36921</v>
      </c>
      <c r="B18452" s="29" t="s">
        <v>36922</v>
      </c>
    </row>
    <row r="18453" spans="1:2">
      <c r="A18453" s="28" t="s">
        <v>36819</v>
      </c>
      <c r="B18453" s="29" t="s">
        <v>36820</v>
      </c>
    </row>
    <row r="18454" spans="1:2">
      <c r="A18454" s="28" t="s">
        <v>36821</v>
      </c>
      <c r="B18454" s="29" t="s">
        <v>36843</v>
      </c>
    </row>
    <row r="18455" spans="1:2">
      <c r="A18455" s="28" t="s">
        <v>36822</v>
      </c>
      <c r="B18455" s="29" t="s">
        <v>36844</v>
      </c>
    </row>
    <row r="18456" spans="1:2">
      <c r="A18456" s="28" t="s">
        <v>36830</v>
      </c>
      <c r="B18456" s="29" t="s">
        <v>36852</v>
      </c>
    </row>
    <row r="18457" spans="1:2">
      <c r="A18457" s="28" t="s">
        <v>36832</v>
      </c>
      <c r="B18457" s="29" t="s">
        <v>36854</v>
      </c>
    </row>
    <row r="18458" spans="1:2">
      <c r="A18458" s="28" t="s">
        <v>36831</v>
      </c>
      <c r="B18458" s="29" t="s">
        <v>36853</v>
      </c>
    </row>
    <row r="18459" spans="1:2">
      <c r="A18459" s="28" t="s">
        <v>36842</v>
      </c>
      <c r="B18459" s="29" t="s">
        <v>36864</v>
      </c>
    </row>
    <row r="18460" spans="1:2">
      <c r="A18460" s="28" t="s">
        <v>36840</v>
      </c>
      <c r="B18460" s="29" t="s">
        <v>36862</v>
      </c>
    </row>
    <row r="18461" spans="1:2">
      <c r="A18461" s="28" t="s">
        <v>36841</v>
      </c>
      <c r="B18461" s="29" t="s">
        <v>36863</v>
      </c>
    </row>
    <row r="18462" spans="1:2">
      <c r="A18462" s="28" t="s">
        <v>36839</v>
      </c>
      <c r="B18462" s="29" t="s">
        <v>36861</v>
      </c>
    </row>
    <row r="18463" spans="1:2">
      <c r="A18463" s="28" t="s">
        <v>36835</v>
      </c>
      <c r="B18463" s="29" t="s">
        <v>36857</v>
      </c>
    </row>
    <row r="18464" spans="1:2">
      <c r="A18464" s="28" t="s">
        <v>36833</v>
      </c>
      <c r="B18464" s="29" t="s">
        <v>36855</v>
      </c>
    </row>
    <row r="18465" spans="1:2">
      <c r="A18465" s="28" t="s">
        <v>36834</v>
      </c>
      <c r="B18465" s="29" t="s">
        <v>36856</v>
      </c>
    </row>
    <row r="18466" spans="1:2">
      <c r="A18466" s="28" t="s">
        <v>36836</v>
      </c>
      <c r="B18466" s="29" t="s">
        <v>36858</v>
      </c>
    </row>
    <row r="18467" spans="1:2">
      <c r="A18467" s="28" t="s">
        <v>36837</v>
      </c>
      <c r="B18467" s="29" t="s">
        <v>36859</v>
      </c>
    </row>
    <row r="18468" spans="1:2">
      <c r="A18468" s="28" t="s">
        <v>36838</v>
      </c>
      <c r="B18468" s="29" t="s">
        <v>36860</v>
      </c>
    </row>
    <row r="18469" spans="1:2">
      <c r="A18469" s="28" t="s">
        <v>36824</v>
      </c>
      <c r="B18469" s="29" t="s">
        <v>36846</v>
      </c>
    </row>
    <row r="18470" spans="1:2">
      <c r="A18470" s="28" t="s">
        <v>36823</v>
      </c>
      <c r="B18470" s="29" t="s">
        <v>36845</v>
      </c>
    </row>
    <row r="18471" spans="1:2">
      <c r="A18471" s="28" t="s">
        <v>36825</v>
      </c>
      <c r="B18471" s="29" t="s">
        <v>36847</v>
      </c>
    </row>
    <row r="18472" spans="1:2">
      <c r="A18472" s="28" t="s">
        <v>36829</v>
      </c>
      <c r="B18472" s="29" t="s">
        <v>36851</v>
      </c>
    </row>
    <row r="18473" spans="1:2">
      <c r="A18473" s="28" t="s">
        <v>36826</v>
      </c>
      <c r="B18473" s="29" t="s">
        <v>36848</v>
      </c>
    </row>
    <row r="18474" spans="1:2">
      <c r="A18474" s="28" t="s">
        <v>36827</v>
      </c>
      <c r="B18474" s="29" t="s">
        <v>36849</v>
      </c>
    </row>
    <row r="18475" spans="1:2">
      <c r="A18475" s="28" t="s">
        <v>36828</v>
      </c>
      <c r="B18475" s="29" t="s">
        <v>36850</v>
      </c>
    </row>
    <row r="18476" spans="1:2">
      <c r="A18476" s="28" t="s">
        <v>36887</v>
      </c>
      <c r="B18476" s="29" t="s">
        <v>36914</v>
      </c>
    </row>
    <row r="18477" spans="1:2">
      <c r="A18477" s="28" t="s">
        <v>36888</v>
      </c>
      <c r="B18477" s="29" t="s">
        <v>36915</v>
      </c>
    </row>
    <row r="18478" spans="1:2">
      <c r="A18478" s="28" t="s">
        <v>36889</v>
      </c>
      <c r="B18478" s="29" t="s">
        <v>36916</v>
      </c>
    </row>
    <row r="18479" spans="1:2">
      <c r="A18479" s="28" t="s">
        <v>36865</v>
      </c>
      <c r="B18479" s="29" t="s">
        <v>36892</v>
      </c>
    </row>
    <row r="18480" spans="1:2">
      <c r="A18480" s="28" t="s">
        <v>36867</v>
      </c>
      <c r="B18480" s="29" t="s">
        <v>36894</v>
      </c>
    </row>
    <row r="18481" spans="1:2">
      <c r="A18481" s="28" t="s">
        <v>36874</v>
      </c>
      <c r="B18481" s="29" t="s">
        <v>36901</v>
      </c>
    </row>
    <row r="18482" spans="1:2">
      <c r="A18482" s="28" t="s">
        <v>36870</v>
      </c>
      <c r="B18482" s="29" t="s">
        <v>36897</v>
      </c>
    </row>
    <row r="18483" spans="1:2">
      <c r="A18483" s="28" t="s">
        <v>36875</v>
      </c>
      <c r="B18483" s="29" t="s">
        <v>36902</v>
      </c>
    </row>
    <row r="18484" spans="1:2">
      <c r="A18484" s="28" t="s">
        <v>36868</v>
      </c>
      <c r="B18484" s="29" t="s">
        <v>36895</v>
      </c>
    </row>
    <row r="18485" spans="1:2">
      <c r="A18485" s="28" t="s">
        <v>36876</v>
      </c>
      <c r="B18485" s="29" t="s">
        <v>36903</v>
      </c>
    </row>
    <row r="18486" spans="1:2">
      <c r="A18486" s="28" t="s">
        <v>36866</v>
      </c>
      <c r="B18486" s="29" t="s">
        <v>36893</v>
      </c>
    </row>
    <row r="18487" spans="1:2">
      <c r="A18487" s="28" t="s">
        <v>36871</v>
      </c>
      <c r="B18487" s="29" t="s">
        <v>36898</v>
      </c>
    </row>
    <row r="18488" spans="1:2">
      <c r="A18488" s="28" t="s">
        <v>36872</v>
      </c>
      <c r="B18488" s="29" t="s">
        <v>36899</v>
      </c>
    </row>
    <row r="18489" spans="1:2">
      <c r="A18489" s="28" t="s">
        <v>36873</v>
      </c>
      <c r="B18489" s="29" t="s">
        <v>36900</v>
      </c>
    </row>
    <row r="18490" spans="1:2">
      <c r="A18490" s="28" t="s">
        <v>36869</v>
      </c>
      <c r="B18490" s="29" t="s">
        <v>36896</v>
      </c>
    </row>
    <row r="18491" spans="1:2">
      <c r="A18491" s="28" t="s">
        <v>36882</v>
      </c>
      <c r="B18491" s="29" t="s">
        <v>36909</v>
      </c>
    </row>
    <row r="18492" spans="1:2">
      <c r="A18492" s="28" t="s">
        <v>36881</v>
      </c>
      <c r="B18492" s="29" t="s">
        <v>36908</v>
      </c>
    </row>
    <row r="18493" spans="1:2">
      <c r="A18493" s="28" t="s">
        <v>36883</v>
      </c>
      <c r="B18493" s="29" t="s">
        <v>36910</v>
      </c>
    </row>
    <row r="18494" spans="1:2">
      <c r="A18494" s="28" t="s">
        <v>36880</v>
      </c>
      <c r="B18494" s="29" t="s">
        <v>36907</v>
      </c>
    </row>
    <row r="18495" spans="1:2">
      <c r="A18495" s="28" t="s">
        <v>36885</v>
      </c>
      <c r="B18495" s="29" t="s">
        <v>36912</v>
      </c>
    </row>
    <row r="18496" spans="1:2">
      <c r="A18496" s="28" t="s">
        <v>36877</v>
      </c>
      <c r="B18496" s="29" t="s">
        <v>36904</v>
      </c>
    </row>
    <row r="18497" spans="1:2">
      <c r="A18497" s="28" t="s">
        <v>36878</v>
      </c>
      <c r="B18497" s="29" t="s">
        <v>36905</v>
      </c>
    </row>
    <row r="18498" spans="1:2">
      <c r="A18498" s="28" t="s">
        <v>36886</v>
      </c>
      <c r="B18498" s="29" t="s">
        <v>36913</v>
      </c>
    </row>
    <row r="18499" spans="1:2">
      <c r="A18499" s="28" t="s">
        <v>36879</v>
      </c>
      <c r="B18499" s="29" t="s">
        <v>36906</v>
      </c>
    </row>
    <row r="18500" spans="1:2">
      <c r="A18500" s="28" t="s">
        <v>36884</v>
      </c>
      <c r="B18500" s="29" t="s">
        <v>36911</v>
      </c>
    </row>
    <row r="18501" spans="1:2">
      <c r="A18501" s="28" t="s">
        <v>36890</v>
      </c>
      <c r="B18501" s="29" t="s">
        <v>36917</v>
      </c>
    </row>
    <row r="18502" spans="1:2">
      <c r="A18502" s="28" t="s">
        <v>36891</v>
      </c>
      <c r="B18502" s="29" t="s">
        <v>36918</v>
      </c>
    </row>
    <row r="18503" spans="1:2">
      <c r="A18503" t="s">
        <v>23391</v>
      </c>
      <c r="B18503" t="s">
        <v>27843</v>
      </c>
    </row>
    <row r="18504" spans="1:2">
      <c r="A18504" t="s">
        <v>21262</v>
      </c>
      <c r="B18504" t="s">
        <v>29564</v>
      </c>
    </row>
    <row r="18505" spans="1:2">
      <c r="A18505" t="s">
        <v>21263</v>
      </c>
      <c r="B18505" t="s">
        <v>21264</v>
      </c>
    </row>
    <row r="18506" spans="1:2">
      <c r="A18506" t="s">
        <v>21265</v>
      </c>
      <c r="B18506" t="s">
        <v>21266</v>
      </c>
    </row>
    <row r="18507" spans="1:2">
      <c r="A18507" t="s">
        <v>21267</v>
      </c>
      <c r="B18507" t="s">
        <v>21268</v>
      </c>
    </row>
    <row r="18508" spans="1:2">
      <c r="A18508" t="s">
        <v>21269</v>
      </c>
      <c r="B18508" t="s">
        <v>21270</v>
      </c>
    </row>
    <row r="18509" spans="1:2">
      <c r="A18509" t="s">
        <v>21271</v>
      </c>
      <c r="B18509" t="s">
        <v>21272</v>
      </c>
    </row>
    <row r="18510" spans="1:2">
      <c r="A18510" t="s">
        <v>21273</v>
      </c>
      <c r="B18510" t="s">
        <v>21274</v>
      </c>
    </row>
    <row r="18511" spans="1:2">
      <c r="A18511" t="s">
        <v>21275</v>
      </c>
      <c r="B18511" t="s">
        <v>21276</v>
      </c>
    </row>
    <row r="18512" spans="1:2">
      <c r="A18512" s="20" t="s">
        <v>31571</v>
      </c>
      <c r="B18512" s="9" t="s">
        <v>31572</v>
      </c>
    </row>
    <row r="18513" spans="1:2">
      <c r="A18513" s="20" t="s">
        <v>31573</v>
      </c>
      <c r="B18513" s="9" t="s">
        <v>31580</v>
      </c>
    </row>
    <row r="18514" spans="1:2">
      <c r="A18514" s="20" t="s">
        <v>31578</v>
      </c>
      <c r="B18514" s="9" t="s">
        <v>31585</v>
      </c>
    </row>
    <row r="18515" spans="1:2">
      <c r="A18515" s="20" t="s">
        <v>31574</v>
      </c>
      <c r="B18515" s="9" t="s">
        <v>31581</v>
      </c>
    </row>
    <row r="18516" spans="1:2">
      <c r="A18516" s="20" t="s">
        <v>31577</v>
      </c>
      <c r="B18516" s="9" t="s">
        <v>31584</v>
      </c>
    </row>
    <row r="18517" spans="1:2">
      <c r="A18517" s="20" t="s">
        <v>31575</v>
      </c>
      <c r="B18517" s="9" t="s">
        <v>31582</v>
      </c>
    </row>
    <row r="18518" spans="1:2">
      <c r="A18518" s="20" t="s">
        <v>31576</v>
      </c>
      <c r="B18518" s="9" t="s">
        <v>31583</v>
      </c>
    </row>
    <row r="18519" spans="1:2">
      <c r="A18519" s="20" t="s">
        <v>31579</v>
      </c>
      <c r="B18519" s="9" t="s">
        <v>31586</v>
      </c>
    </row>
    <row r="18520" spans="1:2">
      <c r="A18520" t="s">
        <v>21277</v>
      </c>
      <c r="B18520" t="s">
        <v>21278</v>
      </c>
    </row>
    <row r="18521" spans="1:2">
      <c r="A18521" t="s">
        <v>21279</v>
      </c>
      <c r="B18521" t="s">
        <v>88</v>
      </c>
    </row>
    <row r="18522" spans="1:2">
      <c r="A18522" t="s">
        <v>21280</v>
      </c>
      <c r="B18522" t="s">
        <v>7386</v>
      </c>
    </row>
    <row r="18523" spans="1:2">
      <c r="A18523" t="s">
        <v>21281</v>
      </c>
      <c r="B18523" t="s">
        <v>82</v>
      </c>
    </row>
    <row r="18524" spans="1:2">
      <c r="A18524" s="20" t="s">
        <v>31590</v>
      </c>
      <c r="B18524" s="9" t="s">
        <v>31597</v>
      </c>
    </row>
    <row r="18525" spans="1:2">
      <c r="A18525" s="20" t="s">
        <v>31589</v>
      </c>
      <c r="B18525" s="9" t="s">
        <v>31596</v>
      </c>
    </row>
    <row r="18526" spans="1:2">
      <c r="A18526" s="20" t="s">
        <v>31591</v>
      </c>
      <c r="B18526" s="9" t="s">
        <v>31598</v>
      </c>
    </row>
    <row r="18527" spans="1:2">
      <c r="A18527" s="20" t="s">
        <v>31592</v>
      </c>
      <c r="B18527" s="9" t="s">
        <v>31599</v>
      </c>
    </row>
    <row r="18528" spans="1:2">
      <c r="A18528" s="20" t="s">
        <v>31587</v>
      </c>
      <c r="B18528" s="9" t="s">
        <v>31588</v>
      </c>
    </row>
    <row r="18529" spans="1:2">
      <c r="A18529" s="20" t="s">
        <v>31593</v>
      </c>
      <c r="B18529" s="9" t="s">
        <v>31600</v>
      </c>
    </row>
    <row r="18530" spans="1:2">
      <c r="A18530" s="20" t="s">
        <v>31594</v>
      </c>
      <c r="B18530" s="9" t="s">
        <v>31601</v>
      </c>
    </row>
    <row r="18531" spans="1:2">
      <c r="A18531" s="20" t="s">
        <v>31595</v>
      </c>
      <c r="B18531" s="9" t="s">
        <v>31602</v>
      </c>
    </row>
    <row r="18532" spans="1:2">
      <c r="A18532" s="3" t="s">
        <v>21282</v>
      </c>
      <c r="B18532" s="3" t="s">
        <v>21283</v>
      </c>
    </row>
    <row r="18533" spans="1:2">
      <c r="A18533" s="3" t="s">
        <v>21284</v>
      </c>
      <c r="B18533" s="3" t="s">
        <v>21285</v>
      </c>
    </row>
    <row r="18534" spans="1:2">
      <c r="A18534" s="1" t="s">
        <v>21286</v>
      </c>
      <c r="B18534" t="s">
        <v>21287</v>
      </c>
    </row>
    <row r="18535" spans="1:2">
      <c r="A18535" s="1" t="s">
        <v>21288</v>
      </c>
      <c r="B18535" t="s">
        <v>21289</v>
      </c>
    </row>
    <row r="18536" spans="1:2">
      <c r="A18536" s="1" t="s">
        <v>21290</v>
      </c>
      <c r="B18536" t="s">
        <v>21291</v>
      </c>
    </row>
    <row r="18537" spans="1:2">
      <c r="A18537" s="1" t="s">
        <v>21292</v>
      </c>
      <c r="B18537" t="s">
        <v>21293</v>
      </c>
    </row>
    <row r="18538" spans="1:2">
      <c r="A18538" s="1" t="s">
        <v>21294</v>
      </c>
      <c r="B18538" t="s">
        <v>21295</v>
      </c>
    </row>
    <row r="18539" spans="1:2">
      <c r="A18539" s="1" t="s">
        <v>21296</v>
      </c>
      <c r="B18539" t="s">
        <v>21297</v>
      </c>
    </row>
    <row r="18540" spans="1:2">
      <c r="A18540" s="1" t="s">
        <v>21298</v>
      </c>
      <c r="B18540" t="s">
        <v>21299</v>
      </c>
    </row>
    <row r="18541" spans="1:2">
      <c r="A18541" s="1" t="s">
        <v>21300</v>
      </c>
      <c r="B18541" t="s">
        <v>21301</v>
      </c>
    </row>
    <row r="18542" spans="1:2">
      <c r="A18542" s="1" t="s">
        <v>21302</v>
      </c>
      <c r="B18542" t="s">
        <v>21303</v>
      </c>
    </row>
    <row r="18543" spans="1:2">
      <c r="A18543" s="1" t="s">
        <v>21304</v>
      </c>
      <c r="B18543" t="s">
        <v>21305</v>
      </c>
    </row>
    <row r="18544" spans="1:2">
      <c r="A18544" s="1" t="s">
        <v>21306</v>
      </c>
      <c r="B18544" t="s">
        <v>21307</v>
      </c>
    </row>
    <row r="18545" spans="1:2">
      <c r="A18545" s="1" t="s">
        <v>21308</v>
      </c>
      <c r="B18545" t="s">
        <v>21309</v>
      </c>
    </row>
    <row r="18546" spans="1:2">
      <c r="A18546" s="1" t="s">
        <v>21310</v>
      </c>
      <c r="B18546" t="s">
        <v>21311</v>
      </c>
    </row>
    <row r="18547" spans="1:2">
      <c r="A18547" s="1" t="s">
        <v>21312</v>
      </c>
      <c r="B18547" t="s">
        <v>21313</v>
      </c>
    </row>
    <row r="18548" spans="1:2">
      <c r="A18548" s="1" t="s">
        <v>21314</v>
      </c>
      <c r="B18548" t="s">
        <v>21315</v>
      </c>
    </row>
    <row r="18549" spans="1:2">
      <c r="A18549" s="1" t="s">
        <v>21316</v>
      </c>
      <c r="B18549" t="s">
        <v>21317</v>
      </c>
    </row>
    <row r="18550" spans="1:2">
      <c r="A18550" s="1" t="s">
        <v>21318</v>
      </c>
    </row>
    <row r="18551" spans="1:2">
      <c r="A18551" t="s">
        <v>21319</v>
      </c>
      <c r="B18551" t="s">
        <v>7353</v>
      </c>
    </row>
    <row r="18552" spans="1:2">
      <c r="A18552" s="20" t="s">
        <v>30004</v>
      </c>
      <c r="B18552" s="9" t="s">
        <v>30002</v>
      </c>
    </row>
    <row r="18553" spans="1:2">
      <c r="A18553" s="20" t="s">
        <v>30003</v>
      </c>
      <c r="B18553" s="9" t="s">
        <v>30002</v>
      </c>
    </row>
    <row r="18554" spans="1:2">
      <c r="A18554" s="20" t="s">
        <v>30005</v>
      </c>
      <c r="B18554" s="9" t="s">
        <v>30002</v>
      </c>
    </row>
    <row r="18555" spans="1:2">
      <c r="A18555" s="20" t="s">
        <v>30006</v>
      </c>
      <c r="B18555" s="9" t="s">
        <v>30002</v>
      </c>
    </row>
    <row r="18556" spans="1:2">
      <c r="A18556" s="20" t="s">
        <v>30001</v>
      </c>
      <c r="B18556" s="9" t="s">
        <v>30002</v>
      </c>
    </row>
    <row r="18557" spans="1:2">
      <c r="A18557" s="20" t="s">
        <v>30007</v>
      </c>
      <c r="B18557" s="9" t="s">
        <v>30010</v>
      </c>
    </row>
    <row r="18558" spans="1:2">
      <c r="A18558" s="20" t="s">
        <v>30008</v>
      </c>
      <c r="B18558" s="9" t="s">
        <v>30011</v>
      </c>
    </row>
    <row r="18559" spans="1:2">
      <c r="A18559" s="20" t="s">
        <v>30009</v>
      </c>
      <c r="B18559" s="9" t="s">
        <v>30012</v>
      </c>
    </row>
    <row r="18560" spans="1:2">
      <c r="A18560" t="s">
        <v>21320</v>
      </c>
    </row>
    <row r="18561" spans="1:2">
      <c r="A18561" t="s">
        <v>21321</v>
      </c>
    </row>
    <row r="18562" spans="1:2">
      <c r="A18562" t="s">
        <v>21321</v>
      </c>
      <c r="B18562" t="s">
        <v>21322</v>
      </c>
    </row>
    <row r="18563" spans="1:2">
      <c r="A18563" t="s">
        <v>21323</v>
      </c>
    </row>
    <row r="18564" spans="1:2">
      <c r="A18564" t="s">
        <v>21323</v>
      </c>
      <c r="B18564" t="s">
        <v>21324</v>
      </c>
    </row>
    <row r="18565" spans="1:2">
      <c r="A18565" t="s">
        <v>21325</v>
      </c>
      <c r="B18565" t="s">
        <v>21326</v>
      </c>
    </row>
    <row r="18566" spans="1:2">
      <c r="A18566" t="s">
        <v>21327</v>
      </c>
    </row>
    <row r="18567" spans="1:2">
      <c r="A18567" t="s">
        <v>21328</v>
      </c>
    </row>
    <row r="18568" spans="1:2">
      <c r="A18568" t="s">
        <v>21329</v>
      </c>
    </row>
    <row r="18569" spans="1:2">
      <c r="A18569" s="20" t="s">
        <v>31014</v>
      </c>
      <c r="B18569" s="9" t="s">
        <v>31013</v>
      </c>
    </row>
    <row r="18570" spans="1:2">
      <c r="A18570" s="20" t="s">
        <v>31016</v>
      </c>
      <c r="B18570" s="9" t="s">
        <v>31018</v>
      </c>
    </row>
    <row r="18571" spans="1:2">
      <c r="A18571" s="20" t="s">
        <v>31015</v>
      </c>
      <c r="B18571" s="9" t="s">
        <v>31017</v>
      </c>
    </row>
    <row r="18572" spans="1:2">
      <c r="A18572" s="20" t="s">
        <v>31019</v>
      </c>
      <c r="B18572" s="9" t="s">
        <v>31020</v>
      </c>
    </row>
    <row r="18573" spans="1:2">
      <c r="A18573" t="s">
        <v>21330</v>
      </c>
      <c r="B18573" t="s">
        <v>2922</v>
      </c>
    </row>
    <row r="18574" spans="1:2">
      <c r="A18574" t="s">
        <v>21331</v>
      </c>
      <c r="B18574" t="s">
        <v>5312</v>
      </c>
    </row>
    <row r="18575" spans="1:2">
      <c r="A18575" t="s">
        <v>21332</v>
      </c>
      <c r="B18575" t="s">
        <v>8015</v>
      </c>
    </row>
    <row r="18576" spans="1:2">
      <c r="A18576" t="s">
        <v>21333</v>
      </c>
      <c r="B18576" t="s">
        <v>5309</v>
      </c>
    </row>
    <row r="18577" spans="1:2">
      <c r="A18577" t="s">
        <v>21334</v>
      </c>
      <c r="B18577" t="s">
        <v>8018</v>
      </c>
    </row>
    <row r="18578" spans="1:2">
      <c r="A18578" t="s">
        <v>21335</v>
      </c>
      <c r="B18578" t="s">
        <v>2917</v>
      </c>
    </row>
    <row r="18579" spans="1:2">
      <c r="A18579" t="s">
        <v>21336</v>
      </c>
      <c r="B18579" t="s">
        <v>5312</v>
      </c>
    </row>
    <row r="18580" spans="1:2">
      <c r="A18580" t="s">
        <v>21337</v>
      </c>
      <c r="B18580" t="s">
        <v>2915</v>
      </c>
    </row>
    <row r="18581" spans="1:2">
      <c r="A18581" t="s">
        <v>21338</v>
      </c>
      <c r="B18581" t="s">
        <v>2919</v>
      </c>
    </row>
    <row r="18582" spans="1:2">
      <c r="A18582" t="s">
        <v>21339</v>
      </c>
      <c r="B18582" t="s">
        <v>2917</v>
      </c>
    </row>
    <row r="18583" spans="1:2">
      <c r="A18583" t="s">
        <v>21340</v>
      </c>
    </row>
    <row r="18584" spans="1:2">
      <c r="A18584" s="1" t="s">
        <v>21341</v>
      </c>
      <c r="B18584" s="3" t="s">
        <v>21342</v>
      </c>
    </row>
    <row r="18585" spans="1:2">
      <c r="A18585" s="1" t="s">
        <v>21343</v>
      </c>
      <c r="B18585" s="3" t="s">
        <v>21344</v>
      </c>
    </row>
    <row r="18586" spans="1:2">
      <c r="A18586" s="1" t="s">
        <v>21345</v>
      </c>
      <c r="B18586" s="3" t="s">
        <v>21346</v>
      </c>
    </row>
    <row r="18587" spans="1:2">
      <c r="A18587" s="1" t="s">
        <v>21347</v>
      </c>
      <c r="B18587" s="3" t="s">
        <v>21348</v>
      </c>
    </row>
    <row r="18588" spans="1:2">
      <c r="A18588" s="1" t="s">
        <v>21349</v>
      </c>
      <c r="B18588" s="3" t="s">
        <v>21350</v>
      </c>
    </row>
    <row r="18589" spans="1:2">
      <c r="A18589" s="1" t="s">
        <v>21351</v>
      </c>
      <c r="B18589" s="3" t="s">
        <v>21352</v>
      </c>
    </row>
    <row r="18590" spans="1:2">
      <c r="A18590" s="1" t="s">
        <v>21353</v>
      </c>
      <c r="B18590" s="3" t="s">
        <v>21354</v>
      </c>
    </row>
    <row r="18591" spans="1:2">
      <c r="A18591" s="1" t="s">
        <v>21355</v>
      </c>
      <c r="B18591" s="3" t="s">
        <v>21356</v>
      </c>
    </row>
    <row r="18592" spans="1:2">
      <c r="A18592" s="1" t="s">
        <v>21357</v>
      </c>
      <c r="B18592" t="s">
        <v>21358</v>
      </c>
    </row>
    <row r="18593" spans="1:2">
      <c r="A18593" s="1" t="s">
        <v>21359</v>
      </c>
      <c r="B18593" t="s">
        <v>21360</v>
      </c>
    </row>
    <row r="18594" spans="1:2">
      <c r="A18594" s="1" t="s">
        <v>21361</v>
      </c>
      <c r="B18594" t="s">
        <v>21358</v>
      </c>
    </row>
    <row r="18595" spans="1:2">
      <c r="A18595" s="1" t="s">
        <v>21362</v>
      </c>
      <c r="B18595" t="s">
        <v>21360</v>
      </c>
    </row>
    <row r="18596" spans="1:2">
      <c r="A18596" s="1" t="s">
        <v>21363</v>
      </c>
      <c r="B18596" t="s">
        <v>21364</v>
      </c>
    </row>
    <row r="18597" spans="1:2">
      <c r="A18597" s="1" t="s">
        <v>21365</v>
      </c>
      <c r="B18597" t="s">
        <v>21366</v>
      </c>
    </row>
    <row r="18598" spans="1:2">
      <c r="A18598" s="1" t="s">
        <v>21367</v>
      </c>
      <c r="B18598" t="s">
        <v>21358</v>
      </c>
    </row>
    <row r="18599" spans="1:2">
      <c r="A18599" t="s">
        <v>21368</v>
      </c>
      <c r="B18599" t="s">
        <v>21369</v>
      </c>
    </row>
    <row r="18600" spans="1:2">
      <c r="A18600" t="s">
        <v>21370</v>
      </c>
      <c r="B18600" t="s">
        <v>21371</v>
      </c>
    </row>
    <row r="18601" spans="1:2">
      <c r="A18601" t="s">
        <v>21372</v>
      </c>
      <c r="B18601" t="s">
        <v>21373</v>
      </c>
    </row>
    <row r="18602" spans="1:2">
      <c r="A18602" t="s">
        <v>21374</v>
      </c>
      <c r="B18602" t="s">
        <v>3163</v>
      </c>
    </row>
    <row r="18603" spans="1:2">
      <c r="A18603" t="s">
        <v>21375</v>
      </c>
      <c r="B18603" t="s">
        <v>21376</v>
      </c>
    </row>
    <row r="18604" spans="1:2">
      <c r="A18604" t="s">
        <v>21377</v>
      </c>
      <c r="B18604" t="s">
        <v>21378</v>
      </c>
    </row>
    <row r="18605" spans="1:2">
      <c r="A18605" t="s">
        <v>21379</v>
      </c>
      <c r="B18605" t="s">
        <v>3167</v>
      </c>
    </row>
    <row r="18606" spans="1:2">
      <c r="A18606" t="s">
        <v>21380</v>
      </c>
      <c r="B18606" t="s">
        <v>21381</v>
      </c>
    </row>
    <row r="18607" spans="1:2">
      <c r="A18607" t="s">
        <v>21382</v>
      </c>
      <c r="B18607" t="s">
        <v>21383</v>
      </c>
    </row>
    <row r="18608" spans="1:2">
      <c r="A18608" t="s">
        <v>21384</v>
      </c>
      <c r="B18608" t="s">
        <v>21385</v>
      </c>
    </row>
    <row r="18609" spans="1:2">
      <c r="A18609" t="s">
        <v>21386</v>
      </c>
      <c r="B18609" t="s">
        <v>21387</v>
      </c>
    </row>
    <row r="18610" spans="1:2">
      <c r="A18610" t="s">
        <v>21388</v>
      </c>
      <c r="B18610" t="s">
        <v>21387</v>
      </c>
    </row>
    <row r="18611" spans="1:2">
      <c r="A18611" s="26" t="s">
        <v>28399</v>
      </c>
      <c r="B18611" s="21" t="s">
        <v>28400</v>
      </c>
    </row>
    <row r="18612" spans="1:2">
      <c r="A18612" s="26" t="s">
        <v>28401</v>
      </c>
      <c r="B18612" s="21" t="s">
        <v>28410</v>
      </c>
    </row>
    <row r="18613" spans="1:2">
      <c r="A18613" s="26" t="s">
        <v>28402</v>
      </c>
      <c r="B18613" s="21" t="s">
        <v>28411</v>
      </c>
    </row>
    <row r="18614" spans="1:2">
      <c r="A18614" s="26" t="s">
        <v>28403</v>
      </c>
      <c r="B18614" s="21" t="s">
        <v>28412</v>
      </c>
    </row>
    <row r="18615" spans="1:2">
      <c r="A18615" s="26" t="s">
        <v>28404</v>
      </c>
      <c r="B18615" s="21" t="s">
        <v>28413</v>
      </c>
    </row>
    <row r="18616" spans="1:2">
      <c r="A18616" s="26" t="s">
        <v>28408</v>
      </c>
      <c r="B18616" s="21" t="s">
        <v>28417</v>
      </c>
    </row>
    <row r="18617" spans="1:2">
      <c r="A18617" s="26" t="s">
        <v>28409</v>
      </c>
      <c r="B18617" s="21" t="s">
        <v>28418</v>
      </c>
    </row>
    <row r="18618" spans="1:2">
      <c r="A18618" s="26" t="s">
        <v>28405</v>
      </c>
      <c r="B18618" s="21" t="s">
        <v>28414</v>
      </c>
    </row>
    <row r="18619" spans="1:2">
      <c r="A18619" s="26" t="s">
        <v>28406</v>
      </c>
      <c r="B18619" s="21" t="s">
        <v>28415</v>
      </c>
    </row>
    <row r="18620" spans="1:2">
      <c r="A18620" s="26" t="s">
        <v>28407</v>
      </c>
      <c r="B18620" s="21" t="s">
        <v>28416</v>
      </c>
    </row>
    <row r="18621" spans="1:2">
      <c r="A18621" s="26" t="s">
        <v>28424</v>
      </c>
      <c r="B18621" s="21" t="s">
        <v>28432</v>
      </c>
    </row>
    <row r="18622" spans="1:2">
      <c r="A18622" s="26" t="s">
        <v>28419</v>
      </c>
      <c r="B18622" s="21" t="s">
        <v>28420</v>
      </c>
    </row>
    <row r="18623" spans="1:2">
      <c r="A18623" s="26" t="s">
        <v>28421</v>
      </c>
      <c r="B18623" s="21" t="s">
        <v>28429</v>
      </c>
    </row>
    <row r="18624" spans="1:2">
      <c r="A18624" s="26" t="s">
        <v>28422</v>
      </c>
      <c r="B18624" s="21" t="s">
        <v>28430</v>
      </c>
    </row>
    <row r="18625" spans="1:2">
      <c r="A18625" s="26" t="s">
        <v>28423</v>
      </c>
      <c r="B18625" s="21" t="s">
        <v>28431</v>
      </c>
    </row>
    <row r="18626" spans="1:2">
      <c r="A18626" s="26" t="s">
        <v>28425</v>
      </c>
      <c r="B18626" s="21" t="s">
        <v>28433</v>
      </c>
    </row>
    <row r="18627" spans="1:2">
      <c r="A18627" s="26" t="s">
        <v>28427</v>
      </c>
      <c r="B18627" s="21" t="s">
        <v>28435</v>
      </c>
    </row>
    <row r="18628" spans="1:2">
      <c r="A18628" s="26" t="s">
        <v>28428</v>
      </c>
      <c r="B18628" s="21" t="s">
        <v>28434</v>
      </c>
    </row>
    <row r="18629" spans="1:2">
      <c r="A18629" s="26" t="s">
        <v>28426</v>
      </c>
      <c r="B18629" s="21" t="s">
        <v>28434</v>
      </c>
    </row>
    <row r="18630" spans="1:2">
      <c r="A18630" t="s">
        <v>21389</v>
      </c>
      <c r="B18630" t="s">
        <v>21390</v>
      </c>
    </row>
    <row r="18631" spans="1:2">
      <c r="A18631" t="s">
        <v>21391</v>
      </c>
      <c r="B18631" s="3" t="s">
        <v>21392</v>
      </c>
    </row>
    <row r="18632" spans="1:2">
      <c r="A18632" t="s">
        <v>21393</v>
      </c>
      <c r="B18632" s="3" t="s">
        <v>21394</v>
      </c>
    </row>
    <row r="18633" spans="1:2">
      <c r="A18633" t="s">
        <v>21395</v>
      </c>
      <c r="B18633" s="3" t="s">
        <v>21396</v>
      </c>
    </row>
    <row r="18634" spans="1:2">
      <c r="A18634" t="s">
        <v>21397</v>
      </c>
      <c r="B18634" s="3" t="s">
        <v>21398</v>
      </c>
    </row>
    <row r="18635" spans="1:2">
      <c r="A18635" t="s">
        <v>21399</v>
      </c>
      <c r="B18635" s="3" t="s">
        <v>21400</v>
      </c>
    </row>
    <row r="18636" spans="1:2">
      <c r="A18636" t="s">
        <v>21401</v>
      </c>
      <c r="B18636" s="3" t="s">
        <v>21402</v>
      </c>
    </row>
    <row r="18637" spans="1:2">
      <c r="A18637" t="s">
        <v>21403</v>
      </c>
      <c r="B18637" s="3" t="s">
        <v>21404</v>
      </c>
    </row>
    <row r="18638" spans="1:2">
      <c r="A18638" t="s">
        <v>21405</v>
      </c>
      <c r="B18638" s="3" t="s">
        <v>21406</v>
      </c>
    </row>
    <row r="18639" spans="1:2">
      <c r="A18639" t="s">
        <v>21407</v>
      </c>
      <c r="B18639" s="3" t="s">
        <v>21408</v>
      </c>
    </row>
    <row r="18640" spans="1:2">
      <c r="A18640" t="s">
        <v>21409</v>
      </c>
      <c r="B18640" s="3" t="s">
        <v>21410</v>
      </c>
    </row>
    <row r="18641" spans="1:2">
      <c r="A18641" s="20" t="s">
        <v>33546</v>
      </c>
      <c r="B18641" s="9" t="s">
        <v>33552</v>
      </c>
    </row>
    <row r="18642" spans="1:2">
      <c r="A18642" s="20" t="s">
        <v>33540</v>
      </c>
      <c r="B18642" s="9" t="s">
        <v>33539</v>
      </c>
    </row>
    <row r="18643" spans="1:2">
      <c r="A18643" s="20" t="s">
        <v>33541</v>
      </c>
      <c r="B18643" s="9" t="s">
        <v>33547</v>
      </c>
    </row>
    <row r="18644" spans="1:2">
      <c r="A18644" s="20" t="s">
        <v>35517</v>
      </c>
      <c r="B18644" s="9" t="s">
        <v>33548</v>
      </c>
    </row>
    <row r="18645" spans="1:2">
      <c r="A18645" s="20" t="s">
        <v>33542</v>
      </c>
      <c r="B18645" s="9" t="s">
        <v>33549</v>
      </c>
    </row>
    <row r="18646" spans="1:2">
      <c r="A18646" s="20" t="s">
        <v>33545</v>
      </c>
      <c r="B18646" s="9" t="s">
        <v>33551</v>
      </c>
    </row>
    <row r="18647" spans="1:2">
      <c r="A18647" s="20" t="s">
        <v>33543</v>
      </c>
      <c r="B18647" s="9" t="s">
        <v>33550</v>
      </c>
    </row>
    <row r="18648" spans="1:2">
      <c r="A18648" s="20" t="s">
        <v>33544</v>
      </c>
      <c r="B18648" s="9" t="s">
        <v>33551</v>
      </c>
    </row>
    <row r="18649" spans="1:2">
      <c r="A18649" s="20" t="s">
        <v>33538</v>
      </c>
      <c r="B18649" s="9" t="s">
        <v>33539</v>
      </c>
    </row>
    <row r="18650" spans="1:2">
      <c r="A18650" t="s">
        <v>21411</v>
      </c>
      <c r="B18650" t="s">
        <v>21412</v>
      </c>
    </row>
    <row r="18651" spans="1:2">
      <c r="A18651" t="s">
        <v>21413</v>
      </c>
      <c r="B18651" t="s">
        <v>21414</v>
      </c>
    </row>
    <row r="18652" spans="1:2">
      <c r="A18652" t="s">
        <v>21415</v>
      </c>
      <c r="B18652" t="s">
        <v>21416</v>
      </c>
    </row>
    <row r="18653" spans="1:2">
      <c r="A18653" t="s">
        <v>21417</v>
      </c>
      <c r="B18653" t="s">
        <v>21418</v>
      </c>
    </row>
    <row r="18654" spans="1:2">
      <c r="A18654" t="s">
        <v>21419</v>
      </c>
      <c r="B18654" t="s">
        <v>21420</v>
      </c>
    </row>
    <row r="18655" spans="1:2">
      <c r="A18655" t="s">
        <v>21421</v>
      </c>
      <c r="B18655" t="s">
        <v>21422</v>
      </c>
    </row>
    <row r="18656" spans="1:2">
      <c r="A18656" t="s">
        <v>21423</v>
      </c>
      <c r="B18656" t="s">
        <v>21424</v>
      </c>
    </row>
    <row r="18657" spans="1:2">
      <c r="A18657" t="s">
        <v>21425</v>
      </c>
      <c r="B18657" t="s">
        <v>21426</v>
      </c>
    </row>
    <row r="18658" spans="1:2">
      <c r="A18658" t="s">
        <v>21427</v>
      </c>
      <c r="B18658" t="s">
        <v>21422</v>
      </c>
    </row>
    <row r="18659" spans="1:2">
      <c r="A18659" t="s">
        <v>21428</v>
      </c>
      <c r="B18659" t="s">
        <v>21414</v>
      </c>
    </row>
    <row r="18660" spans="1:2">
      <c r="A18660" t="s">
        <v>21429</v>
      </c>
      <c r="B18660" t="s">
        <v>21430</v>
      </c>
    </row>
    <row r="18661" spans="1:2">
      <c r="A18661" t="s">
        <v>21431</v>
      </c>
      <c r="B18661" t="s">
        <v>21432</v>
      </c>
    </row>
    <row r="18662" spans="1:2">
      <c r="A18662" t="s">
        <v>21433</v>
      </c>
      <c r="B18662" t="s">
        <v>21434</v>
      </c>
    </row>
    <row r="18663" spans="1:2">
      <c r="A18663" t="s">
        <v>21435</v>
      </c>
    </row>
    <row r="18664" spans="1:2">
      <c r="A18664" t="s">
        <v>21436</v>
      </c>
    </row>
    <row r="18665" spans="1:2">
      <c r="A18665" t="s">
        <v>21437</v>
      </c>
    </row>
    <row r="18666" spans="1:2">
      <c r="A18666" t="s">
        <v>21438</v>
      </c>
    </row>
    <row r="18667" spans="1:2">
      <c r="A18667" t="s">
        <v>21439</v>
      </c>
    </row>
    <row r="18668" spans="1:2">
      <c r="A18668" t="s">
        <v>21440</v>
      </c>
    </row>
    <row r="18669" spans="1:2">
      <c r="A18669" t="s">
        <v>21441</v>
      </c>
    </row>
    <row r="18670" spans="1:2">
      <c r="A18670" t="s">
        <v>21442</v>
      </c>
    </row>
    <row r="18671" spans="1:2">
      <c r="A18671" t="s">
        <v>21443</v>
      </c>
    </row>
    <row r="18672" spans="1:2">
      <c r="A18672" t="s">
        <v>21444</v>
      </c>
    </row>
    <row r="18673" spans="1:2">
      <c r="A18673" t="s">
        <v>21445</v>
      </c>
    </row>
    <row r="18674" spans="1:2">
      <c r="A18674" t="s">
        <v>21446</v>
      </c>
    </row>
    <row r="18675" spans="1:2">
      <c r="A18675" t="s">
        <v>21447</v>
      </c>
    </row>
    <row r="18676" spans="1:2">
      <c r="A18676" t="s">
        <v>21448</v>
      </c>
    </row>
    <row r="18677" spans="1:2">
      <c r="A18677" t="s">
        <v>21449</v>
      </c>
    </row>
    <row r="18678" spans="1:2">
      <c r="A18678" t="s">
        <v>21450</v>
      </c>
    </row>
    <row r="18679" spans="1:2">
      <c r="A18679" t="s">
        <v>21451</v>
      </c>
    </row>
    <row r="18680" spans="1:2">
      <c r="A18680" t="s">
        <v>21452</v>
      </c>
    </row>
    <row r="18681" spans="1:2">
      <c r="A18681" t="s">
        <v>21453</v>
      </c>
      <c r="B18681" t="s">
        <v>21454</v>
      </c>
    </row>
    <row r="18682" spans="1:2">
      <c r="A18682" t="s">
        <v>21455</v>
      </c>
      <c r="B18682" t="s">
        <v>21434</v>
      </c>
    </row>
    <row r="18683" spans="1:2">
      <c r="A18683" s="20" t="s">
        <v>32331</v>
      </c>
      <c r="B18683" s="20" t="s">
        <v>32332</v>
      </c>
    </row>
    <row r="18684" spans="1:2">
      <c r="A18684" s="20" t="s">
        <v>32333</v>
      </c>
      <c r="B18684" s="20" t="s">
        <v>32332</v>
      </c>
    </row>
    <row r="18685" spans="1:2">
      <c r="A18685" s="20" t="s">
        <v>32334</v>
      </c>
      <c r="B18685" s="20" t="s">
        <v>32342</v>
      </c>
    </row>
    <row r="18686" spans="1:2">
      <c r="A18686" s="20" t="s">
        <v>32335</v>
      </c>
      <c r="B18686" s="20" t="s">
        <v>32343</v>
      </c>
    </row>
    <row r="18687" spans="1:2">
      <c r="A18687" s="20" t="s">
        <v>32336</v>
      </c>
      <c r="B18687" s="20" t="s">
        <v>32344</v>
      </c>
    </row>
    <row r="18688" spans="1:2">
      <c r="A18688" s="20" t="s">
        <v>32340</v>
      </c>
      <c r="B18688" s="20" t="s">
        <v>32348</v>
      </c>
    </row>
    <row r="18689" spans="1:2">
      <c r="A18689" s="20" t="s">
        <v>32337</v>
      </c>
      <c r="B18689" s="20" t="s">
        <v>32345</v>
      </c>
    </row>
    <row r="18690" spans="1:2">
      <c r="A18690" s="20" t="s">
        <v>32338</v>
      </c>
      <c r="B18690" s="20" t="s">
        <v>32346</v>
      </c>
    </row>
    <row r="18691" spans="1:2">
      <c r="A18691" s="20" t="s">
        <v>32339</v>
      </c>
      <c r="B18691" s="20" t="s">
        <v>32347</v>
      </c>
    </row>
    <row r="18692" spans="1:2">
      <c r="A18692" s="20" t="s">
        <v>32341</v>
      </c>
      <c r="B18692" s="20" t="s">
        <v>32349</v>
      </c>
    </row>
    <row r="18693" spans="1:2">
      <c r="A18693" s="20" t="s">
        <v>32130</v>
      </c>
      <c r="B18693" s="9" t="s">
        <v>32138</v>
      </c>
    </row>
    <row r="18694" spans="1:2">
      <c r="A18694" s="20" t="s">
        <v>32125</v>
      </c>
      <c r="B18694" s="9" t="s">
        <v>32126</v>
      </c>
    </row>
    <row r="18695" spans="1:2">
      <c r="A18695" s="20" t="s">
        <v>32127</v>
      </c>
      <c r="B18695" s="9" t="s">
        <v>32135</v>
      </c>
    </row>
    <row r="18696" spans="1:2">
      <c r="A18696" s="20" t="s">
        <v>32128</v>
      </c>
      <c r="B18696" s="9" t="s">
        <v>32136</v>
      </c>
    </row>
    <row r="18697" spans="1:2">
      <c r="A18697" s="20" t="s">
        <v>32129</v>
      </c>
      <c r="B18697" s="9" t="s">
        <v>32137</v>
      </c>
    </row>
    <row r="18698" spans="1:2">
      <c r="A18698" s="20" t="s">
        <v>32133</v>
      </c>
      <c r="B18698" s="9" t="s">
        <v>32141</v>
      </c>
    </row>
    <row r="18699" spans="1:2">
      <c r="A18699" s="20" t="s">
        <v>32131</v>
      </c>
      <c r="B18699" s="9" t="s">
        <v>32139</v>
      </c>
    </row>
    <row r="18700" spans="1:2">
      <c r="A18700" s="20" t="s">
        <v>32132</v>
      </c>
      <c r="B18700" s="9" t="s">
        <v>32140</v>
      </c>
    </row>
    <row r="18701" spans="1:2">
      <c r="A18701" s="20" t="s">
        <v>32134</v>
      </c>
      <c r="B18701" s="9" t="s">
        <v>32142</v>
      </c>
    </row>
    <row r="18702" spans="1:2">
      <c r="A18702" s="20" t="s">
        <v>25985</v>
      </c>
      <c r="B18702" s="21" t="s">
        <v>25986</v>
      </c>
    </row>
    <row r="18703" spans="1:2">
      <c r="A18703" s="20" t="s">
        <v>25987</v>
      </c>
      <c r="B18703" s="21" t="s">
        <v>25996</v>
      </c>
    </row>
    <row r="18704" spans="1:2">
      <c r="A18704" s="20" t="s">
        <v>25988</v>
      </c>
      <c r="B18704" s="21" t="s">
        <v>25997</v>
      </c>
    </row>
    <row r="18705" spans="1:2">
      <c r="A18705" s="20" t="s">
        <v>25989</v>
      </c>
      <c r="B18705" s="21" t="s">
        <v>25998</v>
      </c>
    </row>
    <row r="18706" spans="1:2">
      <c r="A18706" s="20" t="s">
        <v>25990</v>
      </c>
      <c r="B18706" s="21" t="s">
        <v>25999</v>
      </c>
    </row>
    <row r="18707" spans="1:2">
      <c r="A18707" s="20" t="s">
        <v>25994</v>
      </c>
      <c r="B18707" s="21" t="s">
        <v>26002</v>
      </c>
    </row>
    <row r="18708" spans="1:2">
      <c r="A18708" s="20" t="s">
        <v>25991</v>
      </c>
      <c r="B18708" s="21" t="s">
        <v>26000</v>
      </c>
    </row>
    <row r="18709" spans="1:2">
      <c r="A18709" s="20" t="s">
        <v>25992</v>
      </c>
      <c r="B18709" s="21" t="s">
        <v>25997</v>
      </c>
    </row>
    <row r="18710" spans="1:2">
      <c r="A18710" s="20" t="s">
        <v>25993</v>
      </c>
      <c r="B18710" s="21" t="s">
        <v>26001</v>
      </c>
    </row>
    <row r="18711" spans="1:2">
      <c r="A18711" s="20" t="s">
        <v>25995</v>
      </c>
      <c r="B18711" s="21" t="s">
        <v>26003</v>
      </c>
    </row>
    <row r="18712" spans="1:2">
      <c r="A18712" t="s">
        <v>21456</v>
      </c>
      <c r="B18712" t="s">
        <v>21457</v>
      </c>
    </row>
    <row r="18713" spans="1:2">
      <c r="A18713" t="s">
        <v>21458</v>
      </c>
    </row>
    <row r="18714" spans="1:2">
      <c r="A18714" t="s">
        <v>21459</v>
      </c>
    </row>
    <row r="18715" spans="1:2">
      <c r="A18715" t="s">
        <v>21460</v>
      </c>
    </row>
    <row r="18716" spans="1:2">
      <c r="A18716" t="s">
        <v>21461</v>
      </c>
    </row>
    <row r="18717" spans="1:2">
      <c r="A18717" t="s">
        <v>21462</v>
      </c>
    </row>
    <row r="18718" spans="1:2">
      <c r="A18718" t="s">
        <v>21463</v>
      </c>
    </row>
    <row r="18719" spans="1:2">
      <c r="A18719" t="s">
        <v>21464</v>
      </c>
    </row>
    <row r="18720" spans="1:2">
      <c r="A18720" t="s">
        <v>21465</v>
      </c>
    </row>
    <row r="18721" spans="1:2">
      <c r="A18721" t="s">
        <v>21466</v>
      </c>
    </row>
    <row r="18722" spans="1:2">
      <c r="A18722" t="s">
        <v>21467</v>
      </c>
    </row>
    <row r="18723" spans="1:2">
      <c r="A18723" t="s">
        <v>21468</v>
      </c>
    </row>
    <row r="18724" spans="1:2">
      <c r="A18724" t="s">
        <v>21469</v>
      </c>
    </row>
    <row r="18725" spans="1:2">
      <c r="A18725" t="s">
        <v>21470</v>
      </c>
    </row>
    <row r="18726" spans="1:2">
      <c r="A18726" t="s">
        <v>21471</v>
      </c>
    </row>
    <row r="18727" spans="1:2">
      <c r="A18727" t="s">
        <v>21472</v>
      </c>
    </row>
    <row r="18728" spans="1:2">
      <c r="A18728" t="s">
        <v>21473</v>
      </c>
    </row>
    <row r="18729" spans="1:2">
      <c r="A18729" t="s">
        <v>21474</v>
      </c>
    </row>
    <row r="18730" spans="1:2">
      <c r="A18730" t="s">
        <v>21475</v>
      </c>
    </row>
    <row r="18731" spans="1:2">
      <c r="A18731" t="s">
        <v>21476</v>
      </c>
    </row>
    <row r="18732" spans="1:2">
      <c r="A18732" s="20" t="s">
        <v>31957</v>
      </c>
      <c r="B18732" s="9" t="s">
        <v>31958</v>
      </c>
    </row>
    <row r="18733" spans="1:2">
      <c r="A18733" s="20" t="s">
        <v>31959</v>
      </c>
      <c r="B18733" s="9" t="s">
        <v>31968</v>
      </c>
    </row>
    <row r="18734" spans="1:2">
      <c r="A18734" s="20" t="s">
        <v>31960</v>
      </c>
      <c r="B18734" s="9" t="s">
        <v>31969</v>
      </c>
    </row>
    <row r="18735" spans="1:2">
      <c r="A18735" s="20" t="s">
        <v>31961</v>
      </c>
      <c r="B18735" s="9" t="s">
        <v>31970</v>
      </c>
    </row>
    <row r="18736" spans="1:2">
      <c r="A18736" s="20" t="s">
        <v>31962</v>
      </c>
      <c r="B18736" s="9" t="s">
        <v>31971</v>
      </c>
    </row>
    <row r="18737" spans="1:2">
      <c r="A18737" s="20" t="s">
        <v>31966</v>
      </c>
      <c r="B18737" s="9" t="s">
        <v>31968</v>
      </c>
    </row>
    <row r="18738" spans="1:2">
      <c r="A18738" s="20" t="s">
        <v>31963</v>
      </c>
      <c r="B18738" s="9" t="s">
        <v>31972</v>
      </c>
    </row>
    <row r="18739" spans="1:2">
      <c r="A18739" s="20" t="s">
        <v>31964</v>
      </c>
      <c r="B18739" s="9" t="s">
        <v>31973</v>
      </c>
    </row>
    <row r="18740" spans="1:2">
      <c r="A18740" s="20" t="s">
        <v>31965</v>
      </c>
      <c r="B18740" s="9" t="s">
        <v>31968</v>
      </c>
    </row>
    <row r="18741" spans="1:2">
      <c r="A18741" s="20" t="s">
        <v>31967</v>
      </c>
      <c r="B18741" s="9" t="s">
        <v>31968</v>
      </c>
    </row>
    <row r="18742" spans="1:2">
      <c r="A18742" s="1" t="s">
        <v>21477</v>
      </c>
    </row>
    <row r="18743" spans="1:2">
      <c r="A18743" s="26" t="s">
        <v>27057</v>
      </c>
      <c r="B18743" s="21" t="s">
        <v>27058</v>
      </c>
    </row>
    <row r="18744" spans="1:2">
      <c r="A18744" s="26" t="s">
        <v>27059</v>
      </c>
      <c r="B18744" s="21" t="s">
        <v>27068</v>
      </c>
    </row>
    <row r="18745" spans="1:2">
      <c r="A18745" s="26" t="s">
        <v>27060</v>
      </c>
      <c r="B18745" s="21" t="s">
        <v>27069</v>
      </c>
    </row>
    <row r="18746" spans="1:2">
      <c r="A18746" s="26" t="s">
        <v>27061</v>
      </c>
      <c r="B18746" s="21" t="s">
        <v>27070</v>
      </c>
    </row>
    <row r="18747" spans="1:2">
      <c r="A18747" s="26" t="s">
        <v>27062</v>
      </c>
      <c r="B18747" s="21" t="s">
        <v>27071</v>
      </c>
    </row>
    <row r="18748" spans="1:2">
      <c r="A18748" s="26" t="s">
        <v>27066</v>
      </c>
      <c r="B18748" s="21" t="s">
        <v>27075</v>
      </c>
    </row>
    <row r="18749" spans="1:2">
      <c r="A18749" s="26" t="s">
        <v>27063</v>
      </c>
      <c r="B18749" s="21" t="s">
        <v>27072</v>
      </c>
    </row>
    <row r="18750" spans="1:2">
      <c r="A18750" s="26" t="s">
        <v>27064</v>
      </c>
      <c r="B18750" s="21" t="s">
        <v>27073</v>
      </c>
    </row>
    <row r="18751" spans="1:2">
      <c r="A18751" s="26" t="s">
        <v>27065</v>
      </c>
      <c r="B18751" s="21" t="s">
        <v>27074</v>
      </c>
    </row>
    <row r="18752" spans="1:2">
      <c r="A18752" s="26" t="s">
        <v>27067</v>
      </c>
      <c r="B18752" s="21" t="s">
        <v>27076</v>
      </c>
    </row>
    <row r="18753" spans="1:2">
      <c r="A18753" t="s">
        <v>21478</v>
      </c>
      <c r="B18753" t="s">
        <v>21479</v>
      </c>
    </row>
    <row r="18754" spans="1:2">
      <c r="A18754" t="s">
        <v>21480</v>
      </c>
      <c r="B18754" t="s">
        <v>21481</v>
      </c>
    </row>
    <row r="18755" spans="1:2">
      <c r="A18755" t="s">
        <v>21482</v>
      </c>
      <c r="B18755" t="s">
        <v>21483</v>
      </c>
    </row>
    <row r="18756" spans="1:2">
      <c r="A18756" t="s">
        <v>21484</v>
      </c>
      <c r="B18756" t="s">
        <v>21485</v>
      </c>
    </row>
    <row r="18757" spans="1:2">
      <c r="A18757" t="s">
        <v>21486</v>
      </c>
      <c r="B18757" t="s">
        <v>21487</v>
      </c>
    </row>
    <row r="18758" spans="1:2">
      <c r="A18758" t="s">
        <v>21488</v>
      </c>
      <c r="B18758" t="s">
        <v>21489</v>
      </c>
    </row>
    <row r="18759" spans="1:2">
      <c r="A18759" t="s">
        <v>21490</v>
      </c>
      <c r="B18759" t="s">
        <v>21491</v>
      </c>
    </row>
    <row r="18760" spans="1:2">
      <c r="A18760" t="s">
        <v>21492</v>
      </c>
      <c r="B18760" t="s">
        <v>21493</v>
      </c>
    </row>
    <row r="18761" spans="1:2">
      <c r="A18761" t="s">
        <v>21494</v>
      </c>
      <c r="B18761" t="s">
        <v>21489</v>
      </c>
    </row>
    <row r="18762" spans="1:2">
      <c r="A18762" t="s">
        <v>21495</v>
      </c>
      <c r="B18762" t="s">
        <v>21481</v>
      </c>
    </row>
    <row r="18763" spans="1:2">
      <c r="A18763" s="20" t="s">
        <v>29711</v>
      </c>
      <c r="B18763" s="21" t="s">
        <v>23567</v>
      </c>
    </row>
    <row r="18764" spans="1:2">
      <c r="A18764" s="20" t="s">
        <v>27845</v>
      </c>
      <c r="B18764" s="21" t="s">
        <v>23563</v>
      </c>
    </row>
    <row r="18765" spans="1:2">
      <c r="A18765" s="20" t="s">
        <v>27846</v>
      </c>
      <c r="B18765" s="21" t="s">
        <v>23564</v>
      </c>
    </row>
    <row r="18766" spans="1:2">
      <c r="A18766" s="20" t="s">
        <v>27847</v>
      </c>
      <c r="B18766" s="21" t="s">
        <v>23565</v>
      </c>
    </row>
    <row r="18767" spans="1:2">
      <c r="A18767" s="20" t="s">
        <v>30869</v>
      </c>
      <c r="B18767" s="9" t="s">
        <v>30867</v>
      </c>
    </row>
    <row r="18768" spans="1:2">
      <c r="A18768" s="20" t="s">
        <v>30868</v>
      </c>
      <c r="B18768" s="9" t="s">
        <v>30867</v>
      </c>
    </row>
    <row r="18769" spans="1:2">
      <c r="A18769" s="20" t="s">
        <v>30870</v>
      </c>
      <c r="B18769" s="9" t="s">
        <v>30867</v>
      </c>
    </row>
    <row r="18770" spans="1:2">
      <c r="A18770" s="20" t="s">
        <v>30871</v>
      </c>
      <c r="B18770" s="9" t="s">
        <v>30867</v>
      </c>
    </row>
    <row r="18771" spans="1:2">
      <c r="A18771" s="20" t="s">
        <v>30866</v>
      </c>
      <c r="B18771" s="9" t="s">
        <v>30867</v>
      </c>
    </row>
    <row r="18772" spans="1:2">
      <c r="A18772" s="20" t="s">
        <v>30872</v>
      </c>
      <c r="B18772" s="9" t="s">
        <v>30867</v>
      </c>
    </row>
    <row r="18773" spans="1:2">
      <c r="A18773" s="20" t="s">
        <v>30873</v>
      </c>
      <c r="B18773" s="9" t="s">
        <v>30867</v>
      </c>
    </row>
    <row r="18774" spans="1:2">
      <c r="A18774" s="20" t="s">
        <v>30874</v>
      </c>
      <c r="B18774" s="9" t="s">
        <v>30867</v>
      </c>
    </row>
    <row r="18775" spans="1:2">
      <c r="A18775" s="20" t="s">
        <v>29710</v>
      </c>
      <c r="B18775" s="21" t="s">
        <v>23552</v>
      </c>
    </row>
    <row r="18776" spans="1:2">
      <c r="A18776" s="20" t="s">
        <v>29712</v>
      </c>
      <c r="B18776" s="21" t="s">
        <v>23566</v>
      </c>
    </row>
    <row r="18777" spans="1:2">
      <c r="A18777" s="20" t="s">
        <v>29713</v>
      </c>
      <c r="B18777" s="21" t="s">
        <v>23569</v>
      </c>
    </row>
    <row r="18778" spans="1:2">
      <c r="A18778" s="1" t="s">
        <v>21496</v>
      </c>
      <c r="B18778" t="s">
        <v>6367</v>
      </c>
    </row>
    <row r="18779" spans="1:2">
      <c r="A18779" s="1" t="s">
        <v>21497</v>
      </c>
      <c r="B18779" t="s">
        <v>6381</v>
      </c>
    </row>
    <row r="18780" spans="1:2">
      <c r="A18780" s="1" t="s">
        <v>21498</v>
      </c>
      <c r="B18780" t="s">
        <v>6383</v>
      </c>
    </row>
    <row r="18781" spans="1:2">
      <c r="A18781" s="1" t="s">
        <v>21499</v>
      </c>
      <c r="B18781" t="s">
        <v>6385</v>
      </c>
    </row>
    <row r="18782" spans="1:2">
      <c r="A18782" s="1" t="s">
        <v>21500</v>
      </c>
      <c r="B18782" t="s">
        <v>6387</v>
      </c>
    </row>
    <row r="18783" spans="1:2">
      <c r="A18783" s="1" t="s">
        <v>21501</v>
      </c>
      <c r="B18783" t="s">
        <v>6389</v>
      </c>
    </row>
    <row r="18784" spans="1:2">
      <c r="A18784" s="1" t="s">
        <v>21502</v>
      </c>
      <c r="B18784" t="s">
        <v>6369</v>
      </c>
    </row>
    <row r="18785" spans="1:2">
      <c r="A18785" s="1" t="s">
        <v>21503</v>
      </c>
      <c r="B18785" t="s">
        <v>21504</v>
      </c>
    </row>
    <row r="18786" spans="1:2">
      <c r="A18786" s="1" t="s">
        <v>21505</v>
      </c>
      <c r="B18786" t="s">
        <v>6373</v>
      </c>
    </row>
    <row r="18787" spans="1:2">
      <c r="A18787" s="1" t="s">
        <v>21506</v>
      </c>
      <c r="B18787" t="s">
        <v>6375</v>
      </c>
    </row>
    <row r="18788" spans="1:2">
      <c r="A18788" s="1" t="s">
        <v>21507</v>
      </c>
      <c r="B18788" t="s">
        <v>6377</v>
      </c>
    </row>
    <row r="18789" spans="1:2">
      <c r="A18789" s="1" t="s">
        <v>21508</v>
      </c>
      <c r="B18789" t="s">
        <v>6379</v>
      </c>
    </row>
    <row r="18790" spans="1:2">
      <c r="A18790" s="20" t="s">
        <v>24747</v>
      </c>
      <c r="B18790" s="9" t="s">
        <v>24754</v>
      </c>
    </row>
    <row r="18791" spans="1:2">
      <c r="A18791" s="20" t="s">
        <v>24740</v>
      </c>
      <c r="B18791" s="9" t="s">
        <v>24741</v>
      </c>
    </row>
    <row r="18792" spans="1:2">
      <c r="A18792" s="20" t="s">
        <v>24743</v>
      </c>
      <c r="B18792" s="9" t="s">
        <v>24750</v>
      </c>
    </row>
    <row r="18793" spans="1:2">
      <c r="A18793" s="20" t="s">
        <v>24744</v>
      </c>
      <c r="B18793" s="9" t="s">
        <v>24751</v>
      </c>
    </row>
    <row r="18794" spans="1:2">
      <c r="A18794" s="20" t="s">
        <v>24745</v>
      </c>
      <c r="B18794" s="9" t="s">
        <v>24752</v>
      </c>
    </row>
    <row r="18795" spans="1:2">
      <c r="A18795" s="20" t="s">
        <v>24742</v>
      </c>
      <c r="B18795" s="9" t="s">
        <v>24749</v>
      </c>
    </row>
    <row r="18796" spans="1:2">
      <c r="A18796" s="20" t="s">
        <v>24746</v>
      </c>
      <c r="B18796" s="9" t="s">
        <v>24753</v>
      </c>
    </row>
    <row r="18797" spans="1:2">
      <c r="A18797" s="20" t="s">
        <v>24748</v>
      </c>
      <c r="B18797" s="9" t="s">
        <v>24755</v>
      </c>
    </row>
    <row r="18798" spans="1:2">
      <c r="A18798" s="1" t="s">
        <v>21509</v>
      </c>
    </row>
    <row r="18799" spans="1:2">
      <c r="A18799" s="20" t="s">
        <v>26020</v>
      </c>
      <c r="B18799" s="21" t="s">
        <v>26021</v>
      </c>
    </row>
    <row r="18800" spans="1:2">
      <c r="A18800" s="20" t="s">
        <v>26022</v>
      </c>
      <c r="B18800" s="21" t="s">
        <v>26031</v>
      </c>
    </row>
    <row r="18801" spans="1:2">
      <c r="A18801" s="20" t="s">
        <v>26023</v>
      </c>
      <c r="B18801" s="21" t="s">
        <v>26031</v>
      </c>
    </row>
    <row r="18802" spans="1:2">
      <c r="A18802" s="20" t="s">
        <v>26024</v>
      </c>
      <c r="B18802" s="21" t="s">
        <v>26032</v>
      </c>
    </row>
    <row r="18803" spans="1:2">
      <c r="A18803" s="20" t="s">
        <v>26025</v>
      </c>
      <c r="B18803" s="21" t="s">
        <v>26033</v>
      </c>
    </row>
    <row r="18804" spans="1:2">
      <c r="A18804" s="20" t="s">
        <v>26029</v>
      </c>
      <c r="B18804" s="21" t="s">
        <v>26037</v>
      </c>
    </row>
    <row r="18805" spans="1:2">
      <c r="A18805" s="20" t="s">
        <v>26026</v>
      </c>
      <c r="B18805" s="21" t="s">
        <v>26034</v>
      </c>
    </row>
    <row r="18806" spans="1:2">
      <c r="A18806" s="20" t="s">
        <v>26027</v>
      </c>
      <c r="B18806" s="21" t="s">
        <v>26035</v>
      </c>
    </row>
    <row r="18807" spans="1:2">
      <c r="A18807" s="20" t="s">
        <v>26028</v>
      </c>
      <c r="B18807" s="21" t="s">
        <v>26036</v>
      </c>
    </row>
    <row r="18808" spans="1:2">
      <c r="A18808" s="20" t="s">
        <v>26030</v>
      </c>
      <c r="B18808" s="21" t="s">
        <v>26038</v>
      </c>
    </row>
    <row r="18809" spans="1:2">
      <c r="A18809" t="s">
        <v>21510</v>
      </c>
      <c r="B18809" t="s">
        <v>21511</v>
      </c>
    </row>
    <row r="18810" spans="1:2">
      <c r="A18810" t="s">
        <v>21512</v>
      </c>
      <c r="B18810" t="s">
        <v>21513</v>
      </c>
    </row>
    <row r="18811" spans="1:2">
      <c r="A18811" t="s">
        <v>21514</v>
      </c>
      <c r="B18811" t="s">
        <v>21515</v>
      </c>
    </row>
    <row r="18812" spans="1:2">
      <c r="A18812" t="s">
        <v>21516</v>
      </c>
      <c r="B18812" t="s">
        <v>21517</v>
      </c>
    </row>
    <row r="18813" spans="1:2">
      <c r="A18813" t="s">
        <v>21518</v>
      </c>
      <c r="B18813" t="s">
        <v>21519</v>
      </c>
    </row>
    <row r="18814" spans="1:2">
      <c r="A18814" t="s">
        <v>21520</v>
      </c>
      <c r="B18814" t="s">
        <v>21521</v>
      </c>
    </row>
    <row r="18815" spans="1:2">
      <c r="A18815" t="s">
        <v>21522</v>
      </c>
      <c r="B18815" t="s">
        <v>21523</v>
      </c>
    </row>
    <row r="18816" spans="1:2">
      <c r="A18816" t="s">
        <v>21524</v>
      </c>
      <c r="B18816" t="s">
        <v>21525</v>
      </c>
    </row>
    <row r="18817" spans="1:2">
      <c r="A18817" s="1" t="s">
        <v>21526</v>
      </c>
      <c r="B18817" t="s">
        <v>21527</v>
      </c>
    </row>
    <row r="18818" spans="1:2">
      <c r="A18818" s="1" t="s">
        <v>21528</v>
      </c>
      <c r="B18818" t="s">
        <v>21529</v>
      </c>
    </row>
    <row r="18819" spans="1:2">
      <c r="A18819" s="1" t="s">
        <v>21530</v>
      </c>
      <c r="B18819" t="s">
        <v>21531</v>
      </c>
    </row>
    <row r="18820" spans="1:2">
      <c r="A18820" s="1" t="s">
        <v>21532</v>
      </c>
      <c r="B18820" t="s">
        <v>21533</v>
      </c>
    </row>
    <row r="18821" spans="1:2">
      <c r="A18821" s="1" t="s">
        <v>21534</v>
      </c>
      <c r="B18821" t="s">
        <v>21535</v>
      </c>
    </row>
    <row r="18822" spans="1:2">
      <c r="A18822" s="1" t="s">
        <v>21536</v>
      </c>
      <c r="B18822" t="s">
        <v>21537</v>
      </c>
    </row>
    <row r="18823" spans="1:2">
      <c r="A18823" s="1" t="s">
        <v>21538</v>
      </c>
      <c r="B18823" t="s">
        <v>21539</v>
      </c>
    </row>
    <row r="18824" spans="1:2">
      <c r="A18824" s="1" t="s">
        <v>21540</v>
      </c>
      <c r="B18824" t="s">
        <v>21541</v>
      </c>
    </row>
    <row r="18825" spans="1:2">
      <c r="A18825" s="1" t="s">
        <v>21542</v>
      </c>
      <c r="B18825" t="s">
        <v>21543</v>
      </c>
    </row>
    <row r="18826" spans="1:2">
      <c r="A18826" s="1" t="s">
        <v>21544</v>
      </c>
      <c r="B18826" t="s">
        <v>21545</v>
      </c>
    </row>
    <row r="18827" spans="1:2">
      <c r="A18827" s="1" t="s">
        <v>21546</v>
      </c>
      <c r="B18827" t="s">
        <v>21547</v>
      </c>
    </row>
    <row r="18828" spans="1:2">
      <c r="A18828" s="1" t="s">
        <v>21548</v>
      </c>
      <c r="B18828" t="s">
        <v>21549</v>
      </c>
    </row>
    <row r="18829" spans="1:2">
      <c r="A18829" t="s">
        <v>21550</v>
      </c>
    </row>
    <row r="18830" spans="1:2">
      <c r="A18830" s="28" t="s">
        <v>36512</v>
      </c>
      <c r="B18830" s="29" t="s">
        <v>36513</v>
      </c>
    </row>
    <row r="18831" spans="1:2">
      <c r="A18831" s="28" t="s">
        <v>36514</v>
      </c>
      <c r="B18831" s="29" t="s">
        <v>36523</v>
      </c>
    </row>
    <row r="18832" spans="1:2">
      <c r="A18832" s="28" t="s">
        <v>36515</v>
      </c>
      <c r="B18832" s="29" t="s">
        <v>36524</v>
      </c>
    </row>
    <row r="18833" spans="1:2">
      <c r="A18833" s="28" t="s">
        <v>36516</v>
      </c>
      <c r="B18833" s="29" t="s">
        <v>36525</v>
      </c>
    </row>
    <row r="18834" spans="1:2">
      <c r="A18834" s="28" t="s">
        <v>36517</v>
      </c>
      <c r="B18834" s="29" t="s">
        <v>36526</v>
      </c>
    </row>
    <row r="18835" spans="1:2">
      <c r="A18835" s="28" t="s">
        <v>36521</v>
      </c>
      <c r="B18835" s="29" t="s">
        <v>36530</v>
      </c>
    </row>
    <row r="18836" spans="1:2">
      <c r="A18836" s="28" t="s">
        <v>36518</v>
      </c>
      <c r="B18836" s="29" t="s">
        <v>36527</v>
      </c>
    </row>
    <row r="18837" spans="1:2">
      <c r="A18837" s="28" t="s">
        <v>36519</v>
      </c>
      <c r="B18837" s="29" t="s">
        <v>36528</v>
      </c>
    </row>
    <row r="18838" spans="1:2">
      <c r="A18838" s="28" t="s">
        <v>36520</v>
      </c>
      <c r="B18838" s="29" t="s">
        <v>36529</v>
      </c>
    </row>
    <row r="18839" spans="1:2">
      <c r="A18839" s="28" t="s">
        <v>36522</v>
      </c>
      <c r="B18839" s="29" t="s">
        <v>36523</v>
      </c>
    </row>
    <row r="18840" spans="1:2">
      <c r="A18840" s="20" t="s">
        <v>32636</v>
      </c>
      <c r="B18840" s="9" t="s">
        <v>32637</v>
      </c>
    </row>
    <row r="18841" spans="1:2">
      <c r="A18841" s="20" t="s">
        <v>32638</v>
      </c>
      <c r="B18841" s="9" t="s">
        <v>32647</v>
      </c>
    </row>
    <row r="18842" spans="1:2">
      <c r="A18842" s="20" t="s">
        <v>32639</v>
      </c>
      <c r="B18842" s="9" t="s">
        <v>32648</v>
      </c>
    </row>
    <row r="18843" spans="1:2">
      <c r="A18843" s="20" t="s">
        <v>32640</v>
      </c>
      <c r="B18843" s="9" t="s">
        <v>32649</v>
      </c>
    </row>
    <row r="18844" spans="1:2">
      <c r="A18844" s="20" t="s">
        <v>32641</v>
      </c>
      <c r="B18844" s="9" t="s">
        <v>32650</v>
      </c>
    </row>
    <row r="18845" spans="1:2">
      <c r="A18845" s="20" t="s">
        <v>32645</v>
      </c>
      <c r="B18845" s="9" t="s">
        <v>32654</v>
      </c>
    </row>
    <row r="18846" spans="1:2">
      <c r="A18846" s="20" t="s">
        <v>32642</v>
      </c>
      <c r="B18846" s="9" t="s">
        <v>32651</v>
      </c>
    </row>
    <row r="18847" spans="1:2">
      <c r="A18847" s="20" t="s">
        <v>32643</v>
      </c>
      <c r="B18847" s="9" t="s">
        <v>32652</v>
      </c>
    </row>
    <row r="18848" spans="1:2">
      <c r="A18848" s="20" t="s">
        <v>32644</v>
      </c>
      <c r="B18848" s="9" t="s">
        <v>32653</v>
      </c>
    </row>
    <row r="18849" spans="1:2">
      <c r="A18849" s="20" t="s">
        <v>32646</v>
      </c>
      <c r="B18849" s="9" t="s">
        <v>32655</v>
      </c>
    </row>
    <row r="18850" spans="1:2">
      <c r="A18850" s="1" t="s">
        <v>21551</v>
      </c>
      <c r="B18850" t="s">
        <v>21552</v>
      </c>
    </row>
    <row r="18851" spans="1:2">
      <c r="A18851" s="1" t="s">
        <v>21553</v>
      </c>
      <c r="B18851" t="s">
        <v>21554</v>
      </c>
    </row>
    <row r="18852" spans="1:2">
      <c r="A18852" s="1" t="s">
        <v>21555</v>
      </c>
      <c r="B18852" t="s">
        <v>21556</v>
      </c>
    </row>
    <row r="18853" spans="1:2">
      <c r="A18853" t="s">
        <v>21557</v>
      </c>
      <c r="B18853" t="s">
        <v>21558</v>
      </c>
    </row>
    <row r="18854" spans="1:2">
      <c r="A18854" t="s">
        <v>21559</v>
      </c>
      <c r="B18854" t="s">
        <v>21560</v>
      </c>
    </row>
    <row r="18855" spans="1:2">
      <c r="A18855" t="s">
        <v>21561</v>
      </c>
      <c r="B18855" t="s">
        <v>21562</v>
      </c>
    </row>
    <row r="18856" spans="1:2">
      <c r="A18856" t="s">
        <v>21563</v>
      </c>
      <c r="B18856" t="s">
        <v>21564</v>
      </c>
    </row>
    <row r="18857" spans="1:2">
      <c r="A18857" t="s">
        <v>21565</v>
      </c>
      <c r="B18857" t="s">
        <v>21566</v>
      </c>
    </row>
    <row r="18858" spans="1:2">
      <c r="A18858" t="s">
        <v>21567</v>
      </c>
      <c r="B18858" t="s">
        <v>21568</v>
      </c>
    </row>
    <row r="18859" spans="1:2">
      <c r="A18859" t="s">
        <v>21569</v>
      </c>
      <c r="B18859" t="s">
        <v>21570</v>
      </c>
    </row>
    <row r="18860" spans="1:2">
      <c r="A18860" t="s">
        <v>21571</v>
      </c>
      <c r="B18860" t="s">
        <v>9878</v>
      </c>
    </row>
    <row r="18861" spans="1:2">
      <c r="A18861" s="28" t="s">
        <v>37180</v>
      </c>
      <c r="B18861" s="29" t="s">
        <v>37181</v>
      </c>
    </row>
    <row r="18862" spans="1:2">
      <c r="A18862" s="28" t="s">
        <v>37182</v>
      </c>
      <c r="B18862" s="29" t="s">
        <v>37181</v>
      </c>
    </row>
    <row r="18863" spans="1:2">
      <c r="A18863" s="28" t="s">
        <v>37183</v>
      </c>
      <c r="B18863" s="29" t="s">
        <v>37191</v>
      </c>
    </row>
    <row r="18864" spans="1:2">
      <c r="A18864" s="28" t="s">
        <v>37184</v>
      </c>
      <c r="B18864" s="29" t="s">
        <v>37192</v>
      </c>
    </row>
    <row r="18865" spans="1:2">
      <c r="A18865" s="28" t="s">
        <v>37185</v>
      </c>
      <c r="B18865" s="29" t="s">
        <v>37193</v>
      </c>
    </row>
    <row r="18866" spans="1:2">
      <c r="A18866" s="28" t="s">
        <v>37189</v>
      </c>
      <c r="B18866" s="29" t="s">
        <v>37197</v>
      </c>
    </row>
    <row r="18867" spans="1:2">
      <c r="A18867" s="28" t="s">
        <v>37186</v>
      </c>
      <c r="B18867" s="29" t="s">
        <v>37194</v>
      </c>
    </row>
    <row r="18868" spans="1:2">
      <c r="A18868" s="28" t="s">
        <v>37187</v>
      </c>
      <c r="B18868" s="29" t="s">
        <v>37195</v>
      </c>
    </row>
    <row r="18869" spans="1:2">
      <c r="A18869" s="28" t="s">
        <v>37188</v>
      </c>
      <c r="B18869" s="29" t="s">
        <v>37196</v>
      </c>
    </row>
    <row r="18870" spans="1:2">
      <c r="A18870" s="28" t="s">
        <v>37190</v>
      </c>
      <c r="B18870" s="29" t="s">
        <v>37198</v>
      </c>
    </row>
    <row r="18871" spans="1:2">
      <c r="A18871" t="s">
        <v>21572</v>
      </c>
      <c r="B18871" s="4" t="s">
        <v>21573</v>
      </c>
    </row>
    <row r="18872" spans="1:2">
      <c r="A18872" t="s">
        <v>21574</v>
      </c>
      <c r="B18872" s="4" t="s">
        <v>21575</v>
      </c>
    </row>
    <row r="18873" spans="1:2">
      <c r="A18873" t="s">
        <v>21576</v>
      </c>
      <c r="B18873" s="4" t="s">
        <v>21577</v>
      </c>
    </row>
    <row r="18874" spans="1:2">
      <c r="A18874" t="s">
        <v>21578</v>
      </c>
      <c r="B18874" s="4" t="s">
        <v>21579</v>
      </c>
    </row>
    <row r="18875" spans="1:2">
      <c r="A18875" t="s">
        <v>21580</v>
      </c>
      <c r="B18875" s="4" t="s">
        <v>21581</v>
      </c>
    </row>
    <row r="18876" spans="1:2">
      <c r="A18876" t="s">
        <v>21582</v>
      </c>
      <c r="B18876" s="4" t="s">
        <v>21583</v>
      </c>
    </row>
    <row r="18877" spans="1:2">
      <c r="A18877" t="s">
        <v>21584</v>
      </c>
      <c r="B18877" s="4" t="s">
        <v>21585</v>
      </c>
    </row>
    <row r="18878" spans="1:2">
      <c r="A18878" t="s">
        <v>21586</v>
      </c>
      <c r="B18878" s="4" t="s">
        <v>21587</v>
      </c>
    </row>
    <row r="18879" spans="1:2">
      <c r="A18879" t="s">
        <v>21588</v>
      </c>
      <c r="B18879" s="4" t="s">
        <v>21589</v>
      </c>
    </row>
    <row r="18880" spans="1:2">
      <c r="A18880" t="s">
        <v>21590</v>
      </c>
      <c r="B18880" s="4" t="s">
        <v>21591</v>
      </c>
    </row>
    <row r="18881" spans="1:2">
      <c r="A18881" s="1" t="s">
        <v>21592</v>
      </c>
      <c r="B18881" t="s">
        <v>21593</v>
      </c>
    </row>
    <row r="18882" spans="1:2">
      <c r="A18882" s="1" t="s">
        <v>21594</v>
      </c>
      <c r="B18882" t="s">
        <v>21595</v>
      </c>
    </row>
    <row r="18883" spans="1:2">
      <c r="A18883" s="1" t="s">
        <v>21596</v>
      </c>
      <c r="B18883" t="s">
        <v>21597</v>
      </c>
    </row>
    <row r="18884" spans="1:2">
      <c r="A18884" s="1" t="s">
        <v>21598</v>
      </c>
      <c r="B18884" t="s">
        <v>21599</v>
      </c>
    </row>
    <row r="18885" spans="1:2">
      <c r="A18885" s="1" t="s">
        <v>21600</v>
      </c>
      <c r="B18885" t="s">
        <v>21601</v>
      </c>
    </row>
    <row r="18886" spans="1:2">
      <c r="A18886" s="1" t="s">
        <v>21602</v>
      </c>
      <c r="B18886" t="s">
        <v>21603</v>
      </c>
    </row>
    <row r="18887" spans="1:2">
      <c r="A18887" s="1" t="s">
        <v>21604</v>
      </c>
      <c r="B18887" t="s">
        <v>21605</v>
      </c>
    </row>
    <row r="18888" spans="1:2">
      <c r="A18888" s="1" t="s">
        <v>21606</v>
      </c>
      <c r="B18888" t="s">
        <v>21607</v>
      </c>
    </row>
    <row r="18889" spans="1:2">
      <c r="A18889" s="1" t="s">
        <v>21608</v>
      </c>
      <c r="B18889" t="s">
        <v>21599</v>
      </c>
    </row>
    <row r="18890" spans="1:2">
      <c r="A18890" s="1" t="s">
        <v>21609</v>
      </c>
      <c r="B18890" t="s">
        <v>21610</v>
      </c>
    </row>
    <row r="18891" spans="1:2">
      <c r="A18891" s="1" t="s">
        <v>21611</v>
      </c>
      <c r="B18891" t="s">
        <v>21612</v>
      </c>
    </row>
    <row r="18892" spans="1:2">
      <c r="A18892" s="1" t="s">
        <v>21613</v>
      </c>
      <c r="B18892" t="s">
        <v>21614</v>
      </c>
    </row>
    <row r="18893" spans="1:2">
      <c r="A18893" s="1" t="s">
        <v>21615</v>
      </c>
      <c r="B18893" s="3" t="s">
        <v>21616</v>
      </c>
    </row>
    <row r="18894" spans="1:2">
      <c r="A18894" s="1" t="s">
        <v>21617</v>
      </c>
      <c r="B18894" s="3" t="s">
        <v>21618</v>
      </c>
    </row>
    <row r="18895" spans="1:2">
      <c r="A18895" s="1" t="s">
        <v>21619</v>
      </c>
      <c r="B18895" s="3" t="s">
        <v>21620</v>
      </c>
    </row>
    <row r="18896" spans="1:2">
      <c r="A18896" s="1" t="s">
        <v>21621</v>
      </c>
      <c r="B18896" s="3" t="s">
        <v>21622</v>
      </c>
    </row>
    <row r="18897" spans="1:2">
      <c r="A18897" s="1" t="s">
        <v>21623</v>
      </c>
      <c r="B18897" s="3" t="s">
        <v>21624</v>
      </c>
    </row>
    <row r="18898" spans="1:2">
      <c r="A18898" s="1" t="s">
        <v>21625</v>
      </c>
      <c r="B18898" s="3" t="s">
        <v>21626</v>
      </c>
    </row>
    <row r="18899" spans="1:2">
      <c r="A18899" s="1" t="s">
        <v>21627</v>
      </c>
      <c r="B18899" t="s">
        <v>21628</v>
      </c>
    </row>
    <row r="18900" spans="1:2">
      <c r="A18900" s="1" t="s">
        <v>21629</v>
      </c>
      <c r="B18900" t="s">
        <v>21630</v>
      </c>
    </row>
    <row r="18901" spans="1:2">
      <c r="A18901" s="1" t="s">
        <v>21631</v>
      </c>
      <c r="B18901" t="s">
        <v>21632</v>
      </c>
    </row>
    <row r="18902" spans="1:2">
      <c r="A18902" s="1" t="s">
        <v>21633</v>
      </c>
      <c r="B18902" t="s">
        <v>21634</v>
      </c>
    </row>
    <row r="18903" spans="1:2">
      <c r="A18903" s="1" t="s">
        <v>21635</v>
      </c>
      <c r="B18903" t="s">
        <v>21636</v>
      </c>
    </row>
    <row r="18904" spans="1:2">
      <c r="A18904" s="1" t="s">
        <v>21637</v>
      </c>
      <c r="B18904" t="s">
        <v>21638</v>
      </c>
    </row>
    <row r="18905" spans="1:2">
      <c r="A18905" s="1" t="s">
        <v>21639</v>
      </c>
      <c r="B18905" t="s">
        <v>21640</v>
      </c>
    </row>
    <row r="18906" spans="1:2">
      <c r="A18906" s="1" t="s">
        <v>21641</v>
      </c>
      <c r="B18906" t="s">
        <v>21642</v>
      </c>
    </row>
    <row r="18907" spans="1:2">
      <c r="A18907" s="1" t="s">
        <v>21643</v>
      </c>
      <c r="B18907" t="s">
        <v>21644</v>
      </c>
    </row>
    <row r="18908" spans="1:2">
      <c r="A18908" t="s">
        <v>21645</v>
      </c>
      <c r="B18908" t="s">
        <v>21646</v>
      </c>
    </row>
    <row r="18909" spans="1:2">
      <c r="A18909" t="s">
        <v>21647</v>
      </c>
      <c r="B18909" t="s">
        <v>21648</v>
      </c>
    </row>
    <row r="18910" spans="1:2">
      <c r="A18910" t="s">
        <v>21649</v>
      </c>
      <c r="B18910" t="s">
        <v>21650</v>
      </c>
    </row>
    <row r="18911" spans="1:2">
      <c r="A18911" t="s">
        <v>21651</v>
      </c>
      <c r="B18911" t="s">
        <v>21652</v>
      </c>
    </row>
    <row r="18912" spans="1:2">
      <c r="A18912" t="s">
        <v>21653</v>
      </c>
      <c r="B18912" t="s">
        <v>21654</v>
      </c>
    </row>
    <row r="18913" spans="1:2">
      <c r="A18913" t="s">
        <v>21655</v>
      </c>
      <c r="B18913" t="s">
        <v>21656</v>
      </c>
    </row>
    <row r="18914" spans="1:2">
      <c r="A18914" t="s">
        <v>21657</v>
      </c>
      <c r="B18914" s="3" t="s">
        <v>21658</v>
      </c>
    </row>
    <row r="18915" spans="1:2">
      <c r="A18915" t="s">
        <v>21659</v>
      </c>
      <c r="B18915" s="3" t="s">
        <v>21660</v>
      </c>
    </row>
    <row r="18916" spans="1:2">
      <c r="A18916" t="s">
        <v>21661</v>
      </c>
      <c r="B18916" s="3" t="s">
        <v>21662</v>
      </c>
    </row>
    <row r="18917" spans="1:2">
      <c r="A18917" s="1" t="s">
        <v>21663</v>
      </c>
      <c r="B18917" t="s">
        <v>21662</v>
      </c>
    </row>
    <row r="18918" spans="1:2">
      <c r="A18918" t="s">
        <v>21664</v>
      </c>
      <c r="B18918" s="3" t="s">
        <v>21658</v>
      </c>
    </row>
    <row r="18919" spans="1:2">
      <c r="A18919" t="s">
        <v>21665</v>
      </c>
      <c r="B18919" s="3" t="s">
        <v>21666</v>
      </c>
    </row>
    <row r="18920" spans="1:2">
      <c r="A18920" t="s">
        <v>21667</v>
      </c>
      <c r="B18920" t="s">
        <v>21668</v>
      </c>
    </row>
    <row r="18921" spans="1:2">
      <c r="A18921" s="1" t="s">
        <v>21669</v>
      </c>
      <c r="B18921" t="s">
        <v>21670</v>
      </c>
    </row>
    <row r="18922" spans="1:2">
      <c r="A18922" s="1" t="s">
        <v>21671</v>
      </c>
      <c r="B18922" s="3" t="s">
        <v>21672</v>
      </c>
    </row>
    <row r="18923" spans="1:2">
      <c r="A18923" s="1" t="s">
        <v>21673</v>
      </c>
      <c r="B18923" t="s">
        <v>21674</v>
      </c>
    </row>
    <row r="18924" spans="1:2">
      <c r="A18924" s="1" t="s">
        <v>21675</v>
      </c>
      <c r="B18924" t="s">
        <v>21676</v>
      </c>
    </row>
    <row r="18925" spans="1:2">
      <c r="A18925" s="1" t="s">
        <v>21677</v>
      </c>
      <c r="B18925" t="s">
        <v>21678</v>
      </c>
    </row>
    <row r="18926" spans="1:2">
      <c r="A18926" s="1" t="s">
        <v>21679</v>
      </c>
      <c r="B18926" t="s">
        <v>21680</v>
      </c>
    </row>
    <row r="18927" spans="1:2">
      <c r="A18927" s="1" t="s">
        <v>21681</v>
      </c>
      <c r="B18927" t="s">
        <v>21682</v>
      </c>
    </row>
    <row r="18928" spans="1:2">
      <c r="A18928" s="3" t="s">
        <v>21683</v>
      </c>
      <c r="B18928" s="3" t="s">
        <v>21684</v>
      </c>
    </row>
    <row r="18929" spans="1:2">
      <c r="A18929" s="30" t="s">
        <v>21683</v>
      </c>
      <c r="B18929" s="30" t="s">
        <v>21684</v>
      </c>
    </row>
    <row r="18930" spans="1:2">
      <c r="A18930" s="30" t="s">
        <v>35828</v>
      </c>
      <c r="B18930" s="30" t="s">
        <v>35829</v>
      </c>
    </row>
    <row r="18931" spans="1:2">
      <c r="A18931" s="30" t="s">
        <v>35830</v>
      </c>
      <c r="B18931" s="30" t="s">
        <v>35840</v>
      </c>
    </row>
    <row r="18932" spans="1:2">
      <c r="A18932" s="30" t="s">
        <v>35838</v>
      </c>
      <c r="B18932" s="30" t="s">
        <v>35839</v>
      </c>
    </row>
    <row r="18933" spans="1:2">
      <c r="A18933" s="30" t="s">
        <v>35832</v>
      </c>
      <c r="B18933" s="30" t="s">
        <v>35842</v>
      </c>
    </row>
    <row r="18934" spans="1:2">
      <c r="A18934" s="30" t="s">
        <v>35831</v>
      </c>
      <c r="B18934" s="30" t="s">
        <v>35841</v>
      </c>
    </row>
    <row r="18935" spans="1:2">
      <c r="A18935" s="30" t="s">
        <v>35833</v>
      </c>
      <c r="B18935" s="30" t="s">
        <v>35843</v>
      </c>
    </row>
    <row r="18936" spans="1:2">
      <c r="A18936" s="30" t="s">
        <v>35837</v>
      </c>
      <c r="B18936" s="30" t="s">
        <v>35847</v>
      </c>
    </row>
    <row r="18937" spans="1:2">
      <c r="A18937" s="30" t="s">
        <v>35834</v>
      </c>
      <c r="B18937" s="30" t="s">
        <v>35844</v>
      </c>
    </row>
    <row r="18938" spans="1:2">
      <c r="A18938" s="30" t="s">
        <v>35835</v>
      </c>
      <c r="B18938" s="30" t="s">
        <v>35845</v>
      </c>
    </row>
    <row r="18939" spans="1:2">
      <c r="A18939" s="30" t="s">
        <v>35836</v>
      </c>
      <c r="B18939" s="30" t="s">
        <v>35846</v>
      </c>
    </row>
    <row r="18940" spans="1:2">
      <c r="A18940" s="3" t="s">
        <v>21685</v>
      </c>
      <c r="B18940" s="3" t="s">
        <v>21686</v>
      </c>
    </row>
    <row r="18941" spans="1:2">
      <c r="A18941" s="3" t="s">
        <v>21687</v>
      </c>
      <c r="B18941" s="3" t="s">
        <v>21688</v>
      </c>
    </row>
    <row r="18942" spans="1:2">
      <c r="A18942" s="3" t="s">
        <v>21689</v>
      </c>
      <c r="B18942" s="3" t="s">
        <v>21690</v>
      </c>
    </row>
    <row r="18943" spans="1:2">
      <c r="A18943" s="3" t="s">
        <v>21691</v>
      </c>
      <c r="B18943" s="3" t="s">
        <v>21692</v>
      </c>
    </row>
    <row r="18944" spans="1:2">
      <c r="A18944" s="3" t="s">
        <v>21693</v>
      </c>
      <c r="B18944" s="3" t="s">
        <v>21694</v>
      </c>
    </row>
    <row r="18945" spans="1:2">
      <c r="A18945" s="3" t="s">
        <v>21695</v>
      </c>
      <c r="B18945" s="3" t="s">
        <v>21696</v>
      </c>
    </row>
    <row r="18946" spans="1:2">
      <c r="A18946" s="3" t="s">
        <v>21697</v>
      </c>
      <c r="B18946" s="3" t="s">
        <v>21698</v>
      </c>
    </row>
    <row r="18947" spans="1:2">
      <c r="A18947" t="s">
        <v>21699</v>
      </c>
      <c r="B18947" t="s">
        <v>21700</v>
      </c>
    </row>
    <row r="18948" spans="1:2">
      <c r="A18948" t="s">
        <v>21701</v>
      </c>
      <c r="B18948" t="s">
        <v>21702</v>
      </c>
    </row>
    <row r="18949" spans="1:2">
      <c r="A18949" t="s">
        <v>21703</v>
      </c>
      <c r="B18949" t="s">
        <v>21704</v>
      </c>
    </row>
    <row r="18950" spans="1:2">
      <c r="A18950" t="s">
        <v>21705</v>
      </c>
      <c r="B18950" t="s">
        <v>21706</v>
      </c>
    </row>
    <row r="18951" spans="1:2">
      <c r="A18951" t="s">
        <v>21707</v>
      </c>
      <c r="B18951" t="s">
        <v>21708</v>
      </c>
    </row>
    <row r="18952" spans="1:2">
      <c r="A18952" t="s">
        <v>21709</v>
      </c>
      <c r="B18952" t="s">
        <v>21710</v>
      </c>
    </row>
    <row r="18953" spans="1:2">
      <c r="A18953" t="s">
        <v>21711</v>
      </c>
      <c r="B18953" t="s">
        <v>21712</v>
      </c>
    </row>
    <row r="18954" spans="1:2">
      <c r="A18954" t="s">
        <v>21713</v>
      </c>
      <c r="B18954" t="s">
        <v>21714</v>
      </c>
    </row>
    <row r="18955" spans="1:2">
      <c r="A18955" t="s">
        <v>21715</v>
      </c>
      <c r="B18955" t="s">
        <v>21716</v>
      </c>
    </row>
    <row r="18956" spans="1:2">
      <c r="A18956" s="17" t="s">
        <v>23135</v>
      </c>
      <c r="B18956" s="17"/>
    </row>
    <row r="18957" spans="1:2">
      <c r="A18957" s="17" t="s">
        <v>23135</v>
      </c>
      <c r="B18957" s="17" t="s">
        <v>23134</v>
      </c>
    </row>
    <row r="18958" spans="1:2">
      <c r="A18958" s="17" t="s">
        <v>23131</v>
      </c>
      <c r="B18958" s="17" t="s">
        <v>23130</v>
      </c>
    </row>
    <row r="18959" spans="1:2">
      <c r="A18959" s="17" t="s">
        <v>23133</v>
      </c>
      <c r="B18959" s="17" t="s">
        <v>23132</v>
      </c>
    </row>
    <row r="18960" spans="1:2">
      <c r="A18960" s="17" t="s">
        <v>23137</v>
      </c>
      <c r="B18960" s="17" t="s">
        <v>23136</v>
      </c>
    </row>
    <row r="18961" spans="1:2">
      <c r="A18961" s="1" t="s">
        <v>21717</v>
      </c>
      <c r="B18961" t="s">
        <v>21668</v>
      </c>
    </row>
    <row r="18962" spans="1:2">
      <c r="A18962" s="1" t="s">
        <v>21718</v>
      </c>
      <c r="B18962" t="s">
        <v>21719</v>
      </c>
    </row>
    <row r="18963" spans="1:2">
      <c r="A18963" s="1" t="s">
        <v>21720</v>
      </c>
      <c r="B18963" t="s">
        <v>21721</v>
      </c>
    </row>
    <row r="18964" spans="1:2">
      <c r="A18964" s="1" t="s">
        <v>21722</v>
      </c>
      <c r="B18964" t="s">
        <v>21723</v>
      </c>
    </row>
    <row r="18965" spans="1:2">
      <c r="A18965" s="1" t="s">
        <v>21724</v>
      </c>
      <c r="B18965" t="s">
        <v>21725</v>
      </c>
    </row>
    <row r="18966" spans="1:2">
      <c r="A18966" s="1" t="s">
        <v>21726</v>
      </c>
      <c r="B18966" t="s">
        <v>21727</v>
      </c>
    </row>
    <row r="18967" spans="1:2">
      <c r="A18967" s="1" t="s">
        <v>21728</v>
      </c>
      <c r="B18967" t="s">
        <v>21729</v>
      </c>
    </row>
    <row r="18968" spans="1:2">
      <c r="A18968" s="1" t="s">
        <v>21730</v>
      </c>
      <c r="B18968" t="s">
        <v>21731</v>
      </c>
    </row>
    <row r="18969" spans="1:2">
      <c r="A18969" s="1" t="s">
        <v>21732</v>
      </c>
      <c r="B18969" t="s">
        <v>21727</v>
      </c>
    </row>
    <row r="18970" spans="1:2">
      <c r="A18970" s="1" t="s">
        <v>21733</v>
      </c>
      <c r="B18970" t="s">
        <v>21719</v>
      </c>
    </row>
    <row r="18971" spans="1:2">
      <c r="A18971" t="s">
        <v>21734</v>
      </c>
      <c r="B18971" s="9" t="s">
        <v>29714</v>
      </c>
    </row>
    <row r="18972" spans="1:2">
      <c r="A18972" t="s">
        <v>21735</v>
      </c>
      <c r="B18972" s="9" t="s">
        <v>29715</v>
      </c>
    </row>
    <row r="18973" spans="1:2">
      <c r="A18973" t="s">
        <v>21736</v>
      </c>
      <c r="B18973" s="9" t="s">
        <v>29716</v>
      </c>
    </row>
    <row r="18974" spans="1:2">
      <c r="A18974" t="s">
        <v>21737</v>
      </c>
      <c r="B18974" s="9" t="s">
        <v>29717</v>
      </c>
    </row>
    <row r="18975" spans="1:2">
      <c r="A18975" t="s">
        <v>21738</v>
      </c>
      <c r="B18975" s="9" t="s">
        <v>29718</v>
      </c>
    </row>
    <row r="18976" spans="1:2">
      <c r="A18976" t="s">
        <v>21739</v>
      </c>
      <c r="B18976" s="9" t="s">
        <v>29719</v>
      </c>
    </row>
    <row r="18977" spans="1:2">
      <c r="A18977" t="s">
        <v>21740</v>
      </c>
      <c r="B18977" s="9" t="s">
        <v>29720</v>
      </c>
    </row>
    <row r="18978" spans="1:2">
      <c r="A18978" t="s">
        <v>21741</v>
      </c>
      <c r="B18978" s="9" t="s">
        <v>29717</v>
      </c>
    </row>
    <row r="18979" spans="1:2">
      <c r="A18979" t="s">
        <v>21742</v>
      </c>
      <c r="B18979" s="9" t="s">
        <v>29721</v>
      </c>
    </row>
    <row r="18980" spans="1:2">
      <c r="A18980" t="s">
        <v>21743</v>
      </c>
      <c r="B18980" s="9" t="s">
        <v>29722</v>
      </c>
    </row>
    <row r="18981" spans="1:2">
      <c r="A18981" t="s">
        <v>21744</v>
      </c>
      <c r="B18981" t="s">
        <v>21745</v>
      </c>
    </row>
    <row r="18982" spans="1:2">
      <c r="A18982" t="s">
        <v>21746</v>
      </c>
      <c r="B18982" t="s">
        <v>21747</v>
      </c>
    </row>
    <row r="18983" spans="1:2">
      <c r="A18983" t="s">
        <v>21748</v>
      </c>
      <c r="B18983" t="s">
        <v>21749</v>
      </c>
    </row>
    <row r="18984" spans="1:2">
      <c r="A18984" t="s">
        <v>21750</v>
      </c>
      <c r="B18984" t="s">
        <v>21751</v>
      </c>
    </row>
    <row r="18985" spans="1:2">
      <c r="A18985" t="s">
        <v>21752</v>
      </c>
      <c r="B18985" t="s">
        <v>21753</v>
      </c>
    </row>
    <row r="18986" spans="1:2">
      <c r="A18986" t="s">
        <v>21754</v>
      </c>
      <c r="B18986" t="s">
        <v>21755</v>
      </c>
    </row>
    <row r="18987" spans="1:2">
      <c r="A18987" t="s">
        <v>21756</v>
      </c>
      <c r="B18987" t="s">
        <v>21757</v>
      </c>
    </row>
    <row r="18988" spans="1:2">
      <c r="A18988" t="s">
        <v>21758</v>
      </c>
      <c r="B18988" t="s">
        <v>21751</v>
      </c>
    </row>
    <row r="18989" spans="1:2">
      <c r="A18989" t="s">
        <v>21759</v>
      </c>
      <c r="B18989" t="s">
        <v>21760</v>
      </c>
    </row>
    <row r="18990" spans="1:2">
      <c r="A18990" t="s">
        <v>21761</v>
      </c>
      <c r="B18990" t="s">
        <v>21762</v>
      </c>
    </row>
    <row r="18991" spans="1:2">
      <c r="A18991" t="s">
        <v>21763</v>
      </c>
      <c r="B18991" t="s">
        <v>21751</v>
      </c>
    </row>
    <row r="18992" spans="1:2">
      <c r="A18992" t="s">
        <v>21764</v>
      </c>
      <c r="B18992" t="s">
        <v>21751</v>
      </c>
    </row>
    <row r="18993" spans="1:2">
      <c r="A18993" s="28" t="s">
        <v>35986</v>
      </c>
      <c r="B18993" s="29" t="s">
        <v>35987</v>
      </c>
    </row>
    <row r="18994" spans="1:2">
      <c r="A18994" s="28" t="s">
        <v>35988</v>
      </c>
      <c r="B18994" s="29" t="s">
        <v>35997</v>
      </c>
    </row>
    <row r="18995" spans="1:2">
      <c r="A18995" s="28" t="s">
        <v>35989</v>
      </c>
      <c r="B18995" s="29" t="s">
        <v>35998</v>
      </c>
    </row>
    <row r="18996" spans="1:2">
      <c r="A18996" s="28" t="s">
        <v>35990</v>
      </c>
      <c r="B18996" s="29" t="s">
        <v>35999</v>
      </c>
    </row>
    <row r="18997" spans="1:2">
      <c r="A18997" s="28" t="s">
        <v>35991</v>
      </c>
      <c r="B18997" s="29" t="s">
        <v>36000</v>
      </c>
    </row>
    <row r="18998" spans="1:2">
      <c r="A18998" s="28" t="s">
        <v>35995</v>
      </c>
      <c r="B18998" s="29" t="s">
        <v>36002</v>
      </c>
    </row>
    <row r="18999" spans="1:2">
      <c r="A18999" s="28" t="s">
        <v>35992</v>
      </c>
      <c r="B18999" s="29" t="s">
        <v>36000</v>
      </c>
    </row>
    <row r="19000" spans="1:2">
      <c r="A19000" s="28" t="s">
        <v>36015</v>
      </c>
      <c r="B19000" s="29" t="s">
        <v>36025</v>
      </c>
    </row>
    <row r="19001" spans="1:2">
      <c r="A19001" s="28" t="s">
        <v>36013</v>
      </c>
      <c r="B19001" s="29" t="s">
        <v>36023</v>
      </c>
    </row>
    <row r="19002" spans="1:2">
      <c r="A19002" s="28" t="s">
        <v>36012</v>
      </c>
      <c r="B19002" s="29" t="s">
        <v>36022</v>
      </c>
    </row>
    <row r="19003" spans="1:2">
      <c r="A19003" s="28" t="s">
        <v>36011</v>
      </c>
      <c r="B19003" s="29" t="s">
        <v>36021</v>
      </c>
    </row>
    <row r="19004" spans="1:2">
      <c r="A19004" s="28" t="s">
        <v>36010</v>
      </c>
      <c r="B19004" s="29" t="s">
        <v>36020</v>
      </c>
    </row>
    <row r="19005" spans="1:2">
      <c r="A19005" s="28" t="s">
        <v>36009</v>
      </c>
      <c r="B19005" s="29" t="s">
        <v>36019</v>
      </c>
    </row>
    <row r="19006" spans="1:2">
      <c r="A19006" s="28" t="s">
        <v>36014</v>
      </c>
      <c r="B19006" s="29" t="s">
        <v>36024</v>
      </c>
    </row>
    <row r="19007" spans="1:2">
      <c r="A19007" s="28" t="s">
        <v>36008</v>
      </c>
      <c r="B19007" s="29" t="s">
        <v>36018</v>
      </c>
    </row>
    <row r="19008" spans="1:2">
      <c r="A19008" s="28" t="s">
        <v>36004</v>
      </c>
      <c r="B19008" s="29" t="s">
        <v>35987</v>
      </c>
    </row>
    <row r="19009" spans="1:2">
      <c r="A19009" s="28" t="s">
        <v>36007</v>
      </c>
      <c r="B19009" s="29" t="s">
        <v>36017</v>
      </c>
    </row>
    <row r="19010" spans="1:2">
      <c r="A19010" s="28" t="s">
        <v>36006</v>
      </c>
      <c r="B19010" s="29" t="s">
        <v>36016</v>
      </c>
    </row>
    <row r="19011" spans="1:2">
      <c r="A19011" s="28" t="s">
        <v>36005</v>
      </c>
      <c r="B19011" s="29" t="s">
        <v>36000</v>
      </c>
    </row>
    <row r="19012" spans="1:2">
      <c r="A19012" s="28" t="s">
        <v>35993</v>
      </c>
      <c r="B19012" s="29" t="s">
        <v>35998</v>
      </c>
    </row>
    <row r="19013" spans="1:2">
      <c r="A19013" s="28" t="s">
        <v>35994</v>
      </c>
      <c r="B19013" s="29" t="s">
        <v>36001</v>
      </c>
    </row>
    <row r="19014" spans="1:2">
      <c r="A19014" s="28" t="s">
        <v>35996</v>
      </c>
      <c r="B19014" s="29" t="s">
        <v>36003</v>
      </c>
    </row>
    <row r="19015" spans="1:2">
      <c r="A19015" s="30" t="s">
        <v>34889</v>
      </c>
      <c r="B19015" s="29" t="s">
        <v>34896</v>
      </c>
    </row>
    <row r="19016" spans="1:2">
      <c r="A19016" s="30" t="s">
        <v>34883</v>
      </c>
      <c r="B19016" s="29" t="s">
        <v>34884</v>
      </c>
    </row>
    <row r="19017" spans="1:2">
      <c r="A19017" s="30" t="s">
        <v>34885</v>
      </c>
      <c r="B19017" s="29" t="s">
        <v>34893</v>
      </c>
    </row>
    <row r="19018" spans="1:2">
      <c r="A19018" s="30" t="s">
        <v>34886</v>
      </c>
      <c r="B19018" s="29" t="s">
        <v>34894</v>
      </c>
    </row>
    <row r="19019" spans="1:2">
      <c r="A19019" s="30" t="s">
        <v>34887</v>
      </c>
      <c r="B19019" s="29" t="s">
        <v>34895</v>
      </c>
    </row>
    <row r="19020" spans="1:2">
      <c r="A19020" s="30" t="s">
        <v>34891</v>
      </c>
      <c r="B19020" s="29" t="s">
        <v>34898</v>
      </c>
    </row>
    <row r="19021" spans="1:2">
      <c r="A19021" s="30" t="s">
        <v>34888</v>
      </c>
      <c r="B19021" s="29" t="s">
        <v>34894</v>
      </c>
    </row>
    <row r="19022" spans="1:2">
      <c r="A19022" s="30" t="s">
        <v>34890</v>
      </c>
      <c r="B19022" s="29" t="s">
        <v>34897</v>
      </c>
    </row>
    <row r="19023" spans="1:2">
      <c r="A19023" s="30" t="s">
        <v>34892</v>
      </c>
      <c r="B19023" s="29" t="s">
        <v>34884</v>
      </c>
    </row>
    <row r="19024" spans="1:2">
      <c r="A19024" s="3" t="s">
        <v>31063</v>
      </c>
      <c r="B19024" s="3" t="s">
        <v>31071</v>
      </c>
    </row>
    <row r="19025" spans="1:2">
      <c r="A19025" s="3" t="s">
        <v>31062</v>
      </c>
      <c r="B19025" s="3" t="s">
        <v>31070</v>
      </c>
    </row>
    <row r="19026" spans="1:2">
      <c r="A19026" s="3" t="s">
        <v>31060</v>
      </c>
      <c r="B19026" s="3" t="s">
        <v>31069</v>
      </c>
    </row>
    <row r="19027" spans="1:2">
      <c r="A19027" s="3" t="s">
        <v>31064</v>
      </c>
      <c r="B19027" s="3" t="s">
        <v>31072</v>
      </c>
    </row>
    <row r="19028" spans="1:2">
      <c r="A19028" s="3" t="s">
        <v>31068</v>
      </c>
      <c r="B19028" s="3" t="s">
        <v>31076</v>
      </c>
    </row>
    <row r="19029" spans="1:2">
      <c r="A19029" s="3" t="s">
        <v>31066</v>
      </c>
      <c r="B19029" s="3" t="s">
        <v>31074</v>
      </c>
    </row>
    <row r="19030" spans="1:2">
      <c r="A19030" s="3" t="s">
        <v>31065</v>
      </c>
      <c r="B19030" s="3" t="s">
        <v>31073</v>
      </c>
    </row>
    <row r="19031" spans="1:2">
      <c r="A19031" s="3" t="s">
        <v>31058</v>
      </c>
      <c r="B19031" s="3" t="s">
        <v>31059</v>
      </c>
    </row>
    <row r="19032" spans="1:2">
      <c r="A19032" s="3" t="s">
        <v>31067</v>
      </c>
      <c r="B19032" s="3" t="s">
        <v>31075</v>
      </c>
    </row>
    <row r="19033" spans="1:2">
      <c r="A19033" s="3" t="s">
        <v>31061</v>
      </c>
      <c r="B19033" s="3" t="s">
        <v>31077</v>
      </c>
    </row>
    <row r="19034" spans="1:2">
      <c r="A19034" t="s">
        <v>21765</v>
      </c>
      <c r="B19034" t="s">
        <v>21766</v>
      </c>
    </row>
    <row r="19035" spans="1:2">
      <c r="A19035" t="s">
        <v>21767</v>
      </c>
      <c r="B19035" t="s">
        <v>21768</v>
      </c>
    </row>
    <row r="19036" spans="1:2">
      <c r="A19036" t="s">
        <v>21769</v>
      </c>
      <c r="B19036" t="s">
        <v>21770</v>
      </c>
    </row>
    <row r="19037" spans="1:2">
      <c r="A19037" s="1" t="s">
        <v>21771</v>
      </c>
      <c r="B19037" s="3" t="s">
        <v>21772</v>
      </c>
    </row>
    <row r="19038" spans="1:2">
      <c r="A19038" s="1" t="s">
        <v>21773</v>
      </c>
      <c r="B19038" s="3" t="s">
        <v>21774</v>
      </c>
    </row>
    <row r="19039" spans="1:2">
      <c r="A19039" s="1" t="s">
        <v>21775</v>
      </c>
      <c r="B19039" s="3" t="s">
        <v>21772</v>
      </c>
    </row>
    <row r="19040" spans="1:2">
      <c r="A19040" s="1" t="s">
        <v>21776</v>
      </c>
      <c r="B19040" s="3" t="s">
        <v>21777</v>
      </c>
    </row>
    <row r="19041" spans="1:2">
      <c r="A19041" t="s">
        <v>21778</v>
      </c>
      <c r="B19041" t="s">
        <v>21779</v>
      </c>
    </row>
    <row r="19042" spans="1:2">
      <c r="A19042" t="s">
        <v>21780</v>
      </c>
      <c r="B19042" t="s">
        <v>21781</v>
      </c>
    </row>
    <row r="19043" spans="1:2">
      <c r="A19043" s="1" t="s">
        <v>21782</v>
      </c>
      <c r="B19043" s="3" t="s">
        <v>21783</v>
      </c>
    </row>
    <row r="19044" spans="1:2">
      <c r="A19044" s="1" t="s">
        <v>21784</v>
      </c>
      <c r="B19044" s="3" t="s">
        <v>21785</v>
      </c>
    </row>
    <row r="19045" spans="1:2">
      <c r="A19045" s="1" t="s">
        <v>21786</v>
      </c>
      <c r="B19045" s="3" t="s">
        <v>21787</v>
      </c>
    </row>
    <row r="19046" spans="1:2">
      <c r="A19046" s="1" t="s">
        <v>21788</v>
      </c>
      <c r="B19046" s="3" t="s">
        <v>21789</v>
      </c>
    </row>
    <row r="19047" spans="1:2">
      <c r="A19047" s="1" t="s">
        <v>21790</v>
      </c>
      <c r="B19047" s="3" t="s">
        <v>21791</v>
      </c>
    </row>
    <row r="19048" spans="1:2">
      <c r="A19048" s="1" t="s">
        <v>21792</v>
      </c>
      <c r="B19048" s="3" t="s">
        <v>21793</v>
      </c>
    </row>
    <row r="19049" spans="1:2">
      <c r="A19049" s="1" t="s">
        <v>21794</v>
      </c>
      <c r="B19049" s="3" t="s">
        <v>21795</v>
      </c>
    </row>
    <row r="19050" spans="1:2">
      <c r="A19050" s="1" t="s">
        <v>21796</v>
      </c>
      <c r="B19050" s="3" t="s">
        <v>21797</v>
      </c>
    </row>
    <row r="19051" spans="1:2">
      <c r="A19051" s="1" t="s">
        <v>21798</v>
      </c>
      <c r="B19051" s="3" t="s">
        <v>21799</v>
      </c>
    </row>
    <row r="19052" spans="1:2">
      <c r="A19052" s="1" t="s">
        <v>21800</v>
      </c>
      <c r="B19052" s="3" t="s">
        <v>21801</v>
      </c>
    </row>
    <row r="19053" spans="1:2">
      <c r="A19053" s="1" t="s">
        <v>21802</v>
      </c>
      <c r="B19053" s="3" t="s">
        <v>21803</v>
      </c>
    </row>
    <row r="19054" spans="1:2">
      <c r="A19054" s="1" t="s">
        <v>21804</v>
      </c>
      <c r="B19054" s="3" t="s">
        <v>21805</v>
      </c>
    </row>
    <row r="19055" spans="1:2">
      <c r="A19055" s="1" t="s">
        <v>21806</v>
      </c>
      <c r="B19055" s="3" t="s">
        <v>21807</v>
      </c>
    </row>
    <row r="19056" spans="1:2">
      <c r="A19056" s="1" t="s">
        <v>21808</v>
      </c>
      <c r="B19056" s="3" t="s">
        <v>21809</v>
      </c>
    </row>
    <row r="19057" spans="1:2">
      <c r="A19057" s="1" t="s">
        <v>21810</v>
      </c>
      <c r="B19057" s="3" t="s">
        <v>21811</v>
      </c>
    </row>
    <row r="19058" spans="1:2">
      <c r="A19058" s="1" t="s">
        <v>21812</v>
      </c>
      <c r="B19058" s="3" t="s">
        <v>21813</v>
      </c>
    </row>
    <row r="19059" spans="1:2">
      <c r="A19059" s="1" t="s">
        <v>21814</v>
      </c>
      <c r="B19059" s="3" t="s">
        <v>21815</v>
      </c>
    </row>
    <row r="19060" spans="1:2">
      <c r="A19060" s="1" t="s">
        <v>21816</v>
      </c>
      <c r="B19060" t="s">
        <v>21817</v>
      </c>
    </row>
    <row r="19061" spans="1:2">
      <c r="A19061" s="1" t="s">
        <v>21818</v>
      </c>
      <c r="B19061" t="s">
        <v>21819</v>
      </c>
    </row>
    <row r="19062" spans="1:2">
      <c r="A19062" s="1" t="s">
        <v>21820</v>
      </c>
      <c r="B19062" t="s">
        <v>21821</v>
      </c>
    </row>
    <row r="19063" spans="1:2">
      <c r="A19063" s="1" t="s">
        <v>21822</v>
      </c>
      <c r="B19063" t="s">
        <v>21823</v>
      </c>
    </row>
    <row r="19064" spans="1:2">
      <c r="A19064" s="1" t="s">
        <v>21824</v>
      </c>
      <c r="B19064" t="s">
        <v>21825</v>
      </c>
    </row>
    <row r="19065" spans="1:2">
      <c r="A19065" s="1" t="s">
        <v>21826</v>
      </c>
      <c r="B19065" t="s">
        <v>21827</v>
      </c>
    </row>
    <row r="19066" spans="1:2">
      <c r="A19066" s="1" t="s">
        <v>21828</v>
      </c>
      <c r="B19066" t="s">
        <v>21819</v>
      </c>
    </row>
    <row r="19067" spans="1:2">
      <c r="A19067" s="1" t="s">
        <v>21829</v>
      </c>
      <c r="B19067" t="s">
        <v>21830</v>
      </c>
    </row>
    <row r="19068" spans="1:2">
      <c r="A19068" s="1" t="s">
        <v>21831</v>
      </c>
      <c r="B19068" t="s">
        <v>21832</v>
      </c>
    </row>
    <row r="19069" spans="1:2">
      <c r="A19069" s="1" t="s">
        <v>21833</v>
      </c>
      <c r="B19069" t="s">
        <v>21834</v>
      </c>
    </row>
    <row r="19070" spans="1:2">
      <c r="A19070" s="28" t="s">
        <v>36581</v>
      </c>
      <c r="B19070" s="29" t="s">
        <v>36592</v>
      </c>
    </row>
    <row r="19071" spans="1:2">
      <c r="A19071" s="28" t="s">
        <v>36531</v>
      </c>
      <c r="B19071" s="29" t="s">
        <v>36532</v>
      </c>
    </row>
    <row r="19072" spans="1:2">
      <c r="A19072" s="28" t="s">
        <v>36533</v>
      </c>
      <c r="B19072" s="29" t="s">
        <v>36542</v>
      </c>
    </row>
    <row r="19073" spans="1:2">
      <c r="A19073" s="28" t="s">
        <v>36534</v>
      </c>
      <c r="B19073" s="29" t="s">
        <v>36543</v>
      </c>
    </row>
    <row r="19074" spans="1:2">
      <c r="A19074" s="28" t="s">
        <v>36535</v>
      </c>
      <c r="B19074" s="29" t="s">
        <v>36544</v>
      </c>
    </row>
    <row r="19075" spans="1:2">
      <c r="A19075" s="28" t="s">
        <v>36536</v>
      </c>
      <c r="B19075" s="29" t="s">
        <v>36545</v>
      </c>
    </row>
    <row r="19076" spans="1:2">
      <c r="A19076" s="28" t="s">
        <v>36540</v>
      </c>
      <c r="B19076" s="29" t="s">
        <v>36549</v>
      </c>
    </row>
    <row r="19077" spans="1:2">
      <c r="A19077" s="28" t="s">
        <v>36541</v>
      </c>
      <c r="B19077" s="29" t="s">
        <v>36550</v>
      </c>
    </row>
    <row r="19078" spans="1:2">
      <c r="A19078" s="28" t="s">
        <v>36537</v>
      </c>
      <c r="B19078" s="29" t="s">
        <v>36546</v>
      </c>
    </row>
    <row r="19079" spans="1:2">
      <c r="A19079" s="28" t="s">
        <v>36538</v>
      </c>
      <c r="B19079" s="29" t="s">
        <v>36547</v>
      </c>
    </row>
    <row r="19080" spans="1:2">
      <c r="A19080" s="28" t="s">
        <v>36539</v>
      </c>
      <c r="B19080" s="29" t="s">
        <v>36548</v>
      </c>
    </row>
    <row r="19081" spans="1:2">
      <c r="A19081" s="28" t="s">
        <v>36556</v>
      </c>
      <c r="B19081" s="29" t="s">
        <v>36564</v>
      </c>
    </row>
    <row r="19082" spans="1:2">
      <c r="A19082" s="28" t="s">
        <v>36551</v>
      </c>
      <c r="B19082" s="29" t="s">
        <v>36552</v>
      </c>
    </row>
    <row r="19083" spans="1:2">
      <c r="A19083" s="28" t="s">
        <v>36553</v>
      </c>
      <c r="B19083" s="29" t="s">
        <v>36561</v>
      </c>
    </row>
    <row r="19084" spans="1:2">
      <c r="A19084" s="28" t="s">
        <v>36554</v>
      </c>
      <c r="B19084" s="29" t="s">
        <v>36562</v>
      </c>
    </row>
    <row r="19085" spans="1:2">
      <c r="A19085" s="28" t="s">
        <v>36555</v>
      </c>
      <c r="B19085" s="29" t="s">
        <v>36563</v>
      </c>
    </row>
    <row r="19086" spans="1:2">
      <c r="A19086" s="28" t="s">
        <v>36559</v>
      </c>
      <c r="B19086" s="29" t="s">
        <v>36567</v>
      </c>
    </row>
    <row r="19087" spans="1:2">
      <c r="A19087" s="28" t="s">
        <v>36557</v>
      </c>
      <c r="B19087" s="29" t="s">
        <v>36565</v>
      </c>
    </row>
    <row r="19088" spans="1:2">
      <c r="A19088" s="28" t="s">
        <v>36558</v>
      </c>
      <c r="B19088" s="29" t="s">
        <v>36566</v>
      </c>
    </row>
    <row r="19089" spans="1:2">
      <c r="A19089" s="28" t="s">
        <v>36560</v>
      </c>
      <c r="B19089" s="29" t="s">
        <v>36568</v>
      </c>
    </row>
    <row r="19090" spans="1:2">
      <c r="A19090" s="28" t="s">
        <v>36579</v>
      </c>
      <c r="B19090" s="29" t="s">
        <v>36590</v>
      </c>
    </row>
    <row r="19091" spans="1:2">
      <c r="A19091" s="28" t="s">
        <v>36574</v>
      </c>
      <c r="B19091" s="29" t="s">
        <v>36585</v>
      </c>
    </row>
    <row r="19092" spans="1:2">
      <c r="A19092" s="28" t="s">
        <v>36577</v>
      </c>
      <c r="B19092" s="29" t="s">
        <v>36588</v>
      </c>
    </row>
    <row r="19093" spans="1:2">
      <c r="A19093" s="28" t="s">
        <v>36575</v>
      </c>
      <c r="B19093" s="29" t="s">
        <v>36586</v>
      </c>
    </row>
    <row r="19094" spans="1:2">
      <c r="A19094" s="28" t="s">
        <v>36578</v>
      </c>
      <c r="B19094" s="29" t="s">
        <v>36589</v>
      </c>
    </row>
    <row r="19095" spans="1:2">
      <c r="A19095" s="28" t="s">
        <v>36576</v>
      </c>
      <c r="B19095" s="29" t="s">
        <v>36587</v>
      </c>
    </row>
    <row r="19096" spans="1:2">
      <c r="A19096" s="28" t="s">
        <v>36580</v>
      </c>
      <c r="B19096" s="29" t="s">
        <v>36591</v>
      </c>
    </row>
    <row r="19097" spans="1:2">
      <c r="A19097" s="28" t="s">
        <v>36569</v>
      </c>
      <c r="B19097" s="29" t="s">
        <v>36570</v>
      </c>
    </row>
    <row r="19098" spans="1:2">
      <c r="A19098" s="28" t="s">
        <v>36571</v>
      </c>
      <c r="B19098" s="29" t="s">
        <v>36582</v>
      </c>
    </row>
    <row r="19099" spans="1:2">
      <c r="A19099" s="28" t="s">
        <v>36572</v>
      </c>
      <c r="B19099" s="29" t="s">
        <v>36583</v>
      </c>
    </row>
    <row r="19100" spans="1:2">
      <c r="A19100" s="28" t="s">
        <v>36573</v>
      </c>
      <c r="B19100" s="29" t="s">
        <v>36584</v>
      </c>
    </row>
    <row r="19101" spans="1:2">
      <c r="A19101" s="3" t="s">
        <v>29035</v>
      </c>
      <c r="B19101" s="21" t="s">
        <v>29036</v>
      </c>
    </row>
    <row r="19102" spans="1:2">
      <c r="A19102" s="3" t="s">
        <v>29037</v>
      </c>
      <c r="B19102" s="21" t="s">
        <v>29046</v>
      </c>
    </row>
    <row r="19103" spans="1:2">
      <c r="A19103" s="3" t="s">
        <v>29038</v>
      </c>
      <c r="B19103" s="21" t="s">
        <v>29047</v>
      </c>
    </row>
    <row r="19104" spans="1:2">
      <c r="A19104" s="3" t="s">
        <v>29039</v>
      </c>
      <c r="B19104" s="21" t="s">
        <v>29048</v>
      </c>
    </row>
    <row r="19105" spans="1:2">
      <c r="A19105" s="3" t="s">
        <v>29040</v>
      </c>
      <c r="B19105" s="21" t="s">
        <v>29047</v>
      </c>
    </row>
    <row r="19106" spans="1:2">
      <c r="A19106" s="3" t="s">
        <v>29044</v>
      </c>
      <c r="B19106" s="21" t="s">
        <v>29050</v>
      </c>
    </row>
    <row r="19107" spans="1:2">
      <c r="A19107" s="3" t="s">
        <v>29041</v>
      </c>
      <c r="B19107" s="21" t="s">
        <v>29049</v>
      </c>
    </row>
    <row r="19108" spans="1:2">
      <c r="A19108" s="3" t="s">
        <v>29042</v>
      </c>
      <c r="B19108" s="21" t="s">
        <v>29049</v>
      </c>
    </row>
    <row r="19109" spans="1:2">
      <c r="A19109" s="3" t="s">
        <v>29043</v>
      </c>
      <c r="B19109" s="21" t="s">
        <v>29050</v>
      </c>
    </row>
    <row r="19110" spans="1:2">
      <c r="A19110" s="3" t="s">
        <v>29045</v>
      </c>
      <c r="B19110" s="21" t="s">
        <v>29050</v>
      </c>
    </row>
    <row r="19111" spans="1:2">
      <c r="A19111" t="s">
        <v>21835</v>
      </c>
      <c r="B19111" t="s">
        <v>21836</v>
      </c>
    </row>
    <row r="19112" spans="1:2">
      <c r="A19112" s="1" t="s">
        <v>21837</v>
      </c>
      <c r="B19112" s="9" t="s">
        <v>27715</v>
      </c>
    </row>
    <row r="19113" spans="1:2">
      <c r="A19113" t="s">
        <v>21838</v>
      </c>
      <c r="B19113" t="s">
        <v>13208</v>
      </c>
    </row>
    <row r="19114" spans="1:2">
      <c r="A19114" t="s">
        <v>21839</v>
      </c>
      <c r="B19114" t="s">
        <v>13197</v>
      </c>
    </row>
    <row r="19115" spans="1:2">
      <c r="A19115" t="s">
        <v>21840</v>
      </c>
      <c r="B19115" t="s">
        <v>13200</v>
      </c>
    </row>
    <row r="19116" spans="1:2">
      <c r="A19116" t="s">
        <v>21841</v>
      </c>
      <c r="B19116" t="s">
        <v>13202</v>
      </c>
    </row>
    <row r="19117" spans="1:2">
      <c r="A19117" t="s">
        <v>21842</v>
      </c>
      <c r="B19117" t="s">
        <v>13204</v>
      </c>
    </row>
    <row r="19118" spans="1:2">
      <c r="A19118" t="s">
        <v>21843</v>
      </c>
      <c r="B19118" t="s">
        <v>13213</v>
      </c>
    </row>
    <row r="19119" spans="1:2">
      <c r="A19119" t="s">
        <v>21844</v>
      </c>
      <c r="B19119" t="s">
        <v>13206</v>
      </c>
    </row>
    <row r="19120" spans="1:2">
      <c r="A19120" t="s">
        <v>21845</v>
      </c>
      <c r="B19120" t="s">
        <v>13211</v>
      </c>
    </row>
    <row r="19121" spans="1:2">
      <c r="A19121" t="s">
        <v>21846</v>
      </c>
      <c r="B19121" t="s">
        <v>21847</v>
      </c>
    </row>
    <row r="19122" spans="1:2">
      <c r="A19122" t="s">
        <v>21848</v>
      </c>
      <c r="B19122" t="s">
        <v>21849</v>
      </c>
    </row>
    <row r="19123" spans="1:2">
      <c r="A19123" t="s">
        <v>21850</v>
      </c>
      <c r="B19123" t="s">
        <v>21851</v>
      </c>
    </row>
    <row r="19124" spans="1:2">
      <c r="A19124" t="s">
        <v>21852</v>
      </c>
      <c r="B19124" t="s">
        <v>21853</v>
      </c>
    </row>
    <row r="19125" spans="1:2">
      <c r="A19125" t="s">
        <v>21854</v>
      </c>
      <c r="B19125" t="s">
        <v>21855</v>
      </c>
    </row>
    <row r="19126" spans="1:2">
      <c r="A19126" t="s">
        <v>21856</v>
      </c>
      <c r="B19126" t="s">
        <v>21857</v>
      </c>
    </row>
    <row r="19127" spans="1:2">
      <c r="A19127" t="s">
        <v>21858</v>
      </c>
      <c r="B19127" t="s">
        <v>21859</v>
      </c>
    </row>
    <row r="19128" spans="1:2">
      <c r="A19128" t="s">
        <v>21860</v>
      </c>
      <c r="B19128" t="s">
        <v>21861</v>
      </c>
    </row>
    <row r="19129" spans="1:2">
      <c r="A19129" t="s">
        <v>21862</v>
      </c>
      <c r="B19129" t="s">
        <v>21863</v>
      </c>
    </row>
    <row r="19130" spans="1:2">
      <c r="A19130" t="s">
        <v>21864</v>
      </c>
      <c r="B19130" t="s">
        <v>21865</v>
      </c>
    </row>
    <row r="19131" spans="1:2">
      <c r="A19131" s="26" t="s">
        <v>26861</v>
      </c>
      <c r="B19131" s="21" t="s">
        <v>26870</v>
      </c>
    </row>
    <row r="19132" spans="1:2">
      <c r="A19132" s="26" t="s">
        <v>26862</v>
      </c>
      <c r="B19132" s="21" t="s">
        <v>26871</v>
      </c>
    </row>
    <row r="19133" spans="1:2">
      <c r="A19133" s="26" t="s">
        <v>26863</v>
      </c>
      <c r="B19133" s="21" t="s">
        <v>26872</v>
      </c>
    </row>
    <row r="19134" spans="1:2">
      <c r="A19134" s="26" t="s">
        <v>26864</v>
      </c>
      <c r="B19134" s="21" t="s">
        <v>26873</v>
      </c>
    </row>
    <row r="19135" spans="1:2">
      <c r="A19135" s="26" t="s">
        <v>26865</v>
      </c>
      <c r="B19135" s="21" t="s">
        <v>26874</v>
      </c>
    </row>
    <row r="19136" spans="1:2">
      <c r="A19136" s="26" t="s">
        <v>26867</v>
      </c>
      <c r="B19136" s="21" t="s">
        <v>26876</v>
      </c>
    </row>
    <row r="19137" spans="1:2">
      <c r="A19137" s="26" t="s">
        <v>26866</v>
      </c>
      <c r="B19137" s="21" t="s">
        <v>26875</v>
      </c>
    </row>
    <row r="19138" spans="1:2">
      <c r="A19138" s="26" t="s">
        <v>26859</v>
      </c>
      <c r="B19138" s="21" t="s">
        <v>26860</v>
      </c>
    </row>
    <row r="19139" spans="1:2">
      <c r="A19139" s="26" t="s">
        <v>26868</v>
      </c>
      <c r="B19139" s="21" t="s">
        <v>26877</v>
      </c>
    </row>
    <row r="19140" spans="1:2">
      <c r="A19140" s="26" t="s">
        <v>26869</v>
      </c>
      <c r="B19140" s="21" t="s">
        <v>26878</v>
      </c>
    </row>
    <row r="19141" spans="1:2">
      <c r="A19141" t="s">
        <v>21866</v>
      </c>
      <c r="B19141" t="s">
        <v>21867</v>
      </c>
    </row>
    <row r="19142" spans="1:2">
      <c r="A19142" t="s">
        <v>21868</v>
      </c>
      <c r="B19142" t="s">
        <v>21869</v>
      </c>
    </row>
    <row r="19143" spans="1:2">
      <c r="A19143" t="s">
        <v>21870</v>
      </c>
      <c r="B19143" t="s">
        <v>21871</v>
      </c>
    </row>
    <row r="19144" spans="1:2">
      <c r="A19144" t="s">
        <v>21872</v>
      </c>
      <c r="B19144" t="s">
        <v>21873</v>
      </c>
    </row>
    <row r="19145" spans="1:2">
      <c r="A19145" t="s">
        <v>21874</v>
      </c>
      <c r="B19145" t="s">
        <v>21875</v>
      </c>
    </row>
    <row r="19146" spans="1:2">
      <c r="A19146" t="s">
        <v>21876</v>
      </c>
      <c r="B19146" t="s">
        <v>21877</v>
      </c>
    </row>
    <row r="19147" spans="1:2">
      <c r="A19147" t="s">
        <v>21878</v>
      </c>
      <c r="B19147" t="s">
        <v>21879</v>
      </c>
    </row>
    <row r="19148" spans="1:2">
      <c r="A19148" t="s">
        <v>21880</v>
      </c>
      <c r="B19148" t="s">
        <v>21881</v>
      </c>
    </row>
    <row r="19149" spans="1:2">
      <c r="A19149" t="s">
        <v>21882</v>
      </c>
      <c r="B19149" t="s">
        <v>21883</v>
      </c>
    </row>
    <row r="19150" spans="1:2">
      <c r="A19150" t="s">
        <v>21884</v>
      </c>
      <c r="B19150" t="s">
        <v>21885</v>
      </c>
    </row>
    <row r="19151" spans="1:2">
      <c r="A19151" t="s">
        <v>21886</v>
      </c>
      <c r="B19151" t="s">
        <v>21887</v>
      </c>
    </row>
    <row r="19152" spans="1:2">
      <c r="A19152" t="s">
        <v>21888</v>
      </c>
      <c r="B19152" t="s">
        <v>21889</v>
      </c>
    </row>
    <row r="19153" spans="1:2">
      <c r="A19153" t="s">
        <v>21890</v>
      </c>
      <c r="B19153" t="s">
        <v>21891</v>
      </c>
    </row>
    <row r="19154" spans="1:2">
      <c r="A19154" t="s">
        <v>21892</v>
      </c>
      <c r="B19154" t="s">
        <v>21893</v>
      </c>
    </row>
    <row r="19155" spans="1:2">
      <c r="A19155" t="s">
        <v>21894</v>
      </c>
      <c r="B19155" t="s">
        <v>21889</v>
      </c>
    </row>
    <row r="19156" spans="1:2">
      <c r="A19156" t="s">
        <v>21895</v>
      </c>
      <c r="B19156" t="s">
        <v>21896</v>
      </c>
    </row>
    <row r="19157" spans="1:2">
      <c r="A19157" t="s">
        <v>21897</v>
      </c>
      <c r="B19157" t="s">
        <v>21898</v>
      </c>
    </row>
    <row r="19158" spans="1:2">
      <c r="A19158" t="s">
        <v>21899</v>
      </c>
      <c r="B19158" t="s">
        <v>21900</v>
      </c>
    </row>
    <row r="19159" spans="1:2">
      <c r="A19159" t="s">
        <v>21901</v>
      </c>
      <c r="B19159" t="s">
        <v>21902</v>
      </c>
    </row>
    <row r="19160" spans="1:2">
      <c r="A19160" t="s">
        <v>21903</v>
      </c>
      <c r="B19160" t="s">
        <v>21904</v>
      </c>
    </row>
    <row r="19161" spans="1:2">
      <c r="A19161" t="s">
        <v>21905</v>
      </c>
      <c r="B19161" t="s">
        <v>21906</v>
      </c>
    </row>
    <row r="19162" spans="1:2">
      <c r="A19162" t="s">
        <v>21907</v>
      </c>
      <c r="B19162" t="s">
        <v>21908</v>
      </c>
    </row>
    <row r="19163" spans="1:2">
      <c r="A19163" t="s">
        <v>21909</v>
      </c>
      <c r="B19163" t="s">
        <v>21910</v>
      </c>
    </row>
    <row r="19164" spans="1:2">
      <c r="A19164" t="s">
        <v>21911</v>
      </c>
      <c r="B19164" t="s">
        <v>21912</v>
      </c>
    </row>
    <row r="19165" spans="1:2">
      <c r="A19165" t="s">
        <v>21913</v>
      </c>
      <c r="B19165" t="s">
        <v>21914</v>
      </c>
    </row>
    <row r="19166" spans="1:2">
      <c r="A19166" t="s">
        <v>21915</v>
      </c>
      <c r="B19166" t="s">
        <v>21916</v>
      </c>
    </row>
    <row r="19167" spans="1:2">
      <c r="A19167" t="s">
        <v>21917</v>
      </c>
      <c r="B19167" t="s">
        <v>21918</v>
      </c>
    </row>
    <row r="19168" spans="1:2">
      <c r="A19168" t="s">
        <v>21919</v>
      </c>
      <c r="B19168" t="s">
        <v>21920</v>
      </c>
    </row>
    <row r="19169" spans="1:2">
      <c r="A19169" t="s">
        <v>21921</v>
      </c>
      <c r="B19169" t="s">
        <v>21922</v>
      </c>
    </row>
    <row r="19170" spans="1:2">
      <c r="A19170" t="s">
        <v>21923</v>
      </c>
      <c r="B19170" t="s">
        <v>21924</v>
      </c>
    </row>
    <row r="19171" spans="1:2">
      <c r="A19171" t="s">
        <v>21925</v>
      </c>
      <c r="B19171" t="s">
        <v>21926</v>
      </c>
    </row>
    <row r="19172" spans="1:2">
      <c r="A19172" t="s">
        <v>21927</v>
      </c>
      <c r="B19172" t="s">
        <v>21928</v>
      </c>
    </row>
    <row r="19173" spans="1:2">
      <c r="A19173" s="20" t="s">
        <v>32274</v>
      </c>
      <c r="B19173" s="9" t="s">
        <v>27706</v>
      </c>
    </row>
    <row r="19174" spans="1:2">
      <c r="A19174" s="20" t="s">
        <v>32275</v>
      </c>
      <c r="B19174" s="9" t="s">
        <v>27707</v>
      </c>
    </row>
    <row r="19175" spans="1:2">
      <c r="A19175" s="20" t="s">
        <v>32276</v>
      </c>
      <c r="B19175" s="9" t="s">
        <v>27708</v>
      </c>
    </row>
    <row r="19176" spans="1:2">
      <c r="A19176" s="20" t="s">
        <v>32277</v>
      </c>
      <c r="B19176" s="9" t="s">
        <v>32278</v>
      </c>
    </row>
    <row r="19177" spans="1:2">
      <c r="A19177" s="20" t="s">
        <v>32273</v>
      </c>
      <c r="B19177" s="9" t="s">
        <v>27705</v>
      </c>
    </row>
    <row r="19178" spans="1:2">
      <c r="A19178" t="s">
        <v>21929</v>
      </c>
      <c r="B19178" t="s">
        <v>21930</v>
      </c>
    </row>
    <row r="19179" spans="1:2">
      <c r="A19179" s="1" t="s">
        <v>21931</v>
      </c>
      <c r="B19179" t="s">
        <v>21932</v>
      </c>
    </row>
    <row r="19180" spans="1:2">
      <c r="A19180" s="1" t="s">
        <v>21933</v>
      </c>
      <c r="B19180" t="s">
        <v>21934</v>
      </c>
    </row>
    <row r="19181" spans="1:2">
      <c r="A19181" s="1" t="s">
        <v>21935</v>
      </c>
      <c r="B19181" t="s">
        <v>21936</v>
      </c>
    </row>
    <row r="19182" spans="1:2">
      <c r="A19182" s="1" t="s">
        <v>21937</v>
      </c>
      <c r="B19182" t="s">
        <v>21938</v>
      </c>
    </row>
    <row r="19183" spans="1:2">
      <c r="A19183" s="1" t="s">
        <v>21939</v>
      </c>
      <c r="B19183" t="s">
        <v>21940</v>
      </c>
    </row>
    <row r="19184" spans="1:2">
      <c r="A19184" s="1" t="s">
        <v>21941</v>
      </c>
      <c r="B19184" t="s">
        <v>21942</v>
      </c>
    </row>
    <row r="19185" spans="1:2">
      <c r="A19185" s="1" t="s">
        <v>21943</v>
      </c>
      <c r="B19185" t="s">
        <v>21944</v>
      </c>
    </row>
    <row r="19186" spans="1:2">
      <c r="A19186" s="1" t="s">
        <v>21945</v>
      </c>
      <c r="B19186" t="s">
        <v>21946</v>
      </c>
    </row>
    <row r="19187" spans="1:2">
      <c r="A19187" s="3" t="s">
        <v>32209</v>
      </c>
      <c r="B19187" s="3" t="s">
        <v>32210</v>
      </c>
    </row>
    <row r="19188" spans="1:2">
      <c r="A19188" s="3" t="s">
        <v>32211</v>
      </c>
      <c r="B19188" s="3" t="s">
        <v>32218</v>
      </c>
    </row>
    <row r="19189" spans="1:2">
      <c r="A19189" s="3" t="s">
        <v>32212</v>
      </c>
      <c r="B19189" s="3" t="s">
        <v>32219</v>
      </c>
    </row>
    <row r="19190" spans="1:2">
      <c r="A19190" s="3" t="s">
        <v>32213</v>
      </c>
      <c r="B19190" s="3" t="s">
        <v>32220</v>
      </c>
    </row>
    <row r="19191" spans="1:2">
      <c r="A19191" s="3" t="s">
        <v>32215</v>
      </c>
      <c r="B19191" s="3" t="s">
        <v>32223</v>
      </c>
    </row>
    <row r="19192" spans="1:2">
      <c r="A19192" s="3" t="s">
        <v>32217</v>
      </c>
      <c r="B19192" s="3" t="s">
        <v>32224</v>
      </c>
    </row>
    <row r="19193" spans="1:2">
      <c r="A19193" s="3" t="s">
        <v>32214</v>
      </c>
      <c r="B19193" s="3" t="s">
        <v>32221</v>
      </c>
    </row>
    <row r="19194" spans="1:2">
      <c r="A19194" s="3" t="s">
        <v>32216</v>
      </c>
      <c r="B19194" s="3" t="s">
        <v>32222</v>
      </c>
    </row>
    <row r="19195" spans="1:2">
      <c r="A19195" t="s">
        <v>21947</v>
      </c>
      <c r="B19195" t="s">
        <v>21948</v>
      </c>
    </row>
    <row r="19196" spans="1:2">
      <c r="A19196" t="s">
        <v>21949</v>
      </c>
      <c r="B19196" t="s">
        <v>21950</v>
      </c>
    </row>
    <row r="19197" spans="1:2">
      <c r="A19197" t="s">
        <v>21951</v>
      </c>
      <c r="B19197" t="s">
        <v>21952</v>
      </c>
    </row>
    <row r="19198" spans="1:2">
      <c r="A19198" t="s">
        <v>21953</v>
      </c>
      <c r="B19198" t="s">
        <v>21954</v>
      </c>
    </row>
    <row r="19199" spans="1:2">
      <c r="A19199" t="s">
        <v>21955</v>
      </c>
      <c r="B19199" t="s">
        <v>21956</v>
      </c>
    </row>
    <row r="19200" spans="1:2">
      <c r="A19200" t="s">
        <v>21957</v>
      </c>
      <c r="B19200" t="s">
        <v>21958</v>
      </c>
    </row>
    <row r="19201" spans="1:2">
      <c r="A19201" t="s">
        <v>21959</v>
      </c>
      <c r="B19201" t="s">
        <v>21960</v>
      </c>
    </row>
    <row r="19202" spans="1:2">
      <c r="A19202" t="s">
        <v>21961</v>
      </c>
      <c r="B19202" t="s">
        <v>21962</v>
      </c>
    </row>
    <row r="19203" spans="1:2">
      <c r="A19203" t="s">
        <v>21963</v>
      </c>
      <c r="B19203" t="s">
        <v>21964</v>
      </c>
    </row>
    <row r="19204" spans="1:2">
      <c r="A19204" t="s">
        <v>21965</v>
      </c>
      <c r="B19204" t="s">
        <v>21966</v>
      </c>
    </row>
    <row r="19205" spans="1:2">
      <c r="A19205" t="s">
        <v>21967</v>
      </c>
      <c r="B19205" t="s">
        <v>21968</v>
      </c>
    </row>
    <row r="19206" spans="1:2">
      <c r="A19206" s="3" t="s">
        <v>29311</v>
      </c>
      <c r="B19206" s="3" t="s">
        <v>29312</v>
      </c>
    </row>
    <row r="19207" spans="1:2">
      <c r="A19207" s="3" t="s">
        <v>29313</v>
      </c>
      <c r="B19207" s="3" t="s">
        <v>29322</v>
      </c>
    </row>
    <row r="19208" spans="1:2">
      <c r="A19208" s="3" t="s">
        <v>29314</v>
      </c>
      <c r="B19208" s="3" t="s">
        <v>29323</v>
      </c>
    </row>
    <row r="19209" spans="1:2">
      <c r="A19209" s="3" t="s">
        <v>29315</v>
      </c>
      <c r="B19209" s="3" t="s">
        <v>29324</v>
      </c>
    </row>
    <row r="19210" spans="1:2">
      <c r="A19210" s="3" t="s">
        <v>29316</v>
      </c>
      <c r="B19210" s="3" t="s">
        <v>29325</v>
      </c>
    </row>
    <row r="19211" spans="1:2">
      <c r="A19211" s="3" t="s">
        <v>29320</v>
      </c>
      <c r="B19211" s="3" t="s">
        <v>29329</v>
      </c>
    </row>
    <row r="19212" spans="1:2">
      <c r="A19212" s="3" t="s">
        <v>29317</v>
      </c>
      <c r="B19212" s="3" t="s">
        <v>29326</v>
      </c>
    </row>
    <row r="19213" spans="1:2">
      <c r="A19213" s="3" t="s">
        <v>29318</v>
      </c>
      <c r="B19213" s="3" t="s">
        <v>29327</v>
      </c>
    </row>
    <row r="19214" spans="1:2">
      <c r="A19214" s="3" t="s">
        <v>29343</v>
      </c>
      <c r="B19214" s="3" t="s">
        <v>29354</v>
      </c>
    </row>
    <row r="19215" spans="1:2">
      <c r="A19215" s="3" t="s">
        <v>29334</v>
      </c>
      <c r="B19215" s="3" t="s">
        <v>29345</v>
      </c>
    </row>
    <row r="19216" spans="1:2">
      <c r="A19216" s="3" t="s">
        <v>29333</v>
      </c>
      <c r="B19216" s="3" t="s">
        <v>29344</v>
      </c>
    </row>
    <row r="19217" spans="1:2">
      <c r="A19217" s="3" t="s">
        <v>29331</v>
      </c>
      <c r="B19217" s="3" t="s">
        <v>29332</v>
      </c>
    </row>
    <row r="19218" spans="1:2">
      <c r="A19218" s="3" t="s">
        <v>29335</v>
      </c>
      <c r="B19218" s="3" t="s">
        <v>29346</v>
      </c>
    </row>
    <row r="19219" spans="1:2">
      <c r="A19219" s="3" t="s">
        <v>29336</v>
      </c>
      <c r="B19219" s="3" t="s">
        <v>29347</v>
      </c>
    </row>
    <row r="19220" spans="1:2">
      <c r="A19220" s="3" t="s">
        <v>29341</v>
      </c>
      <c r="B19220" s="3" t="s">
        <v>29352</v>
      </c>
    </row>
    <row r="19221" spans="1:2">
      <c r="A19221" s="3" t="s">
        <v>29339</v>
      </c>
      <c r="B19221" s="3" t="s">
        <v>29350</v>
      </c>
    </row>
    <row r="19222" spans="1:2">
      <c r="A19222" s="3" t="s">
        <v>29337</v>
      </c>
      <c r="B19222" s="3" t="s">
        <v>29348</v>
      </c>
    </row>
    <row r="19223" spans="1:2">
      <c r="A19223" s="3" t="s">
        <v>29338</v>
      </c>
      <c r="B19223" s="3" t="s">
        <v>29349</v>
      </c>
    </row>
    <row r="19224" spans="1:2">
      <c r="A19224" s="3" t="s">
        <v>29340</v>
      </c>
      <c r="B19224" s="3" t="s">
        <v>29351</v>
      </c>
    </row>
    <row r="19225" spans="1:2">
      <c r="A19225" s="3" t="s">
        <v>29342</v>
      </c>
      <c r="B19225" s="3" t="s">
        <v>29353</v>
      </c>
    </row>
    <row r="19226" spans="1:2">
      <c r="A19226" s="3" t="s">
        <v>29319</v>
      </c>
      <c r="B19226" s="3" t="s">
        <v>29328</v>
      </c>
    </row>
    <row r="19227" spans="1:2">
      <c r="A19227" s="3" t="s">
        <v>29321</v>
      </c>
      <c r="B19227" s="3" t="s">
        <v>29330</v>
      </c>
    </row>
    <row r="19228" spans="1:2">
      <c r="A19228" t="s">
        <v>21969</v>
      </c>
      <c r="B19228" t="s">
        <v>21970</v>
      </c>
    </row>
    <row r="19229" spans="1:2">
      <c r="A19229" s="28" t="s">
        <v>33579</v>
      </c>
      <c r="B19229" s="29" t="s">
        <v>33580</v>
      </c>
    </row>
    <row r="19230" spans="1:2">
      <c r="A19230" s="28" t="s">
        <v>33576</v>
      </c>
      <c r="B19230" s="29" t="s">
        <v>33577</v>
      </c>
    </row>
    <row r="19231" spans="1:2">
      <c r="A19231" s="20" t="s">
        <v>7016</v>
      </c>
      <c r="B19231" s="9" t="s">
        <v>33553</v>
      </c>
    </row>
    <row r="19232" spans="1:2">
      <c r="A19232" s="20" t="s">
        <v>7020</v>
      </c>
      <c r="B19232" s="9" t="s">
        <v>33555</v>
      </c>
    </row>
    <row r="19233" spans="1:2">
      <c r="A19233" s="20" t="s">
        <v>7022</v>
      </c>
      <c r="B19233" s="9" t="s">
        <v>33556</v>
      </c>
    </row>
    <row r="19234" spans="1:2">
      <c r="A19234" s="20" t="s">
        <v>7024</v>
      </c>
      <c r="B19234" s="9" t="s">
        <v>33557</v>
      </c>
    </row>
    <row r="19235" spans="1:2">
      <c r="A19235" s="20" t="s">
        <v>7026</v>
      </c>
      <c r="B19235" s="9" t="s">
        <v>29622</v>
      </c>
    </row>
    <row r="19236" spans="1:2">
      <c r="A19236" s="20" t="s">
        <v>7050</v>
      </c>
      <c r="B19236" s="9" t="s">
        <v>33558</v>
      </c>
    </row>
    <row r="19237" spans="1:2">
      <c r="A19237" s="20" t="s">
        <v>33554</v>
      </c>
      <c r="B19237" s="9" t="s">
        <v>33559</v>
      </c>
    </row>
    <row r="19238" spans="1:2">
      <c r="A19238" s="20" t="s">
        <v>33563</v>
      </c>
      <c r="B19238" s="9" t="s">
        <v>33575</v>
      </c>
    </row>
    <row r="19239" spans="1:2">
      <c r="A19239" s="20" t="s">
        <v>7028</v>
      </c>
      <c r="B19239" s="9" t="s">
        <v>33573</v>
      </c>
    </row>
    <row r="19240" spans="1:2">
      <c r="A19240" s="20" t="s">
        <v>7030</v>
      </c>
      <c r="B19240" s="9" t="s">
        <v>33568</v>
      </c>
    </row>
    <row r="19241" spans="1:2">
      <c r="A19241" s="20" t="s">
        <v>33562</v>
      </c>
      <c r="B19241" s="9" t="s">
        <v>33571</v>
      </c>
    </row>
    <row r="19242" spans="1:2">
      <c r="A19242" s="20" t="s">
        <v>7032</v>
      </c>
      <c r="B19242" s="9" t="s">
        <v>33569</v>
      </c>
    </row>
    <row r="19243" spans="1:2">
      <c r="A19243" s="20" t="s">
        <v>7034</v>
      </c>
      <c r="B19243" s="9" t="s">
        <v>33572</v>
      </c>
    </row>
    <row r="19244" spans="1:2">
      <c r="A19244" s="20" t="s">
        <v>33561</v>
      </c>
      <c r="B19244" s="9" t="s">
        <v>33570</v>
      </c>
    </row>
    <row r="19245" spans="1:2">
      <c r="A19245" s="20" t="s">
        <v>7036</v>
      </c>
      <c r="B19245" s="9" t="s">
        <v>33574</v>
      </c>
    </row>
    <row r="19246" spans="1:2">
      <c r="A19246" s="20" t="s">
        <v>7038</v>
      </c>
      <c r="B19246" s="9" t="s">
        <v>33564</v>
      </c>
    </row>
    <row r="19247" spans="1:2">
      <c r="A19247" s="20" t="s">
        <v>7040</v>
      </c>
      <c r="B19247" s="9" t="s">
        <v>33560</v>
      </c>
    </row>
    <row r="19248" spans="1:2">
      <c r="A19248" s="20" t="s">
        <v>7042</v>
      </c>
      <c r="B19248" s="9" t="s">
        <v>33565</v>
      </c>
    </row>
    <row r="19249" spans="1:2">
      <c r="A19249" s="20" t="s">
        <v>7044</v>
      </c>
      <c r="B19249" s="9" t="s">
        <v>33566</v>
      </c>
    </row>
    <row r="19250" spans="1:2">
      <c r="A19250" s="20" t="s">
        <v>7046</v>
      </c>
      <c r="B19250" s="9" t="s">
        <v>33567</v>
      </c>
    </row>
    <row r="19251" spans="1:2">
      <c r="A19251" s="28" t="s">
        <v>33578</v>
      </c>
      <c r="B19251" s="29" t="s">
        <v>33577</v>
      </c>
    </row>
    <row r="19252" spans="1:2">
      <c r="A19252" s="26" t="s">
        <v>27181</v>
      </c>
      <c r="B19252" s="21" t="s">
        <v>27182</v>
      </c>
    </row>
    <row r="19253" spans="1:2">
      <c r="A19253" s="26" t="s">
        <v>27183</v>
      </c>
      <c r="B19253" s="21" t="s">
        <v>27182</v>
      </c>
    </row>
    <row r="19254" spans="1:2">
      <c r="A19254" s="26" t="s">
        <v>27184</v>
      </c>
      <c r="B19254" s="21" t="s">
        <v>27192</v>
      </c>
    </row>
    <row r="19255" spans="1:2">
      <c r="A19255" s="26" t="s">
        <v>27185</v>
      </c>
      <c r="B19255" s="21" t="s">
        <v>27193</v>
      </c>
    </row>
    <row r="19256" spans="1:2">
      <c r="A19256" s="26" t="s">
        <v>27186</v>
      </c>
      <c r="B19256" s="21" t="s">
        <v>27194</v>
      </c>
    </row>
    <row r="19257" spans="1:2">
      <c r="A19257" s="26" t="s">
        <v>27189</v>
      </c>
      <c r="B19257" s="21" t="s">
        <v>27196</v>
      </c>
    </row>
    <row r="19258" spans="1:2">
      <c r="A19258" s="26" t="s">
        <v>27187</v>
      </c>
      <c r="B19258" s="21" t="s">
        <v>27195</v>
      </c>
    </row>
    <row r="19259" spans="1:2">
      <c r="A19259" s="26" t="s">
        <v>27188</v>
      </c>
      <c r="B19259" s="21" t="s">
        <v>27195</v>
      </c>
    </row>
    <row r="19260" spans="1:2">
      <c r="A19260" s="26" t="s">
        <v>27190</v>
      </c>
      <c r="B19260" s="21" t="s">
        <v>27197</v>
      </c>
    </row>
    <row r="19261" spans="1:2">
      <c r="A19261" s="26" t="s">
        <v>27191</v>
      </c>
      <c r="B19261" s="21" t="s">
        <v>27198</v>
      </c>
    </row>
    <row r="19262" spans="1:2">
      <c r="A19262" t="s">
        <v>21971</v>
      </c>
      <c r="B19262" t="s">
        <v>21972</v>
      </c>
    </row>
    <row r="19263" spans="1:2">
      <c r="A19263" t="s">
        <v>21973</v>
      </c>
      <c r="B19263" t="s">
        <v>21974</v>
      </c>
    </row>
    <row r="19264" spans="1:2">
      <c r="A19264" t="s">
        <v>21975</v>
      </c>
      <c r="B19264" t="s">
        <v>21976</v>
      </c>
    </row>
    <row r="19265" spans="1:2">
      <c r="A19265" t="s">
        <v>21977</v>
      </c>
      <c r="B19265" t="s">
        <v>21978</v>
      </c>
    </row>
    <row r="19266" spans="1:2">
      <c r="A19266" t="s">
        <v>21979</v>
      </c>
      <c r="B19266" t="s">
        <v>21980</v>
      </c>
    </row>
    <row r="19267" spans="1:2">
      <c r="A19267" t="s">
        <v>21981</v>
      </c>
      <c r="B19267" t="s">
        <v>21982</v>
      </c>
    </row>
    <row r="19268" spans="1:2">
      <c r="A19268" t="s">
        <v>21983</v>
      </c>
      <c r="B19268" t="s">
        <v>21984</v>
      </c>
    </row>
    <row r="19269" spans="1:2">
      <c r="A19269" t="s">
        <v>21985</v>
      </c>
      <c r="B19269" t="s">
        <v>21986</v>
      </c>
    </row>
    <row r="19270" spans="1:2">
      <c r="A19270" t="s">
        <v>21987</v>
      </c>
      <c r="B19270" t="s">
        <v>21988</v>
      </c>
    </row>
    <row r="19271" spans="1:2">
      <c r="A19271" s="21" t="s">
        <v>24927</v>
      </c>
      <c r="B19271" s="9" t="s">
        <v>24939</v>
      </c>
    </row>
    <row r="19272" spans="1:2">
      <c r="A19272" s="21" t="s">
        <v>24933</v>
      </c>
      <c r="B19272" s="9" t="s">
        <v>24945</v>
      </c>
    </row>
    <row r="19273" spans="1:2">
      <c r="A19273" s="21" t="s">
        <v>24928</v>
      </c>
      <c r="B19273" s="9" t="s">
        <v>24940</v>
      </c>
    </row>
    <row r="19274" spans="1:2">
      <c r="A19274" s="21" t="s">
        <v>24931</v>
      </c>
      <c r="B19274" s="9" t="s">
        <v>24943</v>
      </c>
    </row>
    <row r="19275" spans="1:2">
      <c r="A19275" s="21" t="s">
        <v>24929</v>
      </c>
      <c r="B19275" s="9" t="s">
        <v>24941</v>
      </c>
    </row>
    <row r="19276" spans="1:2">
      <c r="A19276" s="21" t="s">
        <v>24932</v>
      </c>
      <c r="B19276" s="9" t="s">
        <v>24944</v>
      </c>
    </row>
    <row r="19277" spans="1:2">
      <c r="A19277" s="21" t="s">
        <v>24930</v>
      </c>
      <c r="B19277" s="9" t="s">
        <v>24942</v>
      </c>
    </row>
    <row r="19278" spans="1:2">
      <c r="A19278" s="21" t="s">
        <v>24926</v>
      </c>
      <c r="B19278" s="9" t="s">
        <v>24938</v>
      </c>
    </row>
    <row r="19279" spans="1:2">
      <c r="A19279" s="21" t="s">
        <v>24922</v>
      </c>
      <c r="B19279" s="9" t="s">
        <v>24934</v>
      </c>
    </row>
    <row r="19280" spans="1:2">
      <c r="A19280" s="21" t="s">
        <v>24921</v>
      </c>
      <c r="B19280" s="9" t="s">
        <v>24920</v>
      </c>
    </row>
    <row r="19281" spans="1:2">
      <c r="A19281" s="21" t="s">
        <v>24923</v>
      </c>
      <c r="B19281" s="9" t="s">
        <v>24935</v>
      </c>
    </row>
    <row r="19282" spans="1:2">
      <c r="A19282" s="21" t="s">
        <v>24924</v>
      </c>
      <c r="B19282" s="9" t="s">
        <v>24936</v>
      </c>
    </row>
    <row r="19283" spans="1:2">
      <c r="A19283" s="21" t="s">
        <v>24925</v>
      </c>
      <c r="B19283" s="9" t="s">
        <v>24937</v>
      </c>
    </row>
    <row r="19284" spans="1:2">
      <c r="A19284" s="20" t="s">
        <v>24946</v>
      </c>
      <c r="B19284" s="9" t="s">
        <v>24939</v>
      </c>
    </row>
    <row r="19285" spans="1:2">
      <c r="A19285" s="20" t="s">
        <v>24947</v>
      </c>
      <c r="B19285" s="9" t="s">
        <v>24934</v>
      </c>
    </row>
    <row r="19286" spans="1:2">
      <c r="A19286" s="20" t="s">
        <v>24948</v>
      </c>
      <c r="B19286" s="9" t="s">
        <v>24920</v>
      </c>
    </row>
    <row r="19287" spans="1:2">
      <c r="A19287" s="20" t="s">
        <v>24949</v>
      </c>
      <c r="B19287" s="9" t="s">
        <v>24935</v>
      </c>
    </row>
    <row r="19288" spans="1:2">
      <c r="A19288" s="20" t="s">
        <v>24950</v>
      </c>
      <c r="B19288" s="9" t="s">
        <v>24936</v>
      </c>
    </row>
    <row r="19289" spans="1:2">
      <c r="A19289" s="20" t="s">
        <v>24951</v>
      </c>
      <c r="B19289" s="9" t="s">
        <v>24937</v>
      </c>
    </row>
    <row r="19290" spans="1:2">
      <c r="A19290" s="20" t="s">
        <v>24956</v>
      </c>
      <c r="B19290" s="9" t="s">
        <v>24945</v>
      </c>
    </row>
    <row r="19291" spans="1:2">
      <c r="A19291" s="20" t="s">
        <v>24954</v>
      </c>
      <c r="B19291" s="9" t="s">
        <v>24940</v>
      </c>
    </row>
    <row r="19292" spans="1:2">
      <c r="A19292" s="20" t="s">
        <v>24952</v>
      </c>
      <c r="B19292" s="9" t="s">
        <v>24943</v>
      </c>
    </row>
    <row r="19293" spans="1:2">
      <c r="A19293" s="20" t="s">
        <v>24953</v>
      </c>
      <c r="B19293" s="9" t="s">
        <v>24941</v>
      </c>
    </row>
    <row r="19294" spans="1:2">
      <c r="A19294" s="20" t="s">
        <v>24955</v>
      </c>
      <c r="B19294" s="9" t="s">
        <v>24944</v>
      </c>
    </row>
    <row r="19295" spans="1:2">
      <c r="A19295" t="s">
        <v>21989</v>
      </c>
    </row>
    <row r="19296" spans="1:2">
      <c r="A19296" t="s">
        <v>21990</v>
      </c>
      <c r="B19296" t="s">
        <v>21991</v>
      </c>
    </row>
    <row r="19297" spans="1:2">
      <c r="A19297" t="s">
        <v>21992</v>
      </c>
      <c r="B19297" t="s">
        <v>21993</v>
      </c>
    </row>
    <row r="19298" spans="1:2">
      <c r="A19298" t="s">
        <v>21994</v>
      </c>
      <c r="B19298" t="s">
        <v>21995</v>
      </c>
    </row>
    <row r="19299" spans="1:2">
      <c r="A19299" t="s">
        <v>21996</v>
      </c>
      <c r="B19299" t="s">
        <v>21997</v>
      </c>
    </row>
    <row r="19300" spans="1:2">
      <c r="A19300" t="s">
        <v>21998</v>
      </c>
      <c r="B19300" t="s">
        <v>21999</v>
      </c>
    </row>
    <row r="19301" spans="1:2">
      <c r="A19301" t="s">
        <v>22000</v>
      </c>
      <c r="B19301" t="s">
        <v>22001</v>
      </c>
    </row>
    <row r="19302" spans="1:2">
      <c r="A19302" t="s">
        <v>22002</v>
      </c>
      <c r="B19302" t="s">
        <v>22003</v>
      </c>
    </row>
    <row r="19303" spans="1:2">
      <c r="A19303" t="s">
        <v>22004</v>
      </c>
      <c r="B19303" t="s">
        <v>22005</v>
      </c>
    </row>
    <row r="19304" spans="1:2">
      <c r="A19304" t="s">
        <v>22006</v>
      </c>
      <c r="B19304" t="s">
        <v>22007</v>
      </c>
    </row>
    <row r="19305" spans="1:2">
      <c r="A19305" t="s">
        <v>22008</v>
      </c>
      <c r="B19305" t="s">
        <v>22009</v>
      </c>
    </row>
    <row r="19306" spans="1:2">
      <c r="A19306" t="s">
        <v>22010</v>
      </c>
      <c r="B19306" t="s">
        <v>22011</v>
      </c>
    </row>
    <row r="19307" spans="1:2">
      <c r="A19307" t="s">
        <v>22012</v>
      </c>
      <c r="B19307" t="s">
        <v>22013</v>
      </c>
    </row>
    <row r="19308" spans="1:2">
      <c r="A19308" t="s">
        <v>22014</v>
      </c>
      <c r="B19308" t="s">
        <v>22015</v>
      </c>
    </row>
    <row r="19309" spans="1:2">
      <c r="A19309" t="s">
        <v>22016</v>
      </c>
      <c r="B19309" t="s">
        <v>22017</v>
      </c>
    </row>
    <row r="19310" spans="1:2">
      <c r="A19310" t="s">
        <v>22018</v>
      </c>
      <c r="B19310" t="s">
        <v>22019</v>
      </c>
    </row>
    <row r="19311" spans="1:2">
      <c r="A19311" t="s">
        <v>22020</v>
      </c>
      <c r="B19311" t="s">
        <v>22021</v>
      </c>
    </row>
    <row r="19312" spans="1:2">
      <c r="A19312" t="s">
        <v>22022</v>
      </c>
      <c r="B19312" t="s">
        <v>22023</v>
      </c>
    </row>
    <row r="19313" spans="1:2">
      <c r="A19313" t="s">
        <v>22024</v>
      </c>
      <c r="B19313" t="s">
        <v>22025</v>
      </c>
    </row>
    <row r="19314" spans="1:2">
      <c r="A19314" t="s">
        <v>22026</v>
      </c>
      <c r="B19314" t="s">
        <v>22027</v>
      </c>
    </row>
    <row r="19315" spans="1:2">
      <c r="A19315" t="s">
        <v>22028</v>
      </c>
      <c r="B19315" t="s">
        <v>22029</v>
      </c>
    </row>
    <row r="19316" spans="1:2">
      <c r="A19316" t="s">
        <v>22030</v>
      </c>
      <c r="B19316" t="s">
        <v>22031</v>
      </c>
    </row>
    <row r="19317" spans="1:2">
      <c r="A19317" t="s">
        <v>22032</v>
      </c>
      <c r="B19317" t="s">
        <v>22033</v>
      </c>
    </row>
    <row r="19318" spans="1:2">
      <c r="A19318" t="s">
        <v>22034</v>
      </c>
      <c r="B19318" t="s">
        <v>22035</v>
      </c>
    </row>
    <row r="19319" spans="1:2">
      <c r="A19319" t="s">
        <v>22036</v>
      </c>
      <c r="B19319" t="s">
        <v>22037</v>
      </c>
    </row>
    <row r="19320" spans="1:2">
      <c r="A19320" t="s">
        <v>22038</v>
      </c>
      <c r="B19320" t="s">
        <v>22039</v>
      </c>
    </row>
    <row r="19321" spans="1:2">
      <c r="A19321" t="s">
        <v>22040</v>
      </c>
      <c r="B19321" t="s">
        <v>22041</v>
      </c>
    </row>
    <row r="19322" spans="1:2">
      <c r="A19322" t="s">
        <v>22042</v>
      </c>
      <c r="B19322" t="s">
        <v>22043</v>
      </c>
    </row>
    <row r="19323" spans="1:2">
      <c r="A19323" t="s">
        <v>22044</v>
      </c>
      <c r="B19323" t="s">
        <v>22045</v>
      </c>
    </row>
    <row r="19324" spans="1:2">
      <c r="A19324" t="s">
        <v>22046</v>
      </c>
      <c r="B19324" t="s">
        <v>22047</v>
      </c>
    </row>
    <row r="19325" spans="1:2">
      <c r="A19325" t="s">
        <v>22048</v>
      </c>
      <c r="B19325" t="s">
        <v>22049</v>
      </c>
    </row>
    <row r="19326" spans="1:2">
      <c r="A19326" t="s">
        <v>22050</v>
      </c>
      <c r="B19326" t="s">
        <v>22051</v>
      </c>
    </row>
    <row r="19327" spans="1:2">
      <c r="A19327" t="s">
        <v>22052</v>
      </c>
      <c r="B19327" t="s">
        <v>22053</v>
      </c>
    </row>
    <row r="19328" spans="1:2">
      <c r="A19328" t="s">
        <v>22054</v>
      </c>
      <c r="B19328" t="s">
        <v>22055</v>
      </c>
    </row>
    <row r="19329" spans="1:2">
      <c r="A19329" t="s">
        <v>22056</v>
      </c>
      <c r="B19329" t="s">
        <v>22057</v>
      </c>
    </row>
    <row r="19330" spans="1:2">
      <c r="A19330" t="s">
        <v>22058</v>
      </c>
      <c r="B19330" t="s">
        <v>22059</v>
      </c>
    </row>
    <row r="19331" spans="1:2">
      <c r="A19331" t="s">
        <v>22060</v>
      </c>
      <c r="B19331" t="s">
        <v>22061</v>
      </c>
    </row>
    <row r="19332" spans="1:2">
      <c r="A19332" t="s">
        <v>22062</v>
      </c>
      <c r="B19332" t="s">
        <v>22063</v>
      </c>
    </row>
    <row r="19333" spans="1:2">
      <c r="A19333" t="s">
        <v>22064</v>
      </c>
      <c r="B19333" t="s">
        <v>22065</v>
      </c>
    </row>
    <row r="19334" spans="1:2">
      <c r="A19334" t="s">
        <v>22066</v>
      </c>
      <c r="B19334" t="s">
        <v>22067</v>
      </c>
    </row>
    <row r="19335" spans="1:2">
      <c r="A19335" t="s">
        <v>22068</v>
      </c>
      <c r="B19335" t="s">
        <v>22069</v>
      </c>
    </row>
    <row r="19336" spans="1:2">
      <c r="A19336" t="s">
        <v>22070</v>
      </c>
      <c r="B19336" t="s">
        <v>22071</v>
      </c>
    </row>
    <row r="19337" spans="1:2">
      <c r="A19337" t="s">
        <v>22072</v>
      </c>
      <c r="B19337" t="s">
        <v>22073</v>
      </c>
    </row>
    <row r="19338" spans="1:2">
      <c r="A19338" t="s">
        <v>22074</v>
      </c>
      <c r="B19338" t="s">
        <v>21993</v>
      </c>
    </row>
    <row r="19339" spans="1:2">
      <c r="A19339" s="20" t="s">
        <v>29279</v>
      </c>
      <c r="B19339" s="9" t="s">
        <v>29286</v>
      </c>
    </row>
    <row r="19340" spans="1:2">
      <c r="A19340" s="20" t="s">
        <v>29280</v>
      </c>
      <c r="B19340" s="9" t="s">
        <v>29287</v>
      </c>
    </row>
    <row r="19341" spans="1:2">
      <c r="A19341" s="20" t="s">
        <v>29278</v>
      </c>
      <c r="B19341" s="9" t="s">
        <v>29285</v>
      </c>
    </row>
    <row r="19342" spans="1:2">
      <c r="A19342" s="20" t="s">
        <v>29277</v>
      </c>
      <c r="B19342" s="9" t="s">
        <v>29284</v>
      </c>
    </row>
    <row r="19343" spans="1:2">
      <c r="A19343" s="20" t="s">
        <v>29275</v>
      </c>
      <c r="B19343" s="9" t="s">
        <v>29276</v>
      </c>
    </row>
    <row r="19344" spans="1:2">
      <c r="A19344" s="20" t="s">
        <v>29281</v>
      </c>
      <c r="B19344" s="9" t="s">
        <v>29288</v>
      </c>
    </row>
    <row r="19345" spans="1:2">
      <c r="A19345" s="20" t="s">
        <v>29282</v>
      </c>
      <c r="B19345" s="9" t="s">
        <v>29289</v>
      </c>
    </row>
    <row r="19346" spans="1:2">
      <c r="A19346" s="20" t="s">
        <v>29283</v>
      </c>
      <c r="B19346" s="9" t="s">
        <v>29290</v>
      </c>
    </row>
    <row r="19347" spans="1:2">
      <c r="A19347" s="28" t="s">
        <v>35125</v>
      </c>
      <c r="B19347" s="29" t="s">
        <v>35136</v>
      </c>
    </row>
    <row r="19348" spans="1:2">
      <c r="A19348" s="28" t="s">
        <v>35120</v>
      </c>
      <c r="B19348" s="29" t="s">
        <v>35131</v>
      </c>
    </row>
    <row r="19349" spans="1:2">
      <c r="A19349" s="28" t="s">
        <v>35123</v>
      </c>
      <c r="B19349" s="29" t="s">
        <v>35134</v>
      </c>
    </row>
    <row r="19350" spans="1:2">
      <c r="A19350" s="28" t="s">
        <v>35121</v>
      </c>
      <c r="B19350" s="29" t="s">
        <v>35132</v>
      </c>
    </row>
    <row r="19351" spans="1:2">
      <c r="A19351" s="28" t="s">
        <v>35124</v>
      </c>
      <c r="B19351" s="29" t="s">
        <v>35135</v>
      </c>
    </row>
    <row r="19352" spans="1:2">
      <c r="A19352" s="28" t="s">
        <v>35122</v>
      </c>
      <c r="B19352" s="29" t="s">
        <v>35133</v>
      </c>
    </row>
    <row r="19353" spans="1:2">
      <c r="A19353" s="28" t="s">
        <v>35126</v>
      </c>
      <c r="B19353" s="29" t="s">
        <v>35137</v>
      </c>
    </row>
    <row r="19354" spans="1:2">
      <c r="A19354" s="28" t="s">
        <v>35116</v>
      </c>
      <c r="B19354" s="29" t="s">
        <v>35127</v>
      </c>
    </row>
    <row r="19355" spans="1:2">
      <c r="A19355" s="28" t="s">
        <v>35114</v>
      </c>
      <c r="B19355" s="29" t="s">
        <v>35115</v>
      </c>
    </row>
    <row r="19356" spans="1:2">
      <c r="A19356" s="28" t="s">
        <v>35117</v>
      </c>
      <c r="B19356" s="29" t="s">
        <v>35128</v>
      </c>
    </row>
    <row r="19357" spans="1:2">
      <c r="A19357" s="28" t="s">
        <v>35118</v>
      </c>
      <c r="B19357" s="29" t="s">
        <v>35129</v>
      </c>
    </row>
    <row r="19358" spans="1:2">
      <c r="A19358" s="28" t="s">
        <v>35119</v>
      </c>
      <c r="B19358" s="29" t="s">
        <v>35130</v>
      </c>
    </row>
    <row r="19359" spans="1:2">
      <c r="A19359" s="28" t="s">
        <v>35101</v>
      </c>
      <c r="B19359" s="29" t="s">
        <v>35108</v>
      </c>
    </row>
    <row r="19360" spans="1:2">
      <c r="A19360" s="28" t="s">
        <v>35100</v>
      </c>
      <c r="B19360" s="29" t="s">
        <v>35107</v>
      </c>
    </row>
    <row r="19361" spans="1:2">
      <c r="A19361" s="28" t="s">
        <v>35102</v>
      </c>
      <c r="B19361" s="29" t="s">
        <v>35109</v>
      </c>
    </row>
    <row r="19362" spans="1:2">
      <c r="A19362" s="28" t="s">
        <v>35103</v>
      </c>
      <c r="B19362" s="29" t="s">
        <v>35110</v>
      </c>
    </row>
    <row r="19363" spans="1:2">
      <c r="A19363" s="28" t="s">
        <v>35098</v>
      </c>
      <c r="B19363" s="29" t="s">
        <v>35099</v>
      </c>
    </row>
    <row r="19364" spans="1:2">
      <c r="A19364" s="28" t="s">
        <v>35105</v>
      </c>
      <c r="B19364" s="29" t="s">
        <v>35112</v>
      </c>
    </row>
    <row r="19365" spans="1:2">
      <c r="A19365" s="28" t="s">
        <v>35106</v>
      </c>
      <c r="B19365" s="29" t="s">
        <v>35113</v>
      </c>
    </row>
    <row r="19366" spans="1:2">
      <c r="A19366" s="28" t="s">
        <v>35104</v>
      </c>
      <c r="B19366" s="29" t="s">
        <v>35111</v>
      </c>
    </row>
    <row r="19367" spans="1:2">
      <c r="A19367" s="1" t="s">
        <v>22075</v>
      </c>
      <c r="B19367" s="3" t="s">
        <v>22076</v>
      </c>
    </row>
    <row r="19368" spans="1:2">
      <c r="A19368" s="1" t="s">
        <v>22077</v>
      </c>
      <c r="B19368" s="3" t="s">
        <v>22078</v>
      </c>
    </row>
    <row r="19369" spans="1:2">
      <c r="A19369" s="1" t="s">
        <v>22079</v>
      </c>
      <c r="B19369" s="3" t="s">
        <v>22080</v>
      </c>
    </row>
    <row r="19370" spans="1:2">
      <c r="A19370" s="1" t="s">
        <v>22081</v>
      </c>
      <c r="B19370" s="3" t="s">
        <v>22082</v>
      </c>
    </row>
    <row r="19371" spans="1:2">
      <c r="A19371" s="1" t="s">
        <v>22083</v>
      </c>
      <c r="B19371" s="3" t="s">
        <v>22084</v>
      </c>
    </row>
    <row r="19372" spans="1:2">
      <c r="A19372" s="1" t="s">
        <v>22085</v>
      </c>
      <c r="B19372" s="3" t="s">
        <v>22086</v>
      </c>
    </row>
    <row r="19373" spans="1:2">
      <c r="A19373" s="1" t="s">
        <v>22087</v>
      </c>
      <c r="B19373" s="3" t="s">
        <v>22084</v>
      </c>
    </row>
    <row r="19374" spans="1:2">
      <c r="A19374" s="1" t="s">
        <v>22088</v>
      </c>
      <c r="B19374" s="3" t="s">
        <v>22080</v>
      </c>
    </row>
    <row r="19375" spans="1:2">
      <c r="A19375" s="1" t="s">
        <v>22089</v>
      </c>
      <c r="B19375" s="3" t="s">
        <v>22090</v>
      </c>
    </row>
    <row r="19376" spans="1:2">
      <c r="A19376" s="1" t="s">
        <v>22091</v>
      </c>
      <c r="B19376" s="3" t="s">
        <v>22092</v>
      </c>
    </row>
    <row r="19377" spans="1:2">
      <c r="A19377" s="30" t="s">
        <v>35859</v>
      </c>
      <c r="B19377" s="30" t="s">
        <v>12658</v>
      </c>
    </row>
    <row r="19378" spans="1:2">
      <c r="A19378" s="30" t="s">
        <v>35848</v>
      </c>
      <c r="B19378" s="30" t="s">
        <v>12644</v>
      </c>
    </row>
    <row r="19379" spans="1:2">
      <c r="A19379" s="30" t="s">
        <v>35849</v>
      </c>
      <c r="B19379" s="30" t="s">
        <v>12646</v>
      </c>
    </row>
    <row r="19380" spans="1:2">
      <c r="A19380" s="30" t="s">
        <v>35850</v>
      </c>
      <c r="B19380" s="30" t="s">
        <v>12648</v>
      </c>
    </row>
    <row r="19381" spans="1:2">
      <c r="A19381" s="30" t="s">
        <v>35851</v>
      </c>
      <c r="B19381" s="30" t="s">
        <v>12650</v>
      </c>
    </row>
    <row r="19382" spans="1:2">
      <c r="A19382" s="30" t="s">
        <v>35852</v>
      </c>
      <c r="B19382" s="30" t="s">
        <v>12652</v>
      </c>
    </row>
    <row r="19383" spans="1:2">
      <c r="A19383" s="30" t="s">
        <v>35857</v>
      </c>
      <c r="B19383" s="30" t="s">
        <v>12632</v>
      </c>
    </row>
    <row r="19384" spans="1:2">
      <c r="A19384" s="30" t="s">
        <v>35855</v>
      </c>
      <c r="B19384" s="30" t="s">
        <v>12638</v>
      </c>
    </row>
    <row r="19385" spans="1:2">
      <c r="A19385" s="30" t="s">
        <v>35853</v>
      </c>
      <c r="B19385" s="30" t="s">
        <v>12636</v>
      </c>
    </row>
    <row r="19386" spans="1:2">
      <c r="A19386" s="30" t="s">
        <v>35854</v>
      </c>
      <c r="B19386" s="30" t="s">
        <v>12638</v>
      </c>
    </row>
    <row r="19387" spans="1:2">
      <c r="A19387" s="30" t="s">
        <v>35856</v>
      </c>
      <c r="B19387" s="30" t="s">
        <v>12640</v>
      </c>
    </row>
    <row r="19388" spans="1:2">
      <c r="A19388" s="30" t="s">
        <v>35858</v>
      </c>
      <c r="B19388" s="30" t="s">
        <v>12642</v>
      </c>
    </row>
    <row r="19389" spans="1:2">
      <c r="A19389" s="26" t="s">
        <v>28131</v>
      </c>
      <c r="B19389" s="21" t="s">
        <v>28132</v>
      </c>
    </row>
    <row r="19390" spans="1:2">
      <c r="A19390" s="26" t="s">
        <v>28133</v>
      </c>
      <c r="B19390" s="21" t="s">
        <v>28142</v>
      </c>
    </row>
    <row r="19391" spans="1:2">
      <c r="A19391" s="26" t="s">
        <v>28134</v>
      </c>
      <c r="B19391" s="21" t="s">
        <v>28143</v>
      </c>
    </row>
    <row r="19392" spans="1:2">
      <c r="A19392" s="26" t="s">
        <v>28135</v>
      </c>
      <c r="B19392" s="21" t="s">
        <v>28144</v>
      </c>
    </row>
    <row r="19393" spans="1:2">
      <c r="A19393" s="26" t="s">
        <v>28136</v>
      </c>
      <c r="B19393" s="21" t="s">
        <v>28145</v>
      </c>
    </row>
    <row r="19394" spans="1:2">
      <c r="A19394" s="26" t="s">
        <v>28140</v>
      </c>
      <c r="B19394" s="21" t="s">
        <v>28148</v>
      </c>
    </row>
    <row r="19395" spans="1:2">
      <c r="A19395" s="26" t="s">
        <v>28137</v>
      </c>
      <c r="B19395" s="21" t="s">
        <v>28146</v>
      </c>
    </row>
    <row r="19396" spans="1:2">
      <c r="A19396" s="26" t="s">
        <v>28138</v>
      </c>
      <c r="B19396" s="21" t="s">
        <v>28147</v>
      </c>
    </row>
    <row r="19397" spans="1:2">
      <c r="A19397" s="26" t="s">
        <v>28139</v>
      </c>
      <c r="B19397" s="21" t="s">
        <v>28147</v>
      </c>
    </row>
    <row r="19398" spans="1:2">
      <c r="A19398" s="26" t="s">
        <v>28141</v>
      </c>
      <c r="B19398" s="21" t="s">
        <v>28142</v>
      </c>
    </row>
    <row r="19399" spans="1:2">
      <c r="A19399" t="s">
        <v>22093</v>
      </c>
      <c r="B19399" t="s">
        <v>22094</v>
      </c>
    </row>
    <row r="19400" spans="1:2">
      <c r="A19400" t="s">
        <v>22095</v>
      </c>
      <c r="B19400" t="s">
        <v>22096</v>
      </c>
    </row>
    <row r="19401" spans="1:2">
      <c r="A19401" t="s">
        <v>22097</v>
      </c>
      <c r="B19401" t="s">
        <v>22098</v>
      </c>
    </row>
    <row r="19402" spans="1:2">
      <c r="A19402" t="s">
        <v>22099</v>
      </c>
      <c r="B19402" t="s">
        <v>22100</v>
      </c>
    </row>
    <row r="19403" spans="1:2">
      <c r="A19403" t="s">
        <v>22101</v>
      </c>
      <c r="B19403" t="s">
        <v>22102</v>
      </c>
    </row>
    <row r="19404" spans="1:2">
      <c r="A19404" t="s">
        <v>22103</v>
      </c>
      <c r="B19404" t="s">
        <v>22104</v>
      </c>
    </row>
    <row r="19405" spans="1:2">
      <c r="A19405" t="s">
        <v>22105</v>
      </c>
      <c r="B19405" t="s">
        <v>23459</v>
      </c>
    </row>
    <row r="19406" spans="1:2">
      <c r="A19406" t="s">
        <v>22106</v>
      </c>
      <c r="B19406" t="s">
        <v>23460</v>
      </c>
    </row>
    <row r="19407" spans="1:2">
      <c r="A19407" t="s">
        <v>22108</v>
      </c>
      <c r="B19407" t="s">
        <v>22109</v>
      </c>
    </row>
    <row r="19408" spans="1:2">
      <c r="A19408" t="s">
        <v>22110</v>
      </c>
      <c r="B19408" t="s">
        <v>23463</v>
      </c>
    </row>
    <row r="19409" spans="1:2">
      <c r="A19409" t="s">
        <v>23462</v>
      </c>
      <c r="B19409" t="s">
        <v>23465</v>
      </c>
    </row>
    <row r="19410" spans="1:2">
      <c r="A19410" t="s">
        <v>22111</v>
      </c>
      <c r="B19410" t="s">
        <v>22112</v>
      </c>
    </row>
    <row r="19411" spans="1:2">
      <c r="A19411" t="s">
        <v>23461</v>
      </c>
      <c r="B19411" t="s">
        <v>23464</v>
      </c>
    </row>
    <row r="19412" spans="1:2">
      <c r="A19412" t="s">
        <v>22113</v>
      </c>
      <c r="B19412" t="s">
        <v>3047</v>
      </c>
    </row>
    <row r="19413" spans="1:2">
      <c r="A19413" t="s">
        <v>22114</v>
      </c>
      <c r="B19413" t="s">
        <v>22107</v>
      </c>
    </row>
    <row r="19414" spans="1:2">
      <c r="A19414" t="s">
        <v>22115</v>
      </c>
      <c r="B19414" t="s">
        <v>22116</v>
      </c>
    </row>
    <row r="19415" spans="1:2">
      <c r="A19415" t="s">
        <v>22117</v>
      </c>
      <c r="B19415" t="s">
        <v>22118</v>
      </c>
    </row>
    <row r="19416" spans="1:2">
      <c r="A19416" t="s">
        <v>22119</v>
      </c>
      <c r="B19416" t="s">
        <v>22120</v>
      </c>
    </row>
    <row r="19417" spans="1:2">
      <c r="A19417" t="s">
        <v>22121</v>
      </c>
      <c r="B19417" t="s">
        <v>22122</v>
      </c>
    </row>
    <row r="19418" spans="1:2">
      <c r="A19418" t="s">
        <v>22123</v>
      </c>
      <c r="B19418" t="s">
        <v>22124</v>
      </c>
    </row>
    <row r="19419" spans="1:2">
      <c r="A19419" t="s">
        <v>22125</v>
      </c>
      <c r="B19419" t="s">
        <v>22126</v>
      </c>
    </row>
    <row r="19420" spans="1:2">
      <c r="A19420" t="s">
        <v>22127</v>
      </c>
      <c r="B19420" t="s">
        <v>22128</v>
      </c>
    </row>
    <row r="19421" spans="1:2">
      <c r="A19421" t="s">
        <v>22129</v>
      </c>
      <c r="B19421" t="s">
        <v>22130</v>
      </c>
    </row>
    <row r="19422" spans="1:2">
      <c r="A19422" t="s">
        <v>22131</v>
      </c>
      <c r="B19422" t="s">
        <v>22132</v>
      </c>
    </row>
    <row r="19423" spans="1:2">
      <c r="A19423" t="s">
        <v>22133</v>
      </c>
      <c r="B19423" t="s">
        <v>22134</v>
      </c>
    </row>
    <row r="19424" spans="1:2">
      <c r="A19424" t="s">
        <v>22135</v>
      </c>
      <c r="B19424" t="s">
        <v>22136</v>
      </c>
    </row>
    <row r="19425" spans="1:2">
      <c r="A19425" s="3" t="s">
        <v>31280</v>
      </c>
      <c r="B19425" s="3" t="s">
        <v>31289</v>
      </c>
    </row>
    <row r="19426" spans="1:2">
      <c r="A19426" s="3" t="s">
        <v>31044</v>
      </c>
      <c r="B19426" s="3" t="s">
        <v>31056</v>
      </c>
    </row>
    <row r="19427" spans="1:2">
      <c r="A19427" s="3" t="s">
        <v>31279</v>
      </c>
      <c r="B19427" s="3" t="s">
        <v>31278</v>
      </c>
    </row>
    <row r="19428" spans="1:2">
      <c r="A19428" s="3" t="s">
        <v>31037</v>
      </c>
      <c r="B19428" s="3" t="s">
        <v>31049</v>
      </c>
    </row>
    <row r="19429" spans="1:2">
      <c r="A19429" s="3" t="s">
        <v>31031</v>
      </c>
      <c r="B19429" s="3" t="s">
        <v>31032</v>
      </c>
    </row>
    <row r="19430" spans="1:2">
      <c r="A19430" s="3" t="s">
        <v>31035</v>
      </c>
      <c r="B19430" s="3" t="s">
        <v>31047</v>
      </c>
    </row>
    <row r="19431" spans="1:2">
      <c r="A19431" s="3" t="s">
        <v>31033</v>
      </c>
      <c r="B19431" s="3" t="s">
        <v>31045</v>
      </c>
    </row>
    <row r="19432" spans="1:2">
      <c r="A19432" s="3" t="s">
        <v>31036</v>
      </c>
      <c r="B19432" s="3" t="s">
        <v>31048</v>
      </c>
    </row>
    <row r="19433" spans="1:2">
      <c r="A19433" s="3" t="s">
        <v>31286</v>
      </c>
      <c r="B19433" s="3" t="s">
        <v>31295</v>
      </c>
    </row>
    <row r="19434" spans="1:2">
      <c r="A19434" s="3" t="s">
        <v>31283</v>
      </c>
      <c r="B19434" s="3" t="s">
        <v>31292</v>
      </c>
    </row>
    <row r="19435" spans="1:2">
      <c r="A19435" s="3" t="s">
        <v>31282</v>
      </c>
      <c r="B19435" s="3" t="s">
        <v>31291</v>
      </c>
    </row>
    <row r="19436" spans="1:2">
      <c r="A19436" s="3" t="s">
        <v>31284</v>
      </c>
      <c r="B19436" s="3" t="s">
        <v>31293</v>
      </c>
    </row>
    <row r="19437" spans="1:2">
      <c r="A19437" s="3" t="s">
        <v>31285</v>
      </c>
      <c r="B19437" s="3" t="s">
        <v>31294</v>
      </c>
    </row>
    <row r="19438" spans="1:2">
      <c r="A19438" s="3" t="s">
        <v>31287</v>
      </c>
      <c r="B19438" s="3" t="s">
        <v>31296</v>
      </c>
    </row>
    <row r="19439" spans="1:2">
      <c r="A19439" s="3" t="s">
        <v>31288</v>
      </c>
      <c r="B19439" s="3" t="s">
        <v>31297</v>
      </c>
    </row>
    <row r="19440" spans="1:2">
      <c r="A19440" s="3" t="s">
        <v>31034</v>
      </c>
      <c r="B19440" s="3" t="s">
        <v>31046</v>
      </c>
    </row>
    <row r="19441" spans="1:2">
      <c r="A19441" s="3" t="s">
        <v>31043</v>
      </c>
      <c r="B19441" s="3" t="s">
        <v>31055</v>
      </c>
    </row>
    <row r="19442" spans="1:2">
      <c r="A19442" s="3" t="s">
        <v>31281</v>
      </c>
      <c r="B19442" s="3" t="s">
        <v>31290</v>
      </c>
    </row>
    <row r="19443" spans="1:2">
      <c r="A19443" s="3" t="s">
        <v>31038</v>
      </c>
      <c r="B19443" s="3" t="s">
        <v>31050</v>
      </c>
    </row>
    <row r="19444" spans="1:2">
      <c r="A19444" s="3" t="s">
        <v>31039</v>
      </c>
      <c r="B19444" s="3" t="s">
        <v>31051</v>
      </c>
    </row>
    <row r="19445" spans="1:2">
      <c r="A19445" s="3" t="s">
        <v>31040</v>
      </c>
      <c r="B19445" s="3" t="s">
        <v>31052</v>
      </c>
    </row>
    <row r="19446" spans="1:2">
      <c r="A19446" s="3" t="s">
        <v>31041</v>
      </c>
      <c r="B19446" s="3" t="s">
        <v>31053</v>
      </c>
    </row>
    <row r="19447" spans="1:2">
      <c r="A19447" s="3" t="s">
        <v>31042</v>
      </c>
      <c r="B19447" s="3" t="s">
        <v>31054</v>
      </c>
    </row>
    <row r="19448" spans="1:2">
      <c r="A19448" s="30" t="s">
        <v>35860</v>
      </c>
      <c r="B19448" s="30" t="s">
        <v>35861</v>
      </c>
    </row>
    <row r="19449" spans="1:2">
      <c r="A19449" s="30" t="s">
        <v>35868</v>
      </c>
      <c r="B19449" s="30" t="s">
        <v>35880</v>
      </c>
    </row>
    <row r="19450" spans="1:2">
      <c r="A19450" s="30" t="s">
        <v>35869</v>
      </c>
      <c r="B19450" s="30" t="s">
        <v>35881</v>
      </c>
    </row>
    <row r="19451" spans="1:2">
      <c r="A19451" s="30" t="s">
        <v>35870</v>
      </c>
      <c r="B19451" s="30" t="s">
        <v>35882</v>
      </c>
    </row>
    <row r="19452" spans="1:2">
      <c r="A19452" s="30" t="s">
        <v>35871</v>
      </c>
      <c r="B19452" s="30" t="s">
        <v>35883</v>
      </c>
    </row>
    <row r="19453" spans="1:2">
      <c r="A19453" s="30" t="s">
        <v>35872</v>
      </c>
      <c r="B19453" s="30" t="s">
        <v>35884</v>
      </c>
    </row>
    <row r="19454" spans="1:2">
      <c r="A19454" s="30" t="s">
        <v>35867</v>
      </c>
      <c r="B19454" s="30" t="s">
        <v>35879</v>
      </c>
    </row>
    <row r="19455" spans="1:2">
      <c r="A19455" s="30" t="s">
        <v>35862</v>
      </c>
      <c r="B19455" s="30" t="s">
        <v>35874</v>
      </c>
    </row>
    <row r="19456" spans="1:2">
      <c r="A19456" s="30" t="s">
        <v>35865</v>
      </c>
      <c r="B19456" s="30" t="s">
        <v>35877</v>
      </c>
    </row>
    <row r="19457" spans="1:2">
      <c r="A19457" s="30" t="s">
        <v>35863</v>
      </c>
      <c r="B19457" s="30" t="s">
        <v>35875</v>
      </c>
    </row>
    <row r="19458" spans="1:2">
      <c r="A19458" s="30" t="s">
        <v>35866</v>
      </c>
      <c r="B19458" s="30" t="s">
        <v>35878</v>
      </c>
    </row>
    <row r="19459" spans="1:2">
      <c r="A19459" s="30" t="s">
        <v>35864</v>
      </c>
      <c r="B19459" s="30" t="s">
        <v>35876</v>
      </c>
    </row>
    <row r="19460" spans="1:2">
      <c r="A19460" s="30" t="s">
        <v>35873</v>
      </c>
      <c r="B19460" s="30" t="s">
        <v>35885</v>
      </c>
    </row>
    <row r="19461" spans="1:2">
      <c r="A19461" t="s">
        <v>22137</v>
      </c>
    </row>
    <row r="19462" spans="1:2">
      <c r="A19462" s="1" t="s">
        <v>22139</v>
      </c>
      <c r="B19462" t="s">
        <v>22140</v>
      </c>
    </row>
    <row r="19463" spans="1:2">
      <c r="A19463" t="s">
        <v>29578</v>
      </c>
      <c r="B19463" t="s">
        <v>22138</v>
      </c>
    </row>
    <row r="19464" spans="1:2">
      <c r="A19464" s="1" t="s">
        <v>22141</v>
      </c>
      <c r="B19464" t="s">
        <v>22142</v>
      </c>
    </row>
    <row r="19465" spans="1:2">
      <c r="A19465" t="s">
        <v>22143</v>
      </c>
      <c r="B19465" t="s">
        <v>22144</v>
      </c>
    </row>
    <row r="19466" spans="1:2">
      <c r="A19466" s="1" t="s">
        <v>22145</v>
      </c>
      <c r="B19466" t="s">
        <v>22146</v>
      </c>
    </row>
    <row r="19467" spans="1:2">
      <c r="A19467" s="1" t="s">
        <v>22147</v>
      </c>
      <c r="B19467" t="s">
        <v>22148</v>
      </c>
    </row>
    <row r="19468" spans="1:2">
      <c r="A19468" t="s">
        <v>22149</v>
      </c>
      <c r="B19468" t="s">
        <v>22150</v>
      </c>
    </row>
    <row r="19469" spans="1:2">
      <c r="A19469" s="1" t="s">
        <v>22151</v>
      </c>
      <c r="B19469" t="s">
        <v>22152</v>
      </c>
    </row>
    <row r="19470" spans="1:2">
      <c r="A19470" s="2" t="s">
        <v>22153</v>
      </c>
      <c r="B19470" s="2" t="s">
        <v>22154</v>
      </c>
    </row>
    <row r="19471" spans="1:2">
      <c r="A19471" s="2" t="s">
        <v>22155</v>
      </c>
      <c r="B19471" s="2" t="s">
        <v>22156</v>
      </c>
    </row>
    <row r="19472" spans="1:2">
      <c r="A19472" s="2" t="s">
        <v>22157</v>
      </c>
      <c r="B19472" s="2" t="s">
        <v>22158</v>
      </c>
    </row>
    <row r="19473" spans="1:2">
      <c r="A19473" s="2" t="s">
        <v>22159</v>
      </c>
      <c r="B19473" s="2" t="s">
        <v>22160</v>
      </c>
    </row>
    <row r="19474" spans="1:2">
      <c r="A19474" s="2" t="s">
        <v>22161</v>
      </c>
      <c r="B19474" s="2" t="s">
        <v>22162</v>
      </c>
    </row>
    <row r="19475" spans="1:2">
      <c r="A19475" s="2" t="s">
        <v>22163</v>
      </c>
      <c r="B19475" s="2" t="s">
        <v>22164</v>
      </c>
    </row>
    <row r="19476" spans="1:2">
      <c r="A19476" s="1" t="s">
        <v>22165</v>
      </c>
      <c r="B19476" t="s">
        <v>9037</v>
      </c>
    </row>
    <row r="19477" spans="1:2">
      <c r="A19477" s="1" t="s">
        <v>22166</v>
      </c>
      <c r="B19477" t="s">
        <v>9045</v>
      </c>
    </row>
    <row r="19478" spans="1:2">
      <c r="A19478" s="1" t="s">
        <v>22167</v>
      </c>
      <c r="B19478" t="s">
        <v>9035</v>
      </c>
    </row>
    <row r="19479" spans="1:2">
      <c r="A19479" s="1" t="s">
        <v>22168</v>
      </c>
      <c r="B19479" t="s">
        <v>22169</v>
      </c>
    </row>
    <row r="19480" spans="1:2">
      <c r="A19480" s="1" t="s">
        <v>22170</v>
      </c>
      <c r="B19480" t="s">
        <v>9039</v>
      </c>
    </row>
    <row r="19481" spans="1:2">
      <c r="A19481" s="1" t="s">
        <v>22171</v>
      </c>
      <c r="B19481" t="s">
        <v>9041</v>
      </c>
    </row>
    <row r="19482" spans="1:2">
      <c r="A19482" s="2" t="s">
        <v>22172</v>
      </c>
      <c r="B19482" s="2" t="s">
        <v>22173</v>
      </c>
    </row>
    <row r="19483" spans="1:2">
      <c r="A19483" s="2" t="s">
        <v>22174</v>
      </c>
      <c r="B19483" s="2" t="s">
        <v>22175</v>
      </c>
    </row>
    <row r="19484" spans="1:2">
      <c r="A19484" s="2" t="s">
        <v>22176</v>
      </c>
      <c r="B19484" s="2" t="s">
        <v>22177</v>
      </c>
    </row>
    <row r="19485" spans="1:2">
      <c r="A19485" s="2" t="s">
        <v>22178</v>
      </c>
      <c r="B19485" s="2" t="s">
        <v>22156</v>
      </c>
    </row>
    <row r="19486" spans="1:2">
      <c r="A19486" s="1" t="s">
        <v>22179</v>
      </c>
      <c r="B19486" t="s">
        <v>22180</v>
      </c>
    </row>
    <row r="19487" spans="1:2">
      <c r="A19487" s="1" t="s">
        <v>22181</v>
      </c>
      <c r="B19487" t="s">
        <v>22182</v>
      </c>
    </row>
    <row r="19488" spans="1:2">
      <c r="A19488" s="1" t="s">
        <v>22183</v>
      </c>
      <c r="B19488" t="s">
        <v>22184</v>
      </c>
    </row>
    <row r="19489" spans="1:2">
      <c r="A19489" s="1" t="s">
        <v>22185</v>
      </c>
      <c r="B19489" t="s">
        <v>22186</v>
      </c>
    </row>
    <row r="19490" spans="1:2">
      <c r="A19490" s="1" t="s">
        <v>22187</v>
      </c>
      <c r="B19490" t="s">
        <v>22188</v>
      </c>
    </row>
    <row r="19491" spans="1:2">
      <c r="A19491" s="1" t="s">
        <v>22189</v>
      </c>
      <c r="B19491" t="s">
        <v>22190</v>
      </c>
    </row>
    <row r="19492" spans="1:2">
      <c r="A19492" s="1" t="s">
        <v>22191</v>
      </c>
      <c r="B19492" t="s">
        <v>22192</v>
      </c>
    </row>
    <row r="19493" spans="1:2">
      <c r="A19493" s="1" t="s">
        <v>22193</v>
      </c>
      <c r="B19493" t="s">
        <v>22194</v>
      </c>
    </row>
    <row r="19494" spans="1:2">
      <c r="A19494" s="1" t="s">
        <v>22195</v>
      </c>
      <c r="B19494" t="s">
        <v>22196</v>
      </c>
    </row>
    <row r="19495" spans="1:2">
      <c r="A19495" s="1" t="s">
        <v>22197</v>
      </c>
      <c r="B19495" t="s">
        <v>22198</v>
      </c>
    </row>
    <row r="19496" spans="1:2">
      <c r="A19496" s="1" t="s">
        <v>22199</v>
      </c>
      <c r="B19496" t="s">
        <v>22200</v>
      </c>
    </row>
    <row r="19497" spans="1:2">
      <c r="A19497" s="1" t="s">
        <v>22201</v>
      </c>
      <c r="B19497" t="s">
        <v>22202</v>
      </c>
    </row>
    <row r="19498" spans="1:2">
      <c r="A19498" s="1" t="s">
        <v>22203</v>
      </c>
      <c r="B19498" t="s">
        <v>22204</v>
      </c>
    </row>
    <row r="19499" spans="1:2">
      <c r="A19499" s="1" t="s">
        <v>22205</v>
      </c>
      <c r="B19499" t="s">
        <v>4138</v>
      </c>
    </row>
    <row r="19500" spans="1:2">
      <c r="A19500" s="1" t="s">
        <v>22206</v>
      </c>
      <c r="B19500" t="s">
        <v>22207</v>
      </c>
    </row>
    <row r="19501" spans="1:2">
      <c r="A19501" s="1" t="s">
        <v>22208</v>
      </c>
      <c r="B19501" t="s">
        <v>4140</v>
      </c>
    </row>
    <row r="19502" spans="1:2">
      <c r="A19502" s="1" t="s">
        <v>22209</v>
      </c>
      <c r="B19502" t="s">
        <v>4142</v>
      </c>
    </row>
    <row r="19503" spans="1:2">
      <c r="A19503" s="1" t="s">
        <v>22210</v>
      </c>
      <c r="B19503" t="s">
        <v>4144</v>
      </c>
    </row>
    <row r="19504" spans="1:2">
      <c r="A19504" s="1" t="s">
        <v>22211</v>
      </c>
      <c r="B19504" t="s">
        <v>4146</v>
      </c>
    </row>
    <row r="19505" spans="1:2">
      <c r="A19505" s="1" t="s">
        <v>22212</v>
      </c>
      <c r="B19505" t="s">
        <v>4148</v>
      </c>
    </row>
    <row r="19506" spans="1:2">
      <c r="A19506" s="1" t="s">
        <v>22213</v>
      </c>
      <c r="B19506" t="s">
        <v>22214</v>
      </c>
    </row>
    <row r="19507" spans="1:2">
      <c r="A19507" s="1" t="s">
        <v>22215</v>
      </c>
      <c r="B19507" t="s">
        <v>4150</v>
      </c>
    </row>
    <row r="19508" spans="1:2">
      <c r="A19508" s="1" t="s">
        <v>22216</v>
      </c>
      <c r="B19508" t="s">
        <v>4152</v>
      </c>
    </row>
    <row r="19509" spans="1:2">
      <c r="A19509" s="31" t="s">
        <v>35460</v>
      </c>
      <c r="B19509" s="32" t="s">
        <v>35045</v>
      </c>
    </row>
    <row r="19510" spans="1:2">
      <c r="A19510" s="31" t="s">
        <v>35461</v>
      </c>
      <c r="B19510" s="32" t="s">
        <v>35046</v>
      </c>
    </row>
    <row r="19511" spans="1:2">
      <c r="A19511" s="31" t="s">
        <v>35462</v>
      </c>
      <c r="B19511" s="32" t="s">
        <v>35047</v>
      </c>
    </row>
    <row r="19512" spans="1:2">
      <c r="A19512" s="31" t="s">
        <v>35439</v>
      </c>
      <c r="B19512" s="32" t="s">
        <v>35023</v>
      </c>
    </row>
    <row r="19513" spans="1:2">
      <c r="A19513" s="31" t="s">
        <v>35441</v>
      </c>
      <c r="B19513" s="32" t="s">
        <v>35025</v>
      </c>
    </row>
    <row r="19514" spans="1:2">
      <c r="A19514" s="31" t="s">
        <v>35448</v>
      </c>
      <c r="B19514" s="32" t="s">
        <v>35032</v>
      </c>
    </row>
    <row r="19515" spans="1:2">
      <c r="A19515" s="31" t="s">
        <v>35444</v>
      </c>
      <c r="B19515" s="32" t="s">
        <v>35028</v>
      </c>
    </row>
    <row r="19516" spans="1:2">
      <c r="A19516" s="31" t="s">
        <v>35449</v>
      </c>
      <c r="B19516" s="32" t="s">
        <v>35033</v>
      </c>
    </row>
    <row r="19517" spans="1:2">
      <c r="A19517" s="31" t="s">
        <v>35442</v>
      </c>
      <c r="B19517" s="32" t="s">
        <v>35026</v>
      </c>
    </row>
    <row r="19518" spans="1:2">
      <c r="A19518" s="31" t="s">
        <v>35450</v>
      </c>
      <c r="B19518" s="32" t="s">
        <v>35034</v>
      </c>
    </row>
    <row r="19519" spans="1:2">
      <c r="A19519" s="31" t="s">
        <v>35440</v>
      </c>
      <c r="B19519" s="32" t="s">
        <v>35024</v>
      </c>
    </row>
    <row r="19520" spans="1:2">
      <c r="A19520" s="31" t="s">
        <v>35445</v>
      </c>
      <c r="B19520" s="32" t="s">
        <v>35029</v>
      </c>
    </row>
    <row r="19521" spans="1:2">
      <c r="A19521" s="31" t="s">
        <v>35446</v>
      </c>
      <c r="B19521" s="32" t="s">
        <v>35030</v>
      </c>
    </row>
    <row r="19522" spans="1:2">
      <c r="A19522" s="31" t="s">
        <v>35447</v>
      </c>
      <c r="B19522" s="32" t="s">
        <v>35031</v>
      </c>
    </row>
    <row r="19523" spans="1:2">
      <c r="A19523" s="31" t="s">
        <v>35443</v>
      </c>
      <c r="B19523" s="32" t="s">
        <v>35027</v>
      </c>
    </row>
    <row r="19524" spans="1:2">
      <c r="A19524" s="31" t="s">
        <v>35455</v>
      </c>
      <c r="B19524" s="32" t="s">
        <v>35040</v>
      </c>
    </row>
    <row r="19525" spans="1:2">
      <c r="A19525" s="31" t="s">
        <v>35438</v>
      </c>
      <c r="B19525" s="32" t="s">
        <v>35039</v>
      </c>
    </row>
    <row r="19526" spans="1:2">
      <c r="A19526" s="31" t="s">
        <v>35456</v>
      </c>
      <c r="B19526" s="32" t="s">
        <v>35041</v>
      </c>
    </row>
    <row r="19527" spans="1:2">
      <c r="A19527" s="31" t="s">
        <v>35454</v>
      </c>
      <c r="B19527" s="32" t="s">
        <v>35038</v>
      </c>
    </row>
    <row r="19528" spans="1:2">
      <c r="A19528" s="31" t="s">
        <v>35458</v>
      </c>
      <c r="B19528" s="32" t="s">
        <v>35043</v>
      </c>
    </row>
    <row r="19529" spans="1:2">
      <c r="A19529" s="31" t="s">
        <v>35451</v>
      </c>
      <c r="B19529" s="32" t="s">
        <v>35035</v>
      </c>
    </row>
    <row r="19530" spans="1:2">
      <c r="A19530" s="31" t="s">
        <v>35452</v>
      </c>
      <c r="B19530" s="32" t="s">
        <v>35036</v>
      </c>
    </row>
    <row r="19531" spans="1:2">
      <c r="A19531" s="31" t="s">
        <v>35459</v>
      </c>
      <c r="B19531" s="32" t="s">
        <v>35044</v>
      </c>
    </row>
    <row r="19532" spans="1:2">
      <c r="A19532" s="31" t="s">
        <v>35453</v>
      </c>
      <c r="B19532" s="32" t="s">
        <v>35037</v>
      </c>
    </row>
    <row r="19533" spans="1:2">
      <c r="A19533" s="31" t="s">
        <v>35457</v>
      </c>
      <c r="B19533" s="32" t="s">
        <v>35042</v>
      </c>
    </row>
    <row r="19534" spans="1:2">
      <c r="A19534" s="31" t="s">
        <v>35463</v>
      </c>
      <c r="B19534" s="32" t="s">
        <v>35048</v>
      </c>
    </row>
    <row r="19535" spans="1:2">
      <c r="A19535" s="31" t="s">
        <v>35464</v>
      </c>
      <c r="B19535" s="32" t="s">
        <v>35049</v>
      </c>
    </row>
    <row r="19536" spans="1:2">
      <c r="A19536" s="1" t="s">
        <v>22217</v>
      </c>
      <c r="B19536" t="s">
        <v>22218</v>
      </c>
    </row>
    <row r="19537" spans="1:2">
      <c r="A19537" s="1" t="s">
        <v>22219</v>
      </c>
      <c r="B19537" t="s">
        <v>22218</v>
      </c>
    </row>
    <row r="19538" spans="1:2">
      <c r="A19538" s="1" t="s">
        <v>22220</v>
      </c>
      <c r="B19538" t="s">
        <v>22218</v>
      </c>
    </row>
    <row r="19539" spans="1:2">
      <c r="A19539" s="1" t="s">
        <v>22221</v>
      </c>
      <c r="B19539" t="s">
        <v>22218</v>
      </c>
    </row>
    <row r="19540" spans="1:2">
      <c r="A19540" s="1" t="s">
        <v>22222</v>
      </c>
      <c r="B19540" t="s">
        <v>22218</v>
      </c>
    </row>
    <row r="19541" spans="1:2">
      <c r="A19541" s="1" t="s">
        <v>22223</v>
      </c>
      <c r="B19541" t="s">
        <v>22218</v>
      </c>
    </row>
    <row r="19542" spans="1:2">
      <c r="A19542" s="1" t="s">
        <v>22224</v>
      </c>
      <c r="B19542" t="s">
        <v>22225</v>
      </c>
    </row>
    <row r="19543" spans="1:2">
      <c r="A19543" s="1" t="s">
        <v>22226</v>
      </c>
      <c r="B19543" t="s">
        <v>22227</v>
      </c>
    </row>
    <row r="19544" spans="1:2">
      <c r="A19544" s="1" t="s">
        <v>22228</v>
      </c>
      <c r="B19544" t="s">
        <v>22229</v>
      </c>
    </row>
    <row r="19545" spans="1:2">
      <c r="A19545" s="1" t="s">
        <v>22230</v>
      </c>
      <c r="B19545" t="s">
        <v>22231</v>
      </c>
    </row>
    <row r="19546" spans="1:2">
      <c r="A19546" s="1" t="s">
        <v>22232</v>
      </c>
      <c r="B19546" t="s">
        <v>22233</v>
      </c>
    </row>
    <row r="19547" spans="1:2">
      <c r="A19547" s="1" t="s">
        <v>22234</v>
      </c>
      <c r="B19547" t="s">
        <v>22235</v>
      </c>
    </row>
    <row r="19548" spans="1:2">
      <c r="A19548" s="1" t="s">
        <v>22236</v>
      </c>
      <c r="B19548" t="s">
        <v>22237</v>
      </c>
    </row>
    <row r="19549" spans="1:2">
      <c r="A19549" s="1" t="s">
        <v>22238</v>
      </c>
      <c r="B19549" t="s">
        <v>22239</v>
      </c>
    </row>
    <row r="19550" spans="1:2">
      <c r="A19550" s="1" t="s">
        <v>22240</v>
      </c>
      <c r="B19550" t="s">
        <v>22241</v>
      </c>
    </row>
    <row r="19551" spans="1:2">
      <c r="A19551" s="1" t="s">
        <v>22242</v>
      </c>
      <c r="B19551" t="s">
        <v>22243</v>
      </c>
    </row>
    <row r="19552" spans="1:2">
      <c r="A19552" s="1" t="s">
        <v>22244</v>
      </c>
      <c r="B19552" t="s">
        <v>22245</v>
      </c>
    </row>
    <row r="19553" spans="1:2">
      <c r="A19553" s="1" t="s">
        <v>22246</v>
      </c>
      <c r="B19553" t="s">
        <v>22247</v>
      </c>
    </row>
    <row r="19554" spans="1:2">
      <c r="A19554" s="1" t="s">
        <v>22248</v>
      </c>
      <c r="B19554" t="s">
        <v>22249</v>
      </c>
    </row>
    <row r="19555" spans="1:2">
      <c r="A19555" s="1" t="s">
        <v>22250</v>
      </c>
      <c r="B19555" t="s">
        <v>22251</v>
      </c>
    </row>
    <row r="19556" spans="1:2">
      <c r="A19556" s="1" t="s">
        <v>22252</v>
      </c>
      <c r="B19556" t="s">
        <v>22253</v>
      </c>
    </row>
    <row r="19557" spans="1:2">
      <c r="A19557" s="1" t="s">
        <v>22254</v>
      </c>
      <c r="B19557" t="s">
        <v>22255</v>
      </c>
    </row>
    <row r="19558" spans="1:2">
      <c r="A19558" s="1" t="s">
        <v>22256</v>
      </c>
      <c r="B19558" t="s">
        <v>22257</v>
      </c>
    </row>
    <row r="19559" spans="1:2">
      <c r="A19559" s="1" t="s">
        <v>22258</v>
      </c>
      <c r="B19559" t="s">
        <v>22218</v>
      </c>
    </row>
    <row r="19560" spans="1:2">
      <c r="A19560" s="1" t="s">
        <v>22259</v>
      </c>
      <c r="B19560" t="s">
        <v>22218</v>
      </c>
    </row>
    <row r="19561" spans="1:2">
      <c r="A19561" s="1" t="s">
        <v>22260</v>
      </c>
      <c r="B19561" t="s">
        <v>22218</v>
      </c>
    </row>
    <row r="19562" spans="1:2">
      <c r="A19562" s="1" t="s">
        <v>22261</v>
      </c>
      <c r="B19562" t="s">
        <v>22218</v>
      </c>
    </row>
    <row r="19563" spans="1:2">
      <c r="A19563" t="s">
        <v>22262</v>
      </c>
      <c r="B19563" t="s">
        <v>22263</v>
      </c>
    </row>
    <row r="19564" spans="1:2">
      <c r="A19564" t="s">
        <v>22264</v>
      </c>
      <c r="B19564" t="s">
        <v>22265</v>
      </c>
    </row>
    <row r="19565" spans="1:2">
      <c r="A19565" t="s">
        <v>22266</v>
      </c>
      <c r="B19565" t="s">
        <v>22267</v>
      </c>
    </row>
    <row r="19566" spans="1:2">
      <c r="A19566" t="s">
        <v>22268</v>
      </c>
      <c r="B19566" t="s">
        <v>22269</v>
      </c>
    </row>
    <row r="19567" spans="1:2">
      <c r="A19567" t="s">
        <v>22270</v>
      </c>
      <c r="B19567" t="s">
        <v>22271</v>
      </c>
    </row>
    <row r="19568" spans="1:2">
      <c r="A19568" t="s">
        <v>22272</v>
      </c>
      <c r="B19568" t="s">
        <v>22273</v>
      </c>
    </row>
    <row r="19569" spans="1:2">
      <c r="A19569" t="s">
        <v>22274</v>
      </c>
      <c r="B19569" t="s">
        <v>22275</v>
      </c>
    </row>
    <row r="19570" spans="1:2">
      <c r="A19570" t="s">
        <v>22276</v>
      </c>
      <c r="B19570" t="s">
        <v>22277</v>
      </c>
    </row>
    <row r="19571" spans="1:2">
      <c r="A19571" t="s">
        <v>22278</v>
      </c>
      <c r="B19571" t="s">
        <v>22279</v>
      </c>
    </row>
    <row r="19572" spans="1:2">
      <c r="A19572" t="s">
        <v>22280</v>
      </c>
      <c r="B19572" t="s">
        <v>22281</v>
      </c>
    </row>
    <row r="19573" spans="1:2">
      <c r="A19573" t="s">
        <v>22282</v>
      </c>
      <c r="B19573" t="s">
        <v>22283</v>
      </c>
    </row>
    <row r="19574" spans="1:2">
      <c r="A19574" t="s">
        <v>22284</v>
      </c>
      <c r="B19574" t="s">
        <v>22285</v>
      </c>
    </row>
    <row r="19575" spans="1:2">
      <c r="A19575" t="s">
        <v>22286</v>
      </c>
      <c r="B19575" t="s">
        <v>22287</v>
      </c>
    </row>
    <row r="19576" spans="1:2">
      <c r="A19576" t="s">
        <v>22288</v>
      </c>
      <c r="B19576" t="s">
        <v>22289</v>
      </c>
    </row>
    <row r="19577" spans="1:2">
      <c r="A19577" t="s">
        <v>22290</v>
      </c>
      <c r="B19577" t="s">
        <v>22291</v>
      </c>
    </row>
    <row r="19578" spans="1:2">
      <c r="A19578" t="s">
        <v>22292</v>
      </c>
      <c r="B19578" t="s">
        <v>22293</v>
      </c>
    </row>
    <row r="19579" spans="1:2">
      <c r="A19579" t="s">
        <v>22294</v>
      </c>
      <c r="B19579" t="s">
        <v>22295</v>
      </c>
    </row>
    <row r="19580" spans="1:2">
      <c r="A19580" t="s">
        <v>22296</v>
      </c>
      <c r="B19580" t="s">
        <v>22297</v>
      </c>
    </row>
    <row r="19581" spans="1:2">
      <c r="A19581" t="s">
        <v>22298</v>
      </c>
      <c r="B19581" t="s">
        <v>22299</v>
      </c>
    </row>
    <row r="19582" spans="1:2">
      <c r="A19582" t="s">
        <v>22300</v>
      </c>
      <c r="B19582" t="s">
        <v>22301</v>
      </c>
    </row>
    <row r="19583" spans="1:2">
      <c r="A19583" t="s">
        <v>22302</v>
      </c>
      <c r="B19583" t="s">
        <v>22303</v>
      </c>
    </row>
    <row r="19584" spans="1:2">
      <c r="A19584" t="s">
        <v>22304</v>
      </c>
      <c r="B19584" t="s">
        <v>22305</v>
      </c>
    </row>
    <row r="19585" spans="1:2">
      <c r="A19585" t="s">
        <v>22306</v>
      </c>
      <c r="B19585" t="s">
        <v>22307</v>
      </c>
    </row>
    <row r="19586" spans="1:2">
      <c r="A19586" t="s">
        <v>22308</v>
      </c>
      <c r="B19586" t="s">
        <v>22309</v>
      </c>
    </row>
    <row r="19587" spans="1:2">
      <c r="A19587" t="s">
        <v>22310</v>
      </c>
      <c r="B19587" t="s">
        <v>22311</v>
      </c>
    </row>
    <row r="19588" spans="1:2">
      <c r="A19588" t="s">
        <v>22312</v>
      </c>
      <c r="B19588" t="s">
        <v>22313</v>
      </c>
    </row>
    <row r="19589" spans="1:2">
      <c r="A19589" t="s">
        <v>22314</v>
      </c>
      <c r="B19589" t="s">
        <v>22315</v>
      </c>
    </row>
    <row r="19590" spans="1:2">
      <c r="A19590" t="s">
        <v>22316</v>
      </c>
      <c r="B19590" t="s">
        <v>22317</v>
      </c>
    </row>
    <row r="19591" spans="1:2">
      <c r="A19591" t="s">
        <v>22318</v>
      </c>
      <c r="B19591" t="s">
        <v>22319</v>
      </c>
    </row>
    <row r="19592" spans="1:2">
      <c r="A19592" t="s">
        <v>22320</v>
      </c>
      <c r="B19592" t="s">
        <v>22321</v>
      </c>
    </row>
    <row r="19593" spans="1:2">
      <c r="A19593" t="s">
        <v>22322</v>
      </c>
      <c r="B19593" t="s">
        <v>22323</v>
      </c>
    </row>
    <row r="19594" spans="1:2">
      <c r="A19594" t="s">
        <v>22324</v>
      </c>
      <c r="B19594" t="s">
        <v>22325</v>
      </c>
    </row>
    <row r="19595" spans="1:2">
      <c r="A19595" t="s">
        <v>22326</v>
      </c>
      <c r="B19595" t="s">
        <v>22327</v>
      </c>
    </row>
    <row r="19596" spans="1:2">
      <c r="A19596" t="s">
        <v>22328</v>
      </c>
      <c r="B19596" t="s">
        <v>22329</v>
      </c>
    </row>
    <row r="19597" spans="1:2">
      <c r="A19597" t="s">
        <v>22330</v>
      </c>
      <c r="B19597" t="s">
        <v>22331</v>
      </c>
    </row>
    <row r="19598" spans="1:2">
      <c r="A19598" t="s">
        <v>22332</v>
      </c>
      <c r="B19598" t="s">
        <v>22333</v>
      </c>
    </row>
    <row r="19599" spans="1:2">
      <c r="A19599" t="s">
        <v>22334</v>
      </c>
      <c r="B19599" t="s">
        <v>22335</v>
      </c>
    </row>
    <row r="19600" spans="1:2">
      <c r="A19600" t="s">
        <v>22336</v>
      </c>
      <c r="B19600" t="s">
        <v>22337</v>
      </c>
    </row>
    <row r="19601" spans="1:2">
      <c r="A19601" t="s">
        <v>22338</v>
      </c>
      <c r="B19601" t="s">
        <v>22339</v>
      </c>
    </row>
    <row r="19602" spans="1:2">
      <c r="A19602" t="s">
        <v>22340</v>
      </c>
      <c r="B19602" t="s">
        <v>22341</v>
      </c>
    </row>
    <row r="19603" spans="1:2">
      <c r="A19603" t="s">
        <v>22342</v>
      </c>
      <c r="B19603" t="s">
        <v>22343</v>
      </c>
    </row>
    <row r="19604" spans="1:2">
      <c r="A19604" t="s">
        <v>22344</v>
      </c>
      <c r="B19604" t="s">
        <v>22345</v>
      </c>
    </row>
    <row r="19605" spans="1:2">
      <c r="A19605" t="s">
        <v>22346</v>
      </c>
      <c r="B19605" t="s">
        <v>22347</v>
      </c>
    </row>
    <row r="19606" spans="1:2">
      <c r="A19606" s="17" t="s">
        <v>23194</v>
      </c>
      <c r="B19606" s="17" t="s">
        <v>23193</v>
      </c>
    </row>
    <row r="19607" spans="1:2">
      <c r="A19607" s="17" t="s">
        <v>23190</v>
      </c>
      <c r="B19607" s="17" t="s">
        <v>23189</v>
      </c>
    </row>
    <row r="19608" spans="1:2">
      <c r="A19608" s="17" t="s">
        <v>23192</v>
      </c>
      <c r="B19608" s="17" t="s">
        <v>23191</v>
      </c>
    </row>
    <row r="19609" spans="1:2">
      <c r="A19609" s="17" t="s">
        <v>23186</v>
      </c>
      <c r="B19609" s="17" t="s">
        <v>23185</v>
      </c>
    </row>
    <row r="19610" spans="1:2">
      <c r="A19610" s="17" t="s">
        <v>23188</v>
      </c>
      <c r="B19610" s="17" t="s">
        <v>23187</v>
      </c>
    </row>
    <row r="19611" spans="1:2">
      <c r="A19611" t="s">
        <v>22348</v>
      </c>
      <c r="B19611" t="s">
        <v>22349</v>
      </c>
    </row>
    <row r="19612" spans="1:2">
      <c r="A19612" t="s">
        <v>22350</v>
      </c>
      <c r="B19612" t="s">
        <v>22351</v>
      </c>
    </row>
    <row r="19613" spans="1:2">
      <c r="A19613" t="s">
        <v>22352</v>
      </c>
      <c r="B19613" t="s">
        <v>22353</v>
      </c>
    </row>
    <row r="19614" spans="1:2">
      <c r="A19614" t="s">
        <v>22354</v>
      </c>
      <c r="B19614" t="s">
        <v>22355</v>
      </c>
    </row>
    <row r="19615" spans="1:2">
      <c r="A19615" t="s">
        <v>22356</v>
      </c>
      <c r="B19615" t="s">
        <v>22349</v>
      </c>
    </row>
    <row r="19616" spans="1:2">
      <c r="A19616" t="s">
        <v>22357</v>
      </c>
      <c r="B19616" t="s">
        <v>22358</v>
      </c>
    </row>
    <row r="19617" spans="1:2">
      <c r="A19617" t="s">
        <v>22359</v>
      </c>
      <c r="B19617" t="s">
        <v>22349</v>
      </c>
    </row>
    <row r="19618" spans="1:2">
      <c r="A19618" t="s">
        <v>22360</v>
      </c>
      <c r="B19618" t="s">
        <v>22349</v>
      </c>
    </row>
    <row r="19619" spans="1:2">
      <c r="A19619" t="s">
        <v>22361</v>
      </c>
      <c r="B19619" t="s">
        <v>22349</v>
      </c>
    </row>
    <row r="19620" spans="1:2">
      <c r="A19620" s="1" t="s">
        <v>22362</v>
      </c>
      <c r="B19620" t="s">
        <v>22363</v>
      </c>
    </row>
    <row r="19621" spans="1:2">
      <c r="A19621" s="1" t="s">
        <v>22364</v>
      </c>
      <c r="B19621" t="s">
        <v>22365</v>
      </c>
    </row>
    <row r="19622" spans="1:2">
      <c r="A19622" s="1" t="s">
        <v>22366</v>
      </c>
      <c r="B19622" t="s">
        <v>22367</v>
      </c>
    </row>
    <row r="19623" spans="1:2">
      <c r="A19623" s="1" t="s">
        <v>22368</v>
      </c>
      <c r="B19623" t="s">
        <v>22369</v>
      </c>
    </row>
    <row r="19624" spans="1:2">
      <c r="A19624" s="1" t="s">
        <v>22370</v>
      </c>
      <c r="B19624" t="s">
        <v>22371</v>
      </c>
    </row>
    <row r="19625" spans="1:2">
      <c r="A19625" s="1" t="s">
        <v>22372</v>
      </c>
      <c r="B19625" t="s">
        <v>22373</v>
      </c>
    </row>
    <row r="19626" spans="1:2">
      <c r="A19626" s="1" t="s">
        <v>22374</v>
      </c>
      <c r="B19626" t="s">
        <v>22375</v>
      </c>
    </row>
    <row r="19627" spans="1:2">
      <c r="A19627" s="1" t="s">
        <v>22376</v>
      </c>
      <c r="B19627" t="s">
        <v>22377</v>
      </c>
    </row>
    <row r="19628" spans="1:2">
      <c r="A19628" s="1" t="s">
        <v>22378</v>
      </c>
      <c r="B19628" t="s">
        <v>22379</v>
      </c>
    </row>
    <row r="19629" spans="1:2">
      <c r="A19629" s="1" t="s">
        <v>22380</v>
      </c>
      <c r="B19629" t="s">
        <v>22381</v>
      </c>
    </row>
    <row r="19630" spans="1:2">
      <c r="A19630" s="1" t="s">
        <v>22382</v>
      </c>
      <c r="B19630" t="s">
        <v>22383</v>
      </c>
    </row>
    <row r="19631" spans="1:2">
      <c r="A19631" s="1" t="s">
        <v>22384</v>
      </c>
      <c r="B19631" t="s">
        <v>22385</v>
      </c>
    </row>
    <row r="19632" spans="1:2">
      <c r="A19632" s="1" t="s">
        <v>22386</v>
      </c>
      <c r="B19632" t="s">
        <v>22387</v>
      </c>
    </row>
    <row r="19633" spans="1:2">
      <c r="A19633" s="1" t="s">
        <v>22388</v>
      </c>
      <c r="B19633" t="s">
        <v>22389</v>
      </c>
    </row>
    <row r="19634" spans="1:2">
      <c r="A19634" s="1" t="s">
        <v>22390</v>
      </c>
      <c r="B19634" t="s">
        <v>22391</v>
      </c>
    </row>
    <row r="19635" spans="1:2">
      <c r="A19635" s="1" t="s">
        <v>22392</v>
      </c>
      <c r="B19635" t="s">
        <v>22393</v>
      </c>
    </row>
    <row r="19636" spans="1:2">
      <c r="A19636" s="1" t="s">
        <v>22394</v>
      </c>
      <c r="B19636" t="s">
        <v>22395</v>
      </c>
    </row>
    <row r="19637" spans="1:2">
      <c r="A19637" s="1" t="s">
        <v>22396</v>
      </c>
      <c r="B19637" t="s">
        <v>22397</v>
      </c>
    </row>
    <row r="19638" spans="1:2">
      <c r="A19638" s="1" t="s">
        <v>22398</v>
      </c>
      <c r="B19638" t="s">
        <v>22399</v>
      </c>
    </row>
    <row r="19639" spans="1:2">
      <c r="A19639" s="1" t="s">
        <v>22400</v>
      </c>
      <c r="B19639" t="s">
        <v>22401</v>
      </c>
    </row>
    <row r="19640" spans="1:2">
      <c r="A19640" s="1" t="s">
        <v>22402</v>
      </c>
      <c r="B19640" t="s">
        <v>22403</v>
      </c>
    </row>
    <row r="19641" spans="1:2">
      <c r="A19641" s="1" t="s">
        <v>22404</v>
      </c>
      <c r="B19641" t="s">
        <v>22405</v>
      </c>
    </row>
    <row r="19642" spans="1:2">
      <c r="A19642" s="1" t="s">
        <v>22406</v>
      </c>
      <c r="B19642" t="s">
        <v>22407</v>
      </c>
    </row>
    <row r="19643" spans="1:2">
      <c r="A19643" s="1" t="s">
        <v>22408</v>
      </c>
      <c r="B19643" t="s">
        <v>22409</v>
      </c>
    </row>
    <row r="19644" spans="1:2">
      <c r="A19644" s="1" t="s">
        <v>22410</v>
      </c>
      <c r="B19644" t="s">
        <v>22411</v>
      </c>
    </row>
    <row r="19645" spans="1:2">
      <c r="A19645" s="1" t="s">
        <v>22412</v>
      </c>
      <c r="B19645" t="s">
        <v>22413</v>
      </c>
    </row>
    <row r="19646" spans="1:2">
      <c r="A19646" s="1" t="s">
        <v>22414</v>
      </c>
      <c r="B19646" t="s">
        <v>22415</v>
      </c>
    </row>
    <row r="19647" spans="1:2">
      <c r="A19647" s="1" t="s">
        <v>22416</v>
      </c>
      <c r="B19647" t="s">
        <v>22381</v>
      </c>
    </row>
    <row r="19648" spans="1:2">
      <c r="A19648" s="1" t="s">
        <v>22417</v>
      </c>
      <c r="B19648" t="s">
        <v>22383</v>
      </c>
    </row>
    <row r="19649" spans="1:2">
      <c r="A19649" s="1" t="s">
        <v>22418</v>
      </c>
      <c r="B19649" t="s">
        <v>22385</v>
      </c>
    </row>
    <row r="19650" spans="1:2">
      <c r="A19650" s="1" t="s">
        <v>22419</v>
      </c>
      <c r="B19650" t="s">
        <v>22387</v>
      </c>
    </row>
    <row r="19651" spans="1:2">
      <c r="A19651" s="1" t="s">
        <v>22420</v>
      </c>
      <c r="B19651" t="s">
        <v>22389</v>
      </c>
    </row>
    <row r="19652" spans="1:2">
      <c r="A19652" s="1" t="s">
        <v>22421</v>
      </c>
      <c r="B19652" t="s">
        <v>22391</v>
      </c>
    </row>
    <row r="19653" spans="1:2">
      <c r="A19653" s="1" t="s">
        <v>22422</v>
      </c>
      <c r="B19653" t="s">
        <v>22393</v>
      </c>
    </row>
    <row r="19654" spans="1:2">
      <c r="A19654" s="1" t="s">
        <v>22423</v>
      </c>
      <c r="B19654" t="s">
        <v>22395</v>
      </c>
    </row>
    <row r="19655" spans="1:2">
      <c r="A19655" s="1" t="s">
        <v>22424</v>
      </c>
      <c r="B19655" t="s">
        <v>22397</v>
      </c>
    </row>
    <row r="19656" spans="1:2">
      <c r="A19656" s="1" t="s">
        <v>22425</v>
      </c>
      <c r="B19656" t="s">
        <v>22407</v>
      </c>
    </row>
    <row r="19657" spans="1:2">
      <c r="A19657" s="1" t="s">
        <v>22426</v>
      </c>
      <c r="B19657" t="s">
        <v>22401</v>
      </c>
    </row>
    <row r="19658" spans="1:2">
      <c r="A19658" s="1" t="s">
        <v>22427</v>
      </c>
      <c r="B19658" t="s">
        <v>22428</v>
      </c>
    </row>
    <row r="19659" spans="1:2">
      <c r="A19659" s="1" t="s">
        <v>22429</v>
      </c>
      <c r="B19659" t="s">
        <v>22430</v>
      </c>
    </row>
    <row r="19660" spans="1:2">
      <c r="A19660" s="1" t="s">
        <v>22431</v>
      </c>
      <c r="B19660" t="s">
        <v>22432</v>
      </c>
    </row>
    <row r="19661" spans="1:2">
      <c r="A19661" s="1" t="s">
        <v>22433</v>
      </c>
      <c r="B19661" t="s">
        <v>22434</v>
      </c>
    </row>
    <row r="19662" spans="1:2">
      <c r="A19662" s="1" t="s">
        <v>22435</v>
      </c>
      <c r="B19662" t="s">
        <v>22432</v>
      </c>
    </row>
    <row r="19663" spans="1:2">
      <c r="A19663" s="1" t="s">
        <v>22436</v>
      </c>
      <c r="B19663" t="s">
        <v>22437</v>
      </c>
    </row>
    <row r="19664" spans="1:2">
      <c r="A19664" s="1" t="s">
        <v>22438</v>
      </c>
      <c r="B19664" t="s">
        <v>22439</v>
      </c>
    </row>
    <row r="19665" spans="1:2">
      <c r="A19665" s="1" t="s">
        <v>22440</v>
      </c>
      <c r="B19665" t="s">
        <v>22441</v>
      </c>
    </row>
    <row r="19666" spans="1:2">
      <c r="A19666" s="1" t="s">
        <v>22442</v>
      </c>
      <c r="B19666" t="s">
        <v>22443</v>
      </c>
    </row>
    <row r="19667" spans="1:2">
      <c r="A19667" s="1" t="s">
        <v>22444</v>
      </c>
      <c r="B19667" t="s">
        <v>22445</v>
      </c>
    </row>
    <row r="19668" spans="1:2">
      <c r="A19668" s="1" t="s">
        <v>22446</v>
      </c>
      <c r="B19668" t="s">
        <v>22447</v>
      </c>
    </row>
    <row r="19669" spans="1:2">
      <c r="A19669" t="s">
        <v>31756</v>
      </c>
      <c r="B19669" t="s">
        <v>31758</v>
      </c>
    </row>
    <row r="19670" spans="1:2">
      <c r="A19670" t="s">
        <v>34205</v>
      </c>
      <c r="B19670" t="s">
        <v>34211</v>
      </c>
    </row>
    <row r="19671" spans="1:2">
      <c r="A19671" t="s">
        <v>31757</v>
      </c>
      <c r="B19671" t="s">
        <v>31759</v>
      </c>
    </row>
    <row r="19672" spans="1:2">
      <c r="A19672" t="s">
        <v>34204</v>
      </c>
      <c r="B19672" t="s">
        <v>34210</v>
      </c>
    </row>
    <row r="19673" spans="1:2">
      <c r="A19673" t="s">
        <v>34202</v>
      </c>
      <c r="B19673" t="s">
        <v>34208</v>
      </c>
    </row>
    <row r="19674" spans="1:2">
      <c r="A19674" t="s">
        <v>34203</v>
      </c>
      <c r="B19674" t="s">
        <v>34209</v>
      </c>
    </row>
    <row r="19675" spans="1:2">
      <c r="A19675" t="s">
        <v>34206</v>
      </c>
      <c r="B19675" t="s">
        <v>34212</v>
      </c>
    </row>
    <row r="19676" spans="1:2">
      <c r="A19676" t="s">
        <v>31754</v>
      </c>
      <c r="B19676" t="s">
        <v>31755</v>
      </c>
    </row>
    <row r="19677" spans="1:2">
      <c r="A19677" t="s">
        <v>34207</v>
      </c>
      <c r="B19677" t="s">
        <v>34213</v>
      </c>
    </row>
    <row r="19678" spans="1:2">
      <c r="A19678" s="1" t="s">
        <v>22448</v>
      </c>
      <c r="B19678" t="s">
        <v>22449</v>
      </c>
    </row>
    <row r="19679" spans="1:2">
      <c r="A19679" s="1" t="s">
        <v>22450</v>
      </c>
      <c r="B19679" t="s">
        <v>22451</v>
      </c>
    </row>
    <row r="19680" spans="1:2">
      <c r="A19680" s="1" t="s">
        <v>22452</v>
      </c>
      <c r="B19680" t="s">
        <v>22453</v>
      </c>
    </row>
    <row r="19681" spans="1:2">
      <c r="A19681" s="1" t="s">
        <v>22454</v>
      </c>
      <c r="B19681" t="s">
        <v>22455</v>
      </c>
    </row>
    <row r="19682" spans="1:2">
      <c r="A19682" s="1" t="s">
        <v>22456</v>
      </c>
      <c r="B19682" t="s">
        <v>22457</v>
      </c>
    </row>
    <row r="19683" spans="1:2">
      <c r="A19683" s="1" t="s">
        <v>22458</v>
      </c>
      <c r="B19683" t="s">
        <v>22459</v>
      </c>
    </row>
    <row r="19684" spans="1:2">
      <c r="A19684" s="1" t="s">
        <v>22460</v>
      </c>
      <c r="B19684" t="s">
        <v>22461</v>
      </c>
    </row>
    <row r="19685" spans="1:2">
      <c r="A19685" s="1" t="s">
        <v>22462</v>
      </c>
      <c r="B19685" t="s">
        <v>22463</v>
      </c>
    </row>
    <row r="19686" spans="1:2">
      <c r="A19686" s="1" t="s">
        <v>22464</v>
      </c>
      <c r="B19686" t="s">
        <v>22465</v>
      </c>
    </row>
    <row r="19687" spans="1:2">
      <c r="A19687" s="1" t="s">
        <v>22466</v>
      </c>
      <c r="B19687" t="s">
        <v>22467</v>
      </c>
    </row>
    <row r="19688" spans="1:2">
      <c r="A19688" s="1" t="s">
        <v>22468</v>
      </c>
      <c r="B19688" t="s">
        <v>22469</v>
      </c>
    </row>
    <row r="19689" spans="1:2">
      <c r="A19689" s="1" t="s">
        <v>22470</v>
      </c>
      <c r="B19689" t="s">
        <v>22471</v>
      </c>
    </row>
    <row r="19690" spans="1:2">
      <c r="A19690" s="1" t="s">
        <v>22472</v>
      </c>
      <c r="B19690" t="s">
        <v>22473</v>
      </c>
    </row>
    <row r="19691" spans="1:2">
      <c r="A19691" s="1" t="s">
        <v>22474</v>
      </c>
      <c r="B19691" t="s">
        <v>22475</v>
      </c>
    </row>
    <row r="19692" spans="1:2">
      <c r="A19692" s="1" t="s">
        <v>22476</v>
      </c>
      <c r="B19692" t="s">
        <v>22477</v>
      </c>
    </row>
    <row r="19693" spans="1:2">
      <c r="A19693" s="1" t="s">
        <v>22478</v>
      </c>
      <c r="B19693" t="s">
        <v>22479</v>
      </c>
    </row>
    <row r="19694" spans="1:2">
      <c r="A19694" s="1" t="s">
        <v>22480</v>
      </c>
      <c r="B19694" t="s">
        <v>22481</v>
      </c>
    </row>
    <row r="19695" spans="1:2">
      <c r="A19695" s="1" t="s">
        <v>22482</v>
      </c>
      <c r="B19695" t="s">
        <v>22483</v>
      </c>
    </row>
    <row r="19696" spans="1:2">
      <c r="A19696" s="1" t="s">
        <v>22484</v>
      </c>
      <c r="B19696" t="s">
        <v>22485</v>
      </c>
    </row>
    <row r="19697" spans="1:2">
      <c r="A19697" s="1" t="s">
        <v>22486</v>
      </c>
      <c r="B19697" t="s">
        <v>22487</v>
      </c>
    </row>
    <row r="19698" spans="1:2">
      <c r="A19698" s="1" t="s">
        <v>22488</v>
      </c>
      <c r="B19698" t="s">
        <v>22489</v>
      </c>
    </row>
    <row r="19699" spans="1:2">
      <c r="A19699" s="1" t="s">
        <v>22490</v>
      </c>
      <c r="B19699" t="s">
        <v>22491</v>
      </c>
    </row>
    <row r="19700" spans="1:2">
      <c r="A19700" s="1" t="s">
        <v>22492</v>
      </c>
      <c r="B19700" t="s">
        <v>22493</v>
      </c>
    </row>
    <row r="19701" spans="1:2">
      <c r="A19701" s="1" t="s">
        <v>22494</v>
      </c>
      <c r="B19701" t="s">
        <v>22495</v>
      </c>
    </row>
    <row r="19702" spans="1:2">
      <c r="A19702" s="1" t="s">
        <v>22496</v>
      </c>
      <c r="B19702" t="s">
        <v>22497</v>
      </c>
    </row>
    <row r="19703" spans="1:2">
      <c r="A19703" s="1" t="s">
        <v>22498</v>
      </c>
      <c r="B19703" t="s">
        <v>22499</v>
      </c>
    </row>
    <row r="19704" spans="1:2">
      <c r="A19704" s="1" t="s">
        <v>22500</v>
      </c>
      <c r="B19704" t="s">
        <v>22501</v>
      </c>
    </row>
    <row r="19705" spans="1:2">
      <c r="A19705" s="1" t="s">
        <v>22502</v>
      </c>
      <c r="B19705" t="s">
        <v>22503</v>
      </c>
    </row>
    <row r="19706" spans="1:2">
      <c r="A19706" s="1" t="s">
        <v>22504</v>
      </c>
      <c r="B19706" t="s">
        <v>22505</v>
      </c>
    </row>
    <row r="19707" spans="1:2">
      <c r="A19707" s="1" t="s">
        <v>22506</v>
      </c>
      <c r="B19707" t="s">
        <v>22507</v>
      </c>
    </row>
    <row r="19708" spans="1:2">
      <c r="A19708" s="1" t="s">
        <v>22508</v>
      </c>
      <c r="B19708" t="s">
        <v>22493</v>
      </c>
    </row>
    <row r="19709" spans="1:2">
      <c r="A19709" s="1" t="s">
        <v>22509</v>
      </c>
      <c r="B19709" t="s">
        <v>21390</v>
      </c>
    </row>
    <row r="19710" spans="1:2">
      <c r="A19710" s="1" t="s">
        <v>22510</v>
      </c>
      <c r="B19710" t="s">
        <v>22511</v>
      </c>
    </row>
    <row r="19711" spans="1:2">
      <c r="A19711" s="1" t="s">
        <v>22512</v>
      </c>
      <c r="B19711" t="s">
        <v>22513</v>
      </c>
    </row>
    <row r="19712" spans="1:2">
      <c r="A19712" s="1" t="s">
        <v>22514</v>
      </c>
      <c r="B19712" t="s">
        <v>22515</v>
      </c>
    </row>
    <row r="19713" spans="1:2">
      <c r="A19713" s="1" t="s">
        <v>22516</v>
      </c>
      <c r="B19713" t="s">
        <v>22517</v>
      </c>
    </row>
    <row r="19714" spans="1:2">
      <c r="A19714" s="1" t="s">
        <v>22518</v>
      </c>
      <c r="B19714" t="s">
        <v>22519</v>
      </c>
    </row>
    <row r="19715" spans="1:2">
      <c r="A19715" s="1" t="s">
        <v>22520</v>
      </c>
      <c r="B19715" t="s">
        <v>22521</v>
      </c>
    </row>
    <row r="19716" spans="1:2">
      <c r="A19716" s="1" t="s">
        <v>22522</v>
      </c>
      <c r="B19716" t="s">
        <v>22523</v>
      </c>
    </row>
    <row r="19717" spans="1:2">
      <c r="A19717" s="1" t="s">
        <v>22524</v>
      </c>
      <c r="B19717" t="s">
        <v>22525</v>
      </c>
    </row>
    <row r="19718" spans="1:2">
      <c r="A19718" s="1" t="s">
        <v>22526</v>
      </c>
      <c r="B19718" t="s">
        <v>22527</v>
      </c>
    </row>
    <row r="19719" spans="1:2">
      <c r="A19719" t="s">
        <v>22528</v>
      </c>
      <c r="B19719" t="s">
        <v>22529</v>
      </c>
    </row>
    <row r="19720" spans="1:2">
      <c r="A19720" t="s">
        <v>22530</v>
      </c>
      <c r="B19720" t="s">
        <v>22531</v>
      </c>
    </row>
    <row r="19721" spans="1:2">
      <c r="A19721" t="s">
        <v>22532</v>
      </c>
      <c r="B19721" t="s">
        <v>22533</v>
      </c>
    </row>
    <row r="19722" spans="1:2">
      <c r="A19722" t="s">
        <v>22534</v>
      </c>
      <c r="B19722" t="s">
        <v>22535</v>
      </c>
    </row>
    <row r="19723" spans="1:2">
      <c r="A19723" t="s">
        <v>22536</v>
      </c>
      <c r="B19723" t="s">
        <v>22537</v>
      </c>
    </row>
    <row r="19724" spans="1:2">
      <c r="A19724" t="s">
        <v>22538</v>
      </c>
      <c r="B19724" t="s">
        <v>22539</v>
      </c>
    </row>
    <row r="19725" spans="1:2">
      <c r="A19725" t="s">
        <v>22540</v>
      </c>
      <c r="B19725" t="s">
        <v>22541</v>
      </c>
    </row>
    <row r="19726" spans="1:2">
      <c r="A19726" t="s">
        <v>22542</v>
      </c>
      <c r="B19726" t="s">
        <v>22543</v>
      </c>
    </row>
    <row r="19727" spans="1:2">
      <c r="A19727" t="s">
        <v>22544</v>
      </c>
      <c r="B19727" t="s">
        <v>22545</v>
      </c>
    </row>
    <row r="19728" spans="1:2">
      <c r="A19728" t="s">
        <v>22546</v>
      </c>
      <c r="B19728" t="s">
        <v>22547</v>
      </c>
    </row>
    <row r="19729" spans="1:2">
      <c r="A19729" t="s">
        <v>22548</v>
      </c>
      <c r="B19729" t="s">
        <v>22549</v>
      </c>
    </row>
    <row r="19730" spans="1:2">
      <c r="A19730" t="s">
        <v>22550</v>
      </c>
      <c r="B19730" t="s">
        <v>22551</v>
      </c>
    </row>
    <row r="19731" spans="1:2">
      <c r="A19731" t="s">
        <v>22552</v>
      </c>
      <c r="B19731" t="s">
        <v>22553</v>
      </c>
    </row>
    <row r="19732" spans="1:2">
      <c r="A19732" t="s">
        <v>22554</v>
      </c>
      <c r="B19732" t="s">
        <v>22555</v>
      </c>
    </row>
    <row r="19733" spans="1:2">
      <c r="A19733" t="s">
        <v>22556</v>
      </c>
      <c r="B19733" t="s">
        <v>22557</v>
      </c>
    </row>
    <row r="19734" spans="1:2">
      <c r="A19734" t="s">
        <v>22558</v>
      </c>
      <c r="B19734" t="s">
        <v>22559</v>
      </c>
    </row>
    <row r="19735" spans="1:2">
      <c r="A19735" t="s">
        <v>22560</v>
      </c>
      <c r="B19735" t="s">
        <v>22561</v>
      </c>
    </row>
    <row r="19736" spans="1:2">
      <c r="A19736" t="s">
        <v>22562</v>
      </c>
      <c r="B19736" t="s">
        <v>22563</v>
      </c>
    </row>
    <row r="19737" spans="1:2">
      <c r="A19737" t="s">
        <v>22564</v>
      </c>
      <c r="B19737" t="s">
        <v>22565</v>
      </c>
    </row>
    <row r="19738" spans="1:2">
      <c r="A19738" t="s">
        <v>22566</v>
      </c>
      <c r="B19738" t="s">
        <v>22567</v>
      </c>
    </row>
    <row r="19739" spans="1:2">
      <c r="A19739" t="s">
        <v>22568</v>
      </c>
      <c r="B19739" t="s">
        <v>22569</v>
      </c>
    </row>
    <row r="19740" spans="1:2">
      <c r="A19740" t="s">
        <v>22570</v>
      </c>
      <c r="B19740" t="s">
        <v>22571</v>
      </c>
    </row>
    <row r="19741" spans="1:2">
      <c r="A19741" s="1" t="s">
        <v>22572</v>
      </c>
      <c r="B19741" t="s">
        <v>22573</v>
      </c>
    </row>
    <row r="19742" spans="1:2">
      <c r="A19742" s="1" t="s">
        <v>22574</v>
      </c>
      <c r="B19742" t="s">
        <v>22575</v>
      </c>
    </row>
    <row r="19743" spans="1:2">
      <c r="A19743" s="1" t="s">
        <v>22576</v>
      </c>
      <c r="B19743" t="s">
        <v>22577</v>
      </c>
    </row>
    <row r="19744" spans="1:2">
      <c r="A19744" s="1" t="s">
        <v>22578</v>
      </c>
      <c r="B19744" t="s">
        <v>22579</v>
      </c>
    </row>
    <row r="19745" spans="1:2">
      <c r="A19745" s="1" t="s">
        <v>22580</v>
      </c>
      <c r="B19745" t="s">
        <v>22581</v>
      </c>
    </row>
    <row r="19746" spans="1:2">
      <c r="A19746" s="1" t="s">
        <v>22582</v>
      </c>
      <c r="B19746" t="s">
        <v>22583</v>
      </c>
    </row>
    <row r="19747" spans="1:2">
      <c r="A19747" s="1" t="s">
        <v>22584</v>
      </c>
      <c r="B19747" t="s">
        <v>22585</v>
      </c>
    </row>
    <row r="19748" spans="1:2">
      <c r="A19748" s="1" t="s">
        <v>22586</v>
      </c>
      <c r="B19748" t="s">
        <v>22587</v>
      </c>
    </row>
    <row r="19749" spans="1:2">
      <c r="A19749" s="1" t="s">
        <v>22588</v>
      </c>
      <c r="B19749" t="s">
        <v>22589</v>
      </c>
    </row>
    <row r="19750" spans="1:2">
      <c r="A19750" s="1" t="s">
        <v>22590</v>
      </c>
      <c r="B19750" t="s">
        <v>22591</v>
      </c>
    </row>
    <row r="19751" spans="1:2">
      <c r="A19751" s="1" t="s">
        <v>22592</v>
      </c>
      <c r="B19751" t="s">
        <v>22593</v>
      </c>
    </row>
    <row r="19752" spans="1:2">
      <c r="A19752" s="1" t="s">
        <v>22594</v>
      </c>
      <c r="B19752" t="s">
        <v>22595</v>
      </c>
    </row>
    <row r="19753" spans="1:2">
      <c r="A19753" s="1" t="s">
        <v>22596</v>
      </c>
      <c r="B19753" t="s">
        <v>22597</v>
      </c>
    </row>
    <row r="19754" spans="1:2">
      <c r="A19754" t="s">
        <v>22598</v>
      </c>
      <c r="B19754" t="s">
        <v>6981</v>
      </c>
    </row>
    <row r="19755" spans="1:2">
      <c r="A19755" t="s">
        <v>22599</v>
      </c>
      <c r="B19755" t="s">
        <v>6983</v>
      </c>
    </row>
    <row r="19756" spans="1:2">
      <c r="A19756" t="s">
        <v>22600</v>
      </c>
      <c r="B19756" t="s">
        <v>6985</v>
      </c>
    </row>
    <row r="19757" spans="1:2">
      <c r="A19757" t="s">
        <v>22601</v>
      </c>
      <c r="B19757" t="s">
        <v>6987</v>
      </c>
    </row>
    <row r="19758" spans="1:2">
      <c r="A19758" t="s">
        <v>22602</v>
      </c>
      <c r="B19758" t="s">
        <v>6989</v>
      </c>
    </row>
    <row r="19759" spans="1:2">
      <c r="A19759" t="s">
        <v>22603</v>
      </c>
      <c r="B19759" t="s">
        <v>22604</v>
      </c>
    </row>
    <row r="19760" spans="1:2">
      <c r="A19760" t="s">
        <v>22605</v>
      </c>
      <c r="B19760" t="s">
        <v>6985</v>
      </c>
    </row>
    <row r="19761" spans="1:2">
      <c r="A19761" t="s">
        <v>22606</v>
      </c>
      <c r="B19761" t="s">
        <v>6997</v>
      </c>
    </row>
    <row r="19762" spans="1:2">
      <c r="A19762" t="s">
        <v>22607</v>
      </c>
      <c r="B19762" t="s">
        <v>6999</v>
      </c>
    </row>
    <row r="19763" spans="1:2">
      <c r="A19763" t="s">
        <v>22608</v>
      </c>
      <c r="B19763" t="s">
        <v>7001</v>
      </c>
    </row>
    <row r="19764" spans="1:2">
      <c r="A19764" t="s">
        <v>22609</v>
      </c>
    </row>
    <row r="19765" spans="1:2">
      <c r="A19765" s="1" t="s">
        <v>22610</v>
      </c>
      <c r="B19765" t="s">
        <v>22611</v>
      </c>
    </row>
    <row r="19766" spans="1:2">
      <c r="A19766" s="1" t="s">
        <v>22612</v>
      </c>
      <c r="B19766" t="s">
        <v>22613</v>
      </c>
    </row>
    <row r="19767" spans="1:2">
      <c r="A19767" s="1" t="s">
        <v>22614</v>
      </c>
      <c r="B19767" t="s">
        <v>22615</v>
      </c>
    </row>
    <row r="19768" spans="1:2">
      <c r="A19768" s="1" t="s">
        <v>22616</v>
      </c>
      <c r="B19768" t="s">
        <v>22617</v>
      </c>
    </row>
    <row r="19769" spans="1:2">
      <c r="A19769" s="1" t="s">
        <v>22618</v>
      </c>
      <c r="B19769" t="s">
        <v>22619</v>
      </c>
    </row>
    <row r="19770" spans="1:2">
      <c r="A19770" s="1" t="s">
        <v>22620</v>
      </c>
      <c r="B19770" t="s">
        <v>22611</v>
      </c>
    </row>
    <row r="19771" spans="1:2">
      <c r="A19771" s="1" t="s">
        <v>22621</v>
      </c>
      <c r="B19771" t="s">
        <v>22622</v>
      </c>
    </row>
    <row r="19772" spans="1:2">
      <c r="A19772" s="1" t="s">
        <v>22623</v>
      </c>
      <c r="B19772" t="s">
        <v>22624</v>
      </c>
    </row>
    <row r="19773" spans="1:2">
      <c r="A19773" s="1" t="s">
        <v>22625</v>
      </c>
      <c r="B19773" t="s">
        <v>22626</v>
      </c>
    </row>
    <row r="19774" spans="1:2">
      <c r="A19774" s="1" t="s">
        <v>22627</v>
      </c>
      <c r="B19774" t="s">
        <v>22628</v>
      </c>
    </row>
    <row r="19775" spans="1:2">
      <c r="A19775" t="s">
        <v>22629</v>
      </c>
      <c r="B19775" s="29" t="s">
        <v>34258</v>
      </c>
    </row>
    <row r="19776" spans="1:2">
      <c r="A19776" t="s">
        <v>22630</v>
      </c>
      <c r="B19776" s="29" t="s">
        <v>34259</v>
      </c>
    </row>
    <row r="19777" spans="1:2">
      <c r="A19777" t="s">
        <v>22631</v>
      </c>
      <c r="B19777" s="29" t="s">
        <v>34260</v>
      </c>
    </row>
    <row r="19778" spans="1:2">
      <c r="A19778" t="s">
        <v>22632</v>
      </c>
      <c r="B19778" s="29" t="s">
        <v>34261</v>
      </c>
    </row>
    <row r="19779" spans="1:2">
      <c r="A19779" t="s">
        <v>22633</v>
      </c>
      <c r="B19779" s="29" t="s">
        <v>34262</v>
      </c>
    </row>
    <row r="19780" spans="1:2">
      <c r="A19780" t="s">
        <v>22634</v>
      </c>
      <c r="B19780" s="29" t="s">
        <v>34263</v>
      </c>
    </row>
    <row r="19781" spans="1:2">
      <c r="A19781" t="s">
        <v>22635</v>
      </c>
      <c r="B19781" s="29" t="s">
        <v>34264</v>
      </c>
    </row>
    <row r="19782" spans="1:2">
      <c r="A19782" t="s">
        <v>22636</v>
      </c>
      <c r="B19782" s="29" t="s">
        <v>34265</v>
      </c>
    </row>
    <row r="19783" spans="1:2">
      <c r="A19783" t="s">
        <v>22637</v>
      </c>
      <c r="B19783" s="29" t="s">
        <v>34266</v>
      </c>
    </row>
    <row r="19784" spans="1:2">
      <c r="A19784" t="s">
        <v>22638</v>
      </c>
      <c r="B19784" s="29" t="s">
        <v>34267</v>
      </c>
    </row>
    <row r="19785" spans="1:2">
      <c r="A19785" s="20" t="s">
        <v>24222</v>
      </c>
      <c r="B19785" s="9" t="s">
        <v>24228</v>
      </c>
    </row>
    <row r="19786" spans="1:2">
      <c r="A19786" s="20" t="s">
        <v>24221</v>
      </c>
      <c r="B19786" s="9" t="s">
        <v>24227</v>
      </c>
    </row>
    <row r="19787" spans="1:2">
      <c r="A19787" s="20" t="s">
        <v>24220</v>
      </c>
      <c r="B19787" s="9" t="s">
        <v>24226</v>
      </c>
    </row>
    <row r="19788" spans="1:2">
      <c r="A19788" t="s">
        <v>30994</v>
      </c>
      <c r="B19788" t="s">
        <v>24216</v>
      </c>
    </row>
    <row r="19789" spans="1:2">
      <c r="A19789" s="20" t="s">
        <v>24215</v>
      </c>
      <c r="B19789" s="9" t="s">
        <v>24216</v>
      </c>
    </row>
    <row r="19790" spans="1:2">
      <c r="A19790" s="20" t="s">
        <v>24217</v>
      </c>
      <c r="B19790" s="9" t="s">
        <v>24223</v>
      </c>
    </row>
    <row r="19791" spans="1:2">
      <c r="A19791" s="20" t="s">
        <v>24218</v>
      </c>
      <c r="B19791" s="9" t="s">
        <v>24224</v>
      </c>
    </row>
    <row r="19792" spans="1:2">
      <c r="A19792" s="20" t="s">
        <v>24219</v>
      </c>
      <c r="B19792" s="9" t="s">
        <v>24225</v>
      </c>
    </row>
    <row r="19793" spans="1:2">
      <c r="A19793" s="1" t="s">
        <v>22639</v>
      </c>
      <c r="B19793" t="s">
        <v>22640</v>
      </c>
    </row>
    <row r="19794" spans="1:2">
      <c r="A19794" s="1" t="s">
        <v>22641</v>
      </c>
      <c r="B19794" t="s">
        <v>22642</v>
      </c>
    </row>
    <row r="19795" spans="1:2">
      <c r="A19795" s="1" t="s">
        <v>22643</v>
      </c>
      <c r="B19795" t="s">
        <v>22644</v>
      </c>
    </row>
    <row r="19796" spans="1:2">
      <c r="A19796" s="1" t="s">
        <v>22645</v>
      </c>
      <c r="B19796" t="s">
        <v>22646</v>
      </c>
    </row>
    <row r="19797" spans="1:2">
      <c r="A19797" s="30" t="s">
        <v>35886</v>
      </c>
      <c r="B19797" s="30" t="s">
        <v>35887</v>
      </c>
    </row>
    <row r="19798" spans="1:2">
      <c r="A19798" s="30" t="s">
        <v>35888</v>
      </c>
      <c r="B19798" s="30" t="s">
        <v>35887</v>
      </c>
    </row>
    <row r="19799" spans="1:2">
      <c r="A19799" s="30" t="s">
        <v>35889</v>
      </c>
      <c r="B19799" s="30" t="s">
        <v>35894</v>
      </c>
    </row>
    <row r="19800" spans="1:2">
      <c r="A19800" s="30" t="s">
        <v>35891</v>
      </c>
      <c r="B19800" s="30" t="s">
        <v>35895</v>
      </c>
    </row>
    <row r="19801" spans="1:2">
      <c r="A19801" s="30" t="s">
        <v>35890</v>
      </c>
      <c r="B19801" s="30" t="s">
        <v>35895</v>
      </c>
    </row>
    <row r="19802" spans="1:2">
      <c r="A19802" s="30" t="s">
        <v>35892</v>
      </c>
      <c r="B19802" s="30" t="s">
        <v>35895</v>
      </c>
    </row>
    <row r="19803" spans="1:2">
      <c r="A19803" s="30" t="s">
        <v>35893</v>
      </c>
      <c r="B19803" s="30" t="s">
        <v>35887</v>
      </c>
    </row>
    <row r="19804" spans="1:2">
      <c r="A19804" s="1" t="s">
        <v>22647</v>
      </c>
      <c r="B19804" t="s">
        <v>22648</v>
      </c>
    </row>
    <row r="19805" spans="1:2">
      <c r="A19805" s="1" t="s">
        <v>22649</v>
      </c>
      <c r="B19805" t="s">
        <v>22650</v>
      </c>
    </row>
    <row r="19806" spans="1:2">
      <c r="A19806" s="1" t="s">
        <v>22651</v>
      </c>
      <c r="B19806" t="s">
        <v>22652</v>
      </c>
    </row>
    <row r="19807" spans="1:2">
      <c r="A19807" s="1" t="s">
        <v>22653</v>
      </c>
      <c r="B19807" t="s">
        <v>22654</v>
      </c>
    </row>
    <row r="19808" spans="1:2">
      <c r="A19808" s="1" t="s">
        <v>22655</v>
      </c>
      <c r="B19808" t="s">
        <v>22656</v>
      </c>
    </row>
    <row r="19809" spans="1:2">
      <c r="A19809" s="1" t="s">
        <v>22657</v>
      </c>
      <c r="B19809" t="s">
        <v>22658</v>
      </c>
    </row>
    <row r="19810" spans="1:2">
      <c r="A19810" s="1" t="s">
        <v>22659</v>
      </c>
      <c r="B19810" t="s">
        <v>22660</v>
      </c>
    </row>
    <row r="19811" spans="1:2">
      <c r="A19811" s="1" t="s">
        <v>22661</v>
      </c>
      <c r="B19811" t="s">
        <v>22662</v>
      </c>
    </row>
    <row r="19812" spans="1:2">
      <c r="A19812" s="1" t="s">
        <v>22663</v>
      </c>
      <c r="B19812" t="s">
        <v>22664</v>
      </c>
    </row>
    <row r="19813" spans="1:2">
      <c r="A19813" s="1" t="s">
        <v>22665</v>
      </c>
      <c r="B19813" t="s">
        <v>22666</v>
      </c>
    </row>
    <row r="19814" spans="1:2">
      <c r="A19814" s="1" t="s">
        <v>22667</v>
      </c>
      <c r="B19814" t="s">
        <v>22668</v>
      </c>
    </row>
    <row r="19815" spans="1:2">
      <c r="A19815" s="1" t="s">
        <v>22669</v>
      </c>
      <c r="B19815" t="s">
        <v>22670</v>
      </c>
    </row>
    <row r="19816" spans="1:2">
      <c r="A19816" s="1" t="s">
        <v>22671</v>
      </c>
      <c r="B19816" t="s">
        <v>22672</v>
      </c>
    </row>
    <row r="19817" spans="1:2">
      <c r="A19817" s="1" t="s">
        <v>22673</v>
      </c>
      <c r="B19817" t="s">
        <v>22674</v>
      </c>
    </row>
    <row r="19818" spans="1:2">
      <c r="A19818" s="1" t="s">
        <v>22675</v>
      </c>
      <c r="B19818" t="s">
        <v>22676</v>
      </c>
    </row>
    <row r="19819" spans="1:2">
      <c r="A19819" s="1" t="s">
        <v>22677</v>
      </c>
      <c r="B19819" t="s">
        <v>22678</v>
      </c>
    </row>
    <row r="19820" spans="1:2">
      <c r="A19820" s="1" t="s">
        <v>22679</v>
      </c>
      <c r="B19820" t="s">
        <v>22680</v>
      </c>
    </row>
    <row r="19821" spans="1:2">
      <c r="A19821" s="1" t="s">
        <v>22681</v>
      </c>
      <c r="B19821" t="s">
        <v>22682</v>
      </c>
    </row>
    <row r="19822" spans="1:2">
      <c r="A19822" s="1" t="s">
        <v>22683</v>
      </c>
      <c r="B19822" t="s">
        <v>22684</v>
      </c>
    </row>
    <row r="19823" spans="1:2">
      <c r="A19823" s="1" t="s">
        <v>22685</v>
      </c>
      <c r="B19823" t="s">
        <v>22686</v>
      </c>
    </row>
    <row r="19824" spans="1:2">
      <c r="A19824" s="1" t="s">
        <v>22687</v>
      </c>
      <c r="B19824" t="s">
        <v>22688</v>
      </c>
    </row>
    <row r="19825" spans="1:2">
      <c r="A19825" s="1" t="s">
        <v>22689</v>
      </c>
      <c r="B19825" t="s">
        <v>22690</v>
      </c>
    </row>
    <row r="19826" spans="1:2">
      <c r="A19826" s="1" t="s">
        <v>22691</v>
      </c>
      <c r="B19826" t="s">
        <v>22692</v>
      </c>
    </row>
    <row r="19827" spans="1:2">
      <c r="A19827" s="1" t="s">
        <v>22693</v>
      </c>
      <c r="B19827" t="s">
        <v>22694</v>
      </c>
    </row>
    <row r="19828" spans="1:2">
      <c r="A19828" s="1" t="s">
        <v>22695</v>
      </c>
      <c r="B19828" t="s">
        <v>22696</v>
      </c>
    </row>
    <row r="19829" spans="1:2">
      <c r="A19829" s="1" t="s">
        <v>22697</v>
      </c>
      <c r="B19829" t="s">
        <v>22698</v>
      </c>
    </row>
    <row r="19830" spans="1:2">
      <c r="A19830" s="1" t="s">
        <v>22699</v>
      </c>
      <c r="B19830" t="s">
        <v>22700</v>
      </c>
    </row>
    <row r="19831" spans="1:2">
      <c r="A19831" s="1" t="s">
        <v>22701</v>
      </c>
      <c r="B19831" t="s">
        <v>22702</v>
      </c>
    </row>
    <row r="19832" spans="1:2">
      <c r="A19832" s="1" t="s">
        <v>22703</v>
      </c>
      <c r="B19832" t="s">
        <v>22704</v>
      </c>
    </row>
    <row r="19833" spans="1:2">
      <c r="A19833" s="1" t="s">
        <v>22705</v>
      </c>
      <c r="B19833" t="s">
        <v>22706</v>
      </c>
    </row>
    <row r="19834" spans="1:2">
      <c r="A19834" s="1" t="s">
        <v>22707</v>
      </c>
      <c r="B19834" t="s">
        <v>22708</v>
      </c>
    </row>
    <row r="19835" spans="1:2">
      <c r="A19835" s="1" t="s">
        <v>22709</v>
      </c>
      <c r="B19835" t="s">
        <v>22710</v>
      </c>
    </row>
    <row r="19836" spans="1:2">
      <c r="A19836" s="1" t="s">
        <v>22711</v>
      </c>
      <c r="B19836" t="s">
        <v>22712</v>
      </c>
    </row>
    <row r="19837" spans="1:2">
      <c r="A19837" s="1" t="s">
        <v>22713</v>
      </c>
      <c r="B19837" t="s">
        <v>22714</v>
      </c>
    </row>
    <row r="19838" spans="1:2">
      <c r="A19838" s="1" t="s">
        <v>22715</v>
      </c>
      <c r="B19838" t="s">
        <v>22716</v>
      </c>
    </row>
    <row r="19839" spans="1:2">
      <c r="A19839" s="1" t="s">
        <v>22717</v>
      </c>
      <c r="B19839" t="s">
        <v>22718</v>
      </c>
    </row>
    <row r="19840" spans="1:2">
      <c r="A19840" s="1" t="s">
        <v>22719</v>
      </c>
      <c r="B19840" t="s">
        <v>22720</v>
      </c>
    </row>
    <row r="19841" spans="1:2">
      <c r="A19841" s="1" t="s">
        <v>22721</v>
      </c>
      <c r="B19841" t="s">
        <v>22722</v>
      </c>
    </row>
    <row r="19842" spans="1:2">
      <c r="A19842" s="1" t="s">
        <v>22723</v>
      </c>
      <c r="B19842" t="s">
        <v>22724</v>
      </c>
    </row>
    <row r="19843" spans="1:2">
      <c r="A19843" t="s">
        <v>22725</v>
      </c>
      <c r="B19843" t="s">
        <v>22726</v>
      </c>
    </row>
    <row r="19844" spans="1:2">
      <c r="A19844" t="s">
        <v>22727</v>
      </c>
    </row>
    <row r="19845" spans="1:2">
      <c r="A19845" t="s">
        <v>22728</v>
      </c>
    </row>
    <row r="19846" spans="1:2">
      <c r="A19846" t="s">
        <v>22728</v>
      </c>
    </row>
    <row r="19847" spans="1:2">
      <c r="A19847" t="s">
        <v>22729</v>
      </c>
    </row>
    <row r="19848" spans="1:2">
      <c r="A19848" t="s">
        <v>22730</v>
      </c>
    </row>
    <row r="19849" spans="1:2">
      <c r="A19849" t="s">
        <v>22731</v>
      </c>
    </row>
    <row r="19850" spans="1:2">
      <c r="A19850" t="s">
        <v>22732</v>
      </c>
    </row>
    <row r="19851" spans="1:2">
      <c r="A19851" t="s">
        <v>22733</v>
      </c>
    </row>
    <row r="19852" spans="1:2">
      <c r="A19852" t="s">
        <v>22734</v>
      </c>
    </row>
    <row r="19853" spans="1:2">
      <c r="A19853" t="s">
        <v>22735</v>
      </c>
    </row>
    <row r="19854" spans="1:2">
      <c r="A19854" t="s">
        <v>22736</v>
      </c>
    </row>
    <row r="19855" spans="1:2">
      <c r="A19855" t="s">
        <v>22737</v>
      </c>
    </row>
    <row r="19856" spans="1:2">
      <c r="A19856" s="20" t="s">
        <v>33256</v>
      </c>
      <c r="B19856" s="9" t="s">
        <v>33263</v>
      </c>
    </row>
    <row r="19857" spans="1:2">
      <c r="A19857" s="20" t="s">
        <v>33254</v>
      </c>
      <c r="B19857" s="9" t="s">
        <v>33261</v>
      </c>
    </row>
    <row r="19858" spans="1:2">
      <c r="A19858" s="20" t="s">
        <v>33248</v>
      </c>
      <c r="B19858" s="9" t="s">
        <v>33249</v>
      </c>
    </row>
    <row r="19859" spans="1:2">
      <c r="A19859" s="20" t="s">
        <v>33255</v>
      </c>
      <c r="B19859" s="9" t="s">
        <v>33262</v>
      </c>
    </row>
    <row r="19860" spans="1:2">
      <c r="A19860" s="20" t="s">
        <v>33250</v>
      </c>
      <c r="B19860" s="9" t="s">
        <v>33257</v>
      </c>
    </row>
    <row r="19861" spans="1:2">
      <c r="A19861" s="20" t="s">
        <v>33251</v>
      </c>
      <c r="B19861" s="9" t="s">
        <v>33258</v>
      </c>
    </row>
    <row r="19862" spans="1:2">
      <c r="A19862" s="20" t="s">
        <v>33252</v>
      </c>
      <c r="B19862" s="9" t="s">
        <v>33259</v>
      </c>
    </row>
    <row r="19863" spans="1:2">
      <c r="A19863" s="20" t="s">
        <v>33253</v>
      </c>
      <c r="B19863" s="9" t="s">
        <v>33260</v>
      </c>
    </row>
    <row r="19864" spans="1:2">
      <c r="A19864" t="s">
        <v>22738</v>
      </c>
    </row>
    <row r="19865" spans="1:2">
      <c r="A19865" t="s">
        <v>22738</v>
      </c>
    </row>
    <row r="19866" spans="1:2">
      <c r="A19866" s="1" t="s">
        <v>22739</v>
      </c>
      <c r="B19866" t="s">
        <v>22740</v>
      </c>
    </row>
    <row r="19867" spans="1:2">
      <c r="A19867" s="1" t="s">
        <v>22741</v>
      </c>
      <c r="B19867" t="s">
        <v>22742</v>
      </c>
    </row>
    <row r="19868" spans="1:2">
      <c r="A19868" s="1" t="s">
        <v>22743</v>
      </c>
      <c r="B19868" t="s">
        <v>22740</v>
      </c>
    </row>
    <row r="19869" spans="1:2">
      <c r="A19869" s="1" t="s">
        <v>22744</v>
      </c>
      <c r="B19869" t="s">
        <v>22745</v>
      </c>
    </row>
    <row r="19870" spans="1:2">
      <c r="A19870" s="1" t="s">
        <v>22746</v>
      </c>
      <c r="B19870" t="s">
        <v>22747</v>
      </c>
    </row>
    <row r="19871" spans="1:2">
      <c r="A19871" s="1" t="s">
        <v>22748</v>
      </c>
      <c r="B19871" t="s">
        <v>22749</v>
      </c>
    </row>
    <row r="19872" spans="1:2">
      <c r="A19872" s="22" t="s">
        <v>24016</v>
      </c>
      <c r="B19872" s="9" t="s">
        <v>24022</v>
      </c>
    </row>
    <row r="19873" spans="1:2">
      <c r="A19873" s="22" t="s">
        <v>24014</v>
      </c>
      <c r="B19873" s="9" t="s">
        <v>24020</v>
      </c>
    </row>
    <row r="19874" spans="1:2">
      <c r="A19874" s="22" t="s">
        <v>24097</v>
      </c>
      <c r="B19874" s="9" t="s">
        <v>24108</v>
      </c>
    </row>
    <row r="19875" spans="1:2">
      <c r="A19875" s="22" t="s">
        <v>24090</v>
      </c>
      <c r="B19875" s="9" t="s">
        <v>24101</v>
      </c>
    </row>
    <row r="19876" spans="1:2">
      <c r="A19876" s="22" t="s">
        <v>24086</v>
      </c>
      <c r="B19876" s="9" t="s">
        <v>24085</v>
      </c>
    </row>
    <row r="19877" spans="1:2">
      <c r="A19877" s="22" t="s">
        <v>24088</v>
      </c>
      <c r="B19877" s="9" t="s">
        <v>24099</v>
      </c>
    </row>
    <row r="19878" spans="1:2">
      <c r="A19878" s="22" t="s">
        <v>24087</v>
      </c>
      <c r="B19878" s="9" t="s">
        <v>24098</v>
      </c>
    </row>
    <row r="19879" spans="1:2">
      <c r="A19879" s="22" t="s">
        <v>24089</v>
      </c>
      <c r="B19879" s="9" t="s">
        <v>24100</v>
      </c>
    </row>
    <row r="19880" spans="1:2">
      <c r="A19880" s="22" t="s">
        <v>24096</v>
      </c>
      <c r="B19880" s="9" t="s">
        <v>24107</v>
      </c>
    </row>
    <row r="19881" spans="1:2">
      <c r="A19881" s="22" t="s">
        <v>24091</v>
      </c>
      <c r="B19881" s="9" t="s">
        <v>24102</v>
      </c>
    </row>
    <row r="19882" spans="1:2">
      <c r="A19882" s="22" t="s">
        <v>24092</v>
      </c>
      <c r="B19882" s="9" t="s">
        <v>24103</v>
      </c>
    </row>
    <row r="19883" spans="1:2">
      <c r="A19883" s="22" t="s">
        <v>24093</v>
      </c>
      <c r="B19883" s="9" t="s">
        <v>24104</v>
      </c>
    </row>
    <row r="19884" spans="1:2">
      <c r="A19884" s="22" t="s">
        <v>24094</v>
      </c>
      <c r="B19884" s="9" t="s">
        <v>24105</v>
      </c>
    </row>
    <row r="19885" spans="1:2">
      <c r="A19885" s="22" t="s">
        <v>24095</v>
      </c>
      <c r="B19885" s="9" t="s">
        <v>24106</v>
      </c>
    </row>
    <row r="19886" spans="1:2">
      <c r="A19886" s="22" t="s">
        <v>24015</v>
      </c>
      <c r="B19886" s="9" t="s">
        <v>24021</v>
      </c>
    </row>
    <row r="19887" spans="1:2">
      <c r="A19887" s="22" t="s">
        <v>24009</v>
      </c>
      <c r="B19887" s="9" t="s">
        <v>24010</v>
      </c>
    </row>
    <row r="19888" spans="1:2">
      <c r="A19888" s="22" t="s">
        <v>24011</v>
      </c>
      <c r="B19888" s="9" t="s">
        <v>24017</v>
      </c>
    </row>
    <row r="19889" spans="1:2">
      <c r="A19889" s="22" t="s">
        <v>24012</v>
      </c>
      <c r="B19889" s="9" t="s">
        <v>24018</v>
      </c>
    </row>
    <row r="19890" spans="1:2">
      <c r="A19890" s="22" t="s">
        <v>24013</v>
      </c>
      <c r="B19890" s="9" t="s">
        <v>24019</v>
      </c>
    </row>
    <row r="19891" spans="1:2">
      <c r="A19891" s="1" t="s">
        <v>22750</v>
      </c>
      <c r="B19891" t="s">
        <v>6734</v>
      </c>
    </row>
    <row r="19892" spans="1:2">
      <c r="A19892" s="1" t="s">
        <v>22751</v>
      </c>
      <c r="B19892" t="s">
        <v>6742</v>
      </c>
    </row>
    <row r="19893" spans="1:2">
      <c r="A19893" s="1" t="s">
        <v>22752</v>
      </c>
      <c r="B19893" t="s">
        <v>6736</v>
      </c>
    </row>
    <row r="19894" spans="1:2">
      <c r="A19894" s="1" t="s">
        <v>22753</v>
      </c>
      <c r="B19894" t="s">
        <v>6738</v>
      </c>
    </row>
    <row r="19895" spans="1:2">
      <c r="A19895" s="1" t="s">
        <v>22754</v>
      </c>
      <c r="B19895" t="s">
        <v>6740</v>
      </c>
    </row>
    <row r="19896" spans="1:2">
      <c r="A19896" s="1" t="s">
        <v>22755</v>
      </c>
      <c r="B19896" t="s">
        <v>6748</v>
      </c>
    </row>
    <row r="19897" spans="1:2">
      <c r="A19897" s="1" t="s">
        <v>22756</v>
      </c>
      <c r="B19897" t="s">
        <v>6740</v>
      </c>
    </row>
    <row r="19898" spans="1:2">
      <c r="A19898" s="1" t="s">
        <v>22757</v>
      </c>
      <c r="B19898" t="s">
        <v>6736</v>
      </c>
    </row>
    <row r="19899" spans="1:2">
      <c r="A19899" s="1" t="s">
        <v>22758</v>
      </c>
      <c r="B19899" t="s">
        <v>6750</v>
      </c>
    </row>
    <row r="19900" spans="1:2">
      <c r="A19900" s="1" t="s">
        <v>22759</v>
      </c>
      <c r="B19900" t="s">
        <v>6732</v>
      </c>
    </row>
    <row r="19901" spans="1:2">
      <c r="A19901" s="1" t="s">
        <v>22760</v>
      </c>
      <c r="B19901" t="s">
        <v>22761</v>
      </c>
    </row>
    <row r="19902" spans="1:2">
      <c r="A19902" s="1" t="s">
        <v>22762</v>
      </c>
      <c r="B19902" t="s">
        <v>22763</v>
      </c>
    </row>
    <row r="19903" spans="1:2">
      <c r="A19903" s="1" t="s">
        <v>22764</v>
      </c>
      <c r="B19903" t="s">
        <v>22765</v>
      </c>
    </row>
    <row r="19904" spans="1:2">
      <c r="A19904" s="1" t="s">
        <v>22766</v>
      </c>
      <c r="B19904" t="s">
        <v>22767</v>
      </c>
    </row>
    <row r="19905" spans="1:2">
      <c r="A19905" s="1" t="s">
        <v>22768</v>
      </c>
      <c r="B19905" t="s">
        <v>22769</v>
      </c>
    </row>
    <row r="19906" spans="1:2">
      <c r="A19906" s="1" t="s">
        <v>22770</v>
      </c>
      <c r="B19906" t="s">
        <v>22771</v>
      </c>
    </row>
    <row r="19907" spans="1:2">
      <c r="A19907" s="1" t="s">
        <v>22772</v>
      </c>
      <c r="B19907" t="s">
        <v>22773</v>
      </c>
    </row>
    <row r="19908" spans="1:2">
      <c r="A19908" s="1" t="s">
        <v>22774</v>
      </c>
      <c r="B19908" t="s">
        <v>22775</v>
      </c>
    </row>
    <row r="19909" spans="1:2">
      <c r="A19909" t="s">
        <v>22776</v>
      </c>
      <c r="B19909" t="s">
        <v>22777</v>
      </c>
    </row>
    <row r="19910" spans="1:2">
      <c r="A19910" t="s">
        <v>22778</v>
      </c>
      <c r="B19910" t="s">
        <v>22779</v>
      </c>
    </row>
    <row r="19911" spans="1:2">
      <c r="A19911" t="s">
        <v>22780</v>
      </c>
      <c r="B19911" t="s">
        <v>17395</v>
      </c>
    </row>
    <row r="19912" spans="1:2">
      <c r="A19912" t="s">
        <v>22781</v>
      </c>
      <c r="B19912" t="s">
        <v>22782</v>
      </c>
    </row>
    <row r="19913" spans="1:2">
      <c r="A19913" t="s">
        <v>22783</v>
      </c>
      <c r="B19913" t="s">
        <v>22784</v>
      </c>
    </row>
    <row r="19914" spans="1:2">
      <c r="A19914" t="s">
        <v>22785</v>
      </c>
      <c r="B19914" t="s">
        <v>22786</v>
      </c>
    </row>
    <row r="19915" spans="1:2">
      <c r="A19915" t="s">
        <v>22787</v>
      </c>
      <c r="B19915" t="s">
        <v>22788</v>
      </c>
    </row>
    <row r="19916" spans="1:2">
      <c r="A19916" t="s">
        <v>22789</v>
      </c>
      <c r="B19916" t="s">
        <v>22790</v>
      </c>
    </row>
    <row r="19917" spans="1:2">
      <c r="A19917" t="s">
        <v>22791</v>
      </c>
      <c r="B19917" t="s">
        <v>22792</v>
      </c>
    </row>
    <row r="19918" spans="1:2">
      <c r="A19918" t="s">
        <v>22793</v>
      </c>
      <c r="B19918" t="s">
        <v>22794</v>
      </c>
    </row>
    <row r="19919" spans="1:2">
      <c r="A19919" t="s">
        <v>22795</v>
      </c>
      <c r="B19919" t="s">
        <v>22796</v>
      </c>
    </row>
    <row r="19920" spans="1:2">
      <c r="A19920" t="s">
        <v>22797</v>
      </c>
      <c r="B19920" t="s">
        <v>22798</v>
      </c>
    </row>
    <row r="19921" spans="1:2">
      <c r="A19921" t="s">
        <v>22799</v>
      </c>
      <c r="B19921" t="s">
        <v>22800</v>
      </c>
    </row>
    <row r="19922" spans="1:2">
      <c r="A19922" t="s">
        <v>22801</v>
      </c>
      <c r="B19922" t="s">
        <v>22802</v>
      </c>
    </row>
    <row r="19923" spans="1:2">
      <c r="A19923" t="s">
        <v>22803</v>
      </c>
      <c r="B19923" t="s">
        <v>22804</v>
      </c>
    </row>
    <row r="19924" spans="1:2">
      <c r="A19924" t="s">
        <v>22805</v>
      </c>
      <c r="B19924" t="s">
        <v>22806</v>
      </c>
    </row>
    <row r="19925" spans="1:2">
      <c r="A19925" t="s">
        <v>22807</v>
      </c>
      <c r="B19925" t="s">
        <v>22808</v>
      </c>
    </row>
    <row r="19926" spans="1:2">
      <c r="A19926" t="s">
        <v>22809</v>
      </c>
      <c r="B19926" t="s">
        <v>22810</v>
      </c>
    </row>
    <row r="19927" spans="1:2">
      <c r="A19927" t="s">
        <v>22811</v>
      </c>
      <c r="B19927" t="s">
        <v>22812</v>
      </c>
    </row>
    <row r="19928" spans="1:2">
      <c r="A19928" t="s">
        <v>22813</v>
      </c>
      <c r="B19928" t="s">
        <v>22814</v>
      </c>
    </row>
    <row r="19929" spans="1:2">
      <c r="A19929" t="s">
        <v>22815</v>
      </c>
      <c r="B19929" t="s">
        <v>22816</v>
      </c>
    </row>
    <row r="19930" spans="1:2">
      <c r="A19930" t="s">
        <v>22817</v>
      </c>
      <c r="B19930" t="s">
        <v>22818</v>
      </c>
    </row>
    <row r="19931" spans="1:2">
      <c r="A19931" t="s">
        <v>22819</v>
      </c>
      <c r="B19931" t="s">
        <v>22820</v>
      </c>
    </row>
    <row r="19932" spans="1:2">
      <c r="A19932" t="s">
        <v>22821</v>
      </c>
      <c r="B19932" t="s">
        <v>22822</v>
      </c>
    </row>
    <row r="19933" spans="1:2">
      <c r="A19933" t="s">
        <v>22823</v>
      </c>
      <c r="B19933" t="s">
        <v>22824</v>
      </c>
    </row>
    <row r="19934" spans="1:2">
      <c r="A19934" t="s">
        <v>22825</v>
      </c>
      <c r="B19934" t="s">
        <v>22826</v>
      </c>
    </row>
    <row r="19935" spans="1:2">
      <c r="A19935" t="s">
        <v>22827</v>
      </c>
      <c r="B19935" t="s">
        <v>22828</v>
      </c>
    </row>
    <row r="19936" spans="1:2">
      <c r="A19936" t="s">
        <v>22829</v>
      </c>
      <c r="B19936" t="s">
        <v>22830</v>
      </c>
    </row>
    <row r="19937" spans="1:2">
      <c r="A19937" t="s">
        <v>22831</v>
      </c>
      <c r="B19937" t="s">
        <v>22832</v>
      </c>
    </row>
    <row r="19938" spans="1:2">
      <c r="A19938" t="s">
        <v>22833</v>
      </c>
      <c r="B19938" t="s">
        <v>22834</v>
      </c>
    </row>
    <row r="19939" spans="1:2">
      <c r="A19939" t="s">
        <v>22835</v>
      </c>
      <c r="B19939" t="s">
        <v>22836</v>
      </c>
    </row>
    <row r="19940" spans="1:2">
      <c r="A19940" t="s">
        <v>22837</v>
      </c>
      <c r="B19940" t="s">
        <v>22838</v>
      </c>
    </row>
    <row r="19941" spans="1:2">
      <c r="A19941" t="s">
        <v>22839</v>
      </c>
      <c r="B19941" t="s">
        <v>22840</v>
      </c>
    </row>
    <row r="19942" spans="1:2">
      <c r="A19942" t="s">
        <v>22841</v>
      </c>
      <c r="B19942" t="s">
        <v>22842</v>
      </c>
    </row>
    <row r="19943" spans="1:2">
      <c r="A19943" t="s">
        <v>22843</v>
      </c>
      <c r="B19943" t="s">
        <v>22844</v>
      </c>
    </row>
    <row r="19944" spans="1:2">
      <c r="A19944" t="s">
        <v>22845</v>
      </c>
      <c r="B19944" t="s">
        <v>22846</v>
      </c>
    </row>
    <row r="19945" spans="1:2">
      <c r="A19945" t="s">
        <v>22847</v>
      </c>
      <c r="B19945" t="s">
        <v>22848</v>
      </c>
    </row>
    <row r="19946" spans="1:2">
      <c r="A19946" t="s">
        <v>22849</v>
      </c>
      <c r="B19946" t="s">
        <v>22850</v>
      </c>
    </row>
    <row r="19947" spans="1:2">
      <c r="A19947" t="s">
        <v>22851</v>
      </c>
      <c r="B19947" t="s">
        <v>22852</v>
      </c>
    </row>
    <row r="19948" spans="1:2">
      <c r="A19948" t="s">
        <v>22853</v>
      </c>
      <c r="B19948" t="s">
        <v>22854</v>
      </c>
    </row>
    <row r="19949" spans="1:2">
      <c r="A19949" t="s">
        <v>22855</v>
      </c>
      <c r="B19949" t="s">
        <v>22856</v>
      </c>
    </row>
    <row r="19950" spans="1:2">
      <c r="A19950" t="s">
        <v>22857</v>
      </c>
      <c r="B19950" t="s">
        <v>22858</v>
      </c>
    </row>
    <row r="19951" spans="1:2">
      <c r="A19951" t="s">
        <v>22859</v>
      </c>
      <c r="B19951" t="s">
        <v>22860</v>
      </c>
    </row>
    <row r="19952" spans="1:2">
      <c r="A19952" t="s">
        <v>22861</v>
      </c>
      <c r="B19952" t="s">
        <v>22862</v>
      </c>
    </row>
    <row r="19953" spans="1:2">
      <c r="A19953" t="s">
        <v>22863</v>
      </c>
      <c r="B19953" t="s">
        <v>22864</v>
      </c>
    </row>
    <row r="19954" spans="1:2">
      <c r="A19954" t="s">
        <v>22865</v>
      </c>
      <c r="B19954" t="s">
        <v>22866</v>
      </c>
    </row>
    <row r="19955" spans="1:2">
      <c r="A19955" t="s">
        <v>22867</v>
      </c>
      <c r="B19955" t="s">
        <v>22868</v>
      </c>
    </row>
    <row r="19956" spans="1:2">
      <c r="A19956" t="s">
        <v>22869</v>
      </c>
      <c r="B19956" t="s">
        <v>22870</v>
      </c>
    </row>
    <row r="19957" spans="1:2">
      <c r="A19957" t="s">
        <v>22871</v>
      </c>
      <c r="B19957" t="s">
        <v>22872</v>
      </c>
    </row>
    <row r="19958" spans="1:2">
      <c r="A19958" t="s">
        <v>22873</v>
      </c>
      <c r="B19958" t="s">
        <v>22874</v>
      </c>
    </row>
    <row r="19959" spans="1:2">
      <c r="A19959" t="s">
        <v>22875</v>
      </c>
      <c r="B19959" t="s">
        <v>22876</v>
      </c>
    </row>
    <row r="19960" spans="1:2">
      <c r="A19960" t="s">
        <v>22877</v>
      </c>
      <c r="B19960" t="s">
        <v>22876</v>
      </c>
    </row>
    <row r="19961" spans="1:2">
      <c r="A19961" t="s">
        <v>22878</v>
      </c>
      <c r="B19961" t="s">
        <v>22879</v>
      </c>
    </row>
    <row r="19962" spans="1:2">
      <c r="A19962" t="s">
        <v>22880</v>
      </c>
      <c r="B19962" t="s">
        <v>22876</v>
      </c>
    </row>
    <row r="19963" spans="1:2">
      <c r="A19963" s="30" t="s">
        <v>34783</v>
      </c>
      <c r="B19963" s="29" t="s">
        <v>34784</v>
      </c>
    </row>
    <row r="19964" spans="1:2">
      <c r="A19964" s="30" t="s">
        <v>34785</v>
      </c>
      <c r="B19964" s="29" t="s">
        <v>34794</v>
      </c>
    </row>
    <row r="19965" spans="1:2">
      <c r="A19965" s="30" t="s">
        <v>34786</v>
      </c>
      <c r="B19965" s="29" t="s">
        <v>34795</v>
      </c>
    </row>
    <row r="19966" spans="1:2">
      <c r="A19966" s="30" t="s">
        <v>34787</v>
      </c>
      <c r="B19966" s="29" t="s">
        <v>34796</v>
      </c>
    </row>
    <row r="19967" spans="1:2">
      <c r="A19967" s="30" t="s">
        <v>34788</v>
      </c>
      <c r="B19967" s="29" t="s">
        <v>34797</v>
      </c>
    </row>
    <row r="19968" spans="1:2">
      <c r="A19968" s="30" t="s">
        <v>34792</v>
      </c>
      <c r="B19968" s="29" t="s">
        <v>34801</v>
      </c>
    </row>
    <row r="19969" spans="1:16384" customFormat="1">
      <c r="A19969" s="30" t="s">
        <v>34793</v>
      </c>
      <c r="B19969" s="29" t="s">
        <v>34802</v>
      </c>
    </row>
    <row r="19970" spans="1:16384" customFormat="1">
      <c r="A19970" s="30" t="s">
        <v>34789</v>
      </c>
      <c r="B19970" s="29" t="s">
        <v>34798</v>
      </c>
      <c r="C19970" s="28"/>
      <c r="D19970" s="29"/>
      <c r="E19970" s="28"/>
      <c r="F19970" s="29"/>
      <c r="G19970" s="28"/>
      <c r="H19970" s="29"/>
      <c r="I19970" s="28"/>
      <c r="J19970" s="29"/>
      <c r="K19970" s="28"/>
      <c r="L19970" s="29" t="s">
        <v>36779</v>
      </c>
      <c r="M19970" s="28" t="s">
        <v>36778</v>
      </c>
      <c r="N19970" s="29" t="s">
        <v>36779</v>
      </c>
      <c r="O19970" s="28" t="s">
        <v>36778</v>
      </c>
      <c r="P19970" s="29" t="s">
        <v>36779</v>
      </c>
      <c r="Q19970" s="28" t="s">
        <v>36778</v>
      </c>
      <c r="R19970" s="29" t="s">
        <v>36779</v>
      </c>
      <c r="S19970" s="28" t="s">
        <v>36778</v>
      </c>
      <c r="T19970" s="29" t="s">
        <v>36779</v>
      </c>
      <c r="U19970" s="28" t="s">
        <v>36778</v>
      </c>
      <c r="V19970" s="29" t="s">
        <v>36779</v>
      </c>
      <c r="W19970" s="28" t="s">
        <v>36778</v>
      </c>
      <c r="X19970" s="29" t="s">
        <v>36779</v>
      </c>
      <c r="Y19970" s="28" t="s">
        <v>36778</v>
      </c>
      <c r="Z19970" s="29" t="s">
        <v>36779</v>
      </c>
      <c r="AA19970" s="28" t="s">
        <v>36778</v>
      </c>
      <c r="AB19970" s="29" t="s">
        <v>36779</v>
      </c>
      <c r="AC19970" s="28" t="s">
        <v>36778</v>
      </c>
      <c r="AD19970" s="29" t="s">
        <v>36779</v>
      </c>
      <c r="AE19970" s="28" t="s">
        <v>36778</v>
      </c>
      <c r="AF19970" s="29" t="s">
        <v>36779</v>
      </c>
      <c r="AG19970" s="28" t="s">
        <v>36778</v>
      </c>
      <c r="AH19970" s="29" t="s">
        <v>36779</v>
      </c>
      <c r="AI19970" s="28" t="s">
        <v>36778</v>
      </c>
      <c r="AJ19970" s="29" t="s">
        <v>36779</v>
      </c>
      <c r="AK19970" s="28" t="s">
        <v>36778</v>
      </c>
      <c r="AL19970" s="29" t="s">
        <v>36779</v>
      </c>
      <c r="AM19970" s="28" t="s">
        <v>36778</v>
      </c>
      <c r="AN19970" s="29" t="s">
        <v>36779</v>
      </c>
      <c r="AO19970" s="28" t="s">
        <v>36778</v>
      </c>
      <c r="AP19970" s="29" t="s">
        <v>36779</v>
      </c>
      <c r="AQ19970" s="28" t="s">
        <v>36778</v>
      </c>
      <c r="AR19970" s="29" t="s">
        <v>36779</v>
      </c>
      <c r="AS19970" s="28" t="s">
        <v>36778</v>
      </c>
      <c r="AT19970" s="29" t="s">
        <v>36779</v>
      </c>
      <c r="AU19970" s="28" t="s">
        <v>36778</v>
      </c>
      <c r="AV19970" s="29" t="s">
        <v>36779</v>
      </c>
      <c r="AW19970" s="28" t="s">
        <v>36778</v>
      </c>
      <c r="AX19970" s="29" t="s">
        <v>36779</v>
      </c>
      <c r="AY19970" s="28" t="s">
        <v>36778</v>
      </c>
      <c r="AZ19970" s="29" t="s">
        <v>36779</v>
      </c>
      <c r="BA19970" s="28" t="s">
        <v>36778</v>
      </c>
      <c r="BB19970" s="29" t="s">
        <v>36779</v>
      </c>
      <c r="BC19970" s="28" t="s">
        <v>36778</v>
      </c>
      <c r="BD19970" s="29" t="s">
        <v>36779</v>
      </c>
      <c r="BE19970" s="28" t="s">
        <v>36778</v>
      </c>
      <c r="BF19970" s="29" t="s">
        <v>36779</v>
      </c>
      <c r="BG19970" s="28" t="s">
        <v>36778</v>
      </c>
      <c r="BH19970" s="29" t="s">
        <v>36779</v>
      </c>
      <c r="BI19970" s="28" t="s">
        <v>36778</v>
      </c>
      <c r="BJ19970" s="29" t="s">
        <v>36779</v>
      </c>
      <c r="BK19970" s="28" t="s">
        <v>36778</v>
      </c>
      <c r="BL19970" s="29" t="s">
        <v>36779</v>
      </c>
      <c r="BM19970" s="28" t="s">
        <v>36778</v>
      </c>
      <c r="BN19970" s="29" t="s">
        <v>36779</v>
      </c>
      <c r="BO19970" s="28" t="s">
        <v>36778</v>
      </c>
      <c r="BP19970" s="29" t="s">
        <v>36779</v>
      </c>
      <c r="BQ19970" s="28" t="s">
        <v>36778</v>
      </c>
      <c r="BR19970" s="29" t="s">
        <v>36779</v>
      </c>
      <c r="BS19970" s="28" t="s">
        <v>36778</v>
      </c>
      <c r="BT19970" s="29" t="s">
        <v>36779</v>
      </c>
      <c r="BU19970" s="28" t="s">
        <v>36778</v>
      </c>
      <c r="BV19970" s="29" t="s">
        <v>36779</v>
      </c>
      <c r="BW19970" s="28" t="s">
        <v>36778</v>
      </c>
      <c r="BX19970" s="29" t="s">
        <v>36779</v>
      </c>
      <c r="BY19970" s="28" t="s">
        <v>36778</v>
      </c>
      <c r="BZ19970" s="29" t="s">
        <v>36779</v>
      </c>
      <c r="CA19970" s="28" t="s">
        <v>36778</v>
      </c>
      <c r="CB19970" s="29" t="s">
        <v>36779</v>
      </c>
      <c r="CC19970" s="28" t="s">
        <v>36778</v>
      </c>
      <c r="CD19970" s="29" t="s">
        <v>36779</v>
      </c>
      <c r="CE19970" s="28" t="s">
        <v>36778</v>
      </c>
      <c r="CF19970" s="29" t="s">
        <v>36779</v>
      </c>
      <c r="CG19970" s="28" t="s">
        <v>36778</v>
      </c>
      <c r="CH19970" s="29" t="s">
        <v>36779</v>
      </c>
      <c r="CI19970" s="28" t="s">
        <v>36778</v>
      </c>
      <c r="CJ19970" s="29" t="s">
        <v>36779</v>
      </c>
      <c r="CK19970" s="28" t="s">
        <v>36778</v>
      </c>
      <c r="CL19970" s="29" t="s">
        <v>36779</v>
      </c>
      <c r="CM19970" s="28" t="s">
        <v>36778</v>
      </c>
      <c r="CN19970" s="29" t="s">
        <v>36779</v>
      </c>
      <c r="CO19970" s="28" t="s">
        <v>36778</v>
      </c>
      <c r="CP19970" s="29" t="s">
        <v>36779</v>
      </c>
      <c r="CQ19970" s="28" t="s">
        <v>36778</v>
      </c>
      <c r="CR19970" s="29" t="s">
        <v>36779</v>
      </c>
      <c r="CS19970" s="28" t="s">
        <v>36778</v>
      </c>
      <c r="CT19970" s="29" t="s">
        <v>36779</v>
      </c>
      <c r="CU19970" s="28" t="s">
        <v>36778</v>
      </c>
      <c r="CV19970" s="29" t="s">
        <v>36779</v>
      </c>
      <c r="CW19970" s="28" t="s">
        <v>36778</v>
      </c>
      <c r="CX19970" s="29" t="s">
        <v>36779</v>
      </c>
      <c r="CY19970" s="28" t="s">
        <v>36778</v>
      </c>
      <c r="CZ19970" s="29" t="s">
        <v>36779</v>
      </c>
      <c r="DA19970" s="28" t="s">
        <v>36778</v>
      </c>
      <c r="DB19970" s="29" t="s">
        <v>36779</v>
      </c>
      <c r="DC19970" s="28" t="s">
        <v>36778</v>
      </c>
      <c r="DD19970" s="29" t="s">
        <v>36779</v>
      </c>
      <c r="DE19970" s="28" t="s">
        <v>36778</v>
      </c>
      <c r="DF19970" s="29" t="s">
        <v>36779</v>
      </c>
      <c r="DG19970" s="28" t="s">
        <v>36778</v>
      </c>
      <c r="DH19970" s="29" t="s">
        <v>36779</v>
      </c>
      <c r="DI19970" s="28" t="s">
        <v>36778</v>
      </c>
      <c r="DJ19970" s="29" t="s">
        <v>36779</v>
      </c>
      <c r="DK19970" s="28" t="s">
        <v>36778</v>
      </c>
      <c r="DL19970" s="29" t="s">
        <v>36779</v>
      </c>
      <c r="DM19970" s="28" t="s">
        <v>36778</v>
      </c>
      <c r="DN19970" s="29" t="s">
        <v>36779</v>
      </c>
      <c r="DO19970" s="28" t="s">
        <v>36778</v>
      </c>
      <c r="DP19970" s="29" t="s">
        <v>36779</v>
      </c>
      <c r="DQ19970" s="28" t="s">
        <v>36778</v>
      </c>
      <c r="DR19970" s="29" t="s">
        <v>36779</v>
      </c>
      <c r="DS19970" s="28" t="s">
        <v>36778</v>
      </c>
      <c r="DT19970" s="29" t="s">
        <v>36779</v>
      </c>
      <c r="DU19970" s="28" t="s">
        <v>36778</v>
      </c>
      <c r="DV19970" s="29" t="s">
        <v>36779</v>
      </c>
      <c r="DW19970" s="28" t="s">
        <v>36778</v>
      </c>
      <c r="DX19970" s="29" t="s">
        <v>36779</v>
      </c>
      <c r="DY19970" s="28" t="s">
        <v>36778</v>
      </c>
      <c r="DZ19970" s="29" t="s">
        <v>36779</v>
      </c>
      <c r="EA19970" s="28" t="s">
        <v>36778</v>
      </c>
      <c r="EB19970" s="29" t="s">
        <v>36779</v>
      </c>
      <c r="EC19970" s="28" t="s">
        <v>36778</v>
      </c>
      <c r="ED19970" s="29" t="s">
        <v>36779</v>
      </c>
      <c r="EE19970" s="28" t="s">
        <v>36778</v>
      </c>
      <c r="EF19970" s="29" t="s">
        <v>36779</v>
      </c>
      <c r="EG19970" s="28" t="s">
        <v>36778</v>
      </c>
      <c r="EH19970" s="29" t="s">
        <v>36779</v>
      </c>
      <c r="EI19970" s="28" t="s">
        <v>36778</v>
      </c>
      <c r="EJ19970" s="29" t="s">
        <v>36779</v>
      </c>
      <c r="EK19970" s="28" t="s">
        <v>36778</v>
      </c>
      <c r="EL19970" s="29" t="s">
        <v>36779</v>
      </c>
      <c r="EM19970" s="28" t="s">
        <v>36778</v>
      </c>
      <c r="EN19970" s="29" t="s">
        <v>36779</v>
      </c>
      <c r="EO19970" s="28" t="s">
        <v>36778</v>
      </c>
      <c r="EP19970" s="29" t="s">
        <v>36779</v>
      </c>
      <c r="EQ19970" s="28" t="s">
        <v>36778</v>
      </c>
      <c r="ER19970" s="29" t="s">
        <v>36779</v>
      </c>
      <c r="ES19970" s="28" t="s">
        <v>36778</v>
      </c>
      <c r="ET19970" s="29" t="s">
        <v>36779</v>
      </c>
      <c r="EU19970" s="28" t="s">
        <v>36778</v>
      </c>
      <c r="EV19970" s="29" t="s">
        <v>36779</v>
      </c>
      <c r="EW19970" s="28" t="s">
        <v>36778</v>
      </c>
      <c r="EX19970" s="29" t="s">
        <v>36779</v>
      </c>
      <c r="EY19970" s="28" t="s">
        <v>36778</v>
      </c>
      <c r="EZ19970" s="29" t="s">
        <v>36779</v>
      </c>
      <c r="FA19970" s="28" t="s">
        <v>36778</v>
      </c>
      <c r="FB19970" s="29" t="s">
        <v>36779</v>
      </c>
      <c r="FC19970" s="28" t="s">
        <v>36778</v>
      </c>
      <c r="FD19970" s="29" t="s">
        <v>36779</v>
      </c>
      <c r="FE19970" s="28" t="s">
        <v>36778</v>
      </c>
      <c r="FF19970" s="29" t="s">
        <v>36779</v>
      </c>
      <c r="FG19970" s="28" t="s">
        <v>36778</v>
      </c>
      <c r="FH19970" s="29" t="s">
        <v>36779</v>
      </c>
      <c r="FI19970" s="28" t="s">
        <v>36778</v>
      </c>
      <c r="FJ19970" s="29" t="s">
        <v>36779</v>
      </c>
      <c r="FK19970" s="28" t="s">
        <v>36778</v>
      </c>
      <c r="FL19970" s="29" t="s">
        <v>36779</v>
      </c>
      <c r="FM19970" s="28" t="s">
        <v>36778</v>
      </c>
      <c r="FN19970" s="29" t="s">
        <v>36779</v>
      </c>
      <c r="FO19970" s="28" t="s">
        <v>36778</v>
      </c>
      <c r="FP19970" s="29" t="s">
        <v>36779</v>
      </c>
      <c r="FQ19970" s="28" t="s">
        <v>36778</v>
      </c>
      <c r="FR19970" s="29" t="s">
        <v>36779</v>
      </c>
      <c r="FS19970" s="28" t="s">
        <v>36778</v>
      </c>
      <c r="FT19970" s="29" t="s">
        <v>36779</v>
      </c>
      <c r="FU19970" s="28" t="s">
        <v>36778</v>
      </c>
      <c r="FV19970" s="29" t="s">
        <v>36779</v>
      </c>
      <c r="FW19970" s="28" t="s">
        <v>36778</v>
      </c>
      <c r="FX19970" s="29" t="s">
        <v>36779</v>
      </c>
      <c r="FY19970" s="28" t="s">
        <v>36778</v>
      </c>
      <c r="FZ19970" s="29" t="s">
        <v>36779</v>
      </c>
      <c r="GA19970" s="28" t="s">
        <v>36778</v>
      </c>
      <c r="GB19970" s="29" t="s">
        <v>36779</v>
      </c>
      <c r="GC19970" s="28" t="s">
        <v>36778</v>
      </c>
      <c r="GD19970" s="29" t="s">
        <v>36779</v>
      </c>
      <c r="GE19970" s="28" t="s">
        <v>36778</v>
      </c>
      <c r="GF19970" s="29" t="s">
        <v>36779</v>
      </c>
      <c r="GG19970" s="28" t="s">
        <v>36778</v>
      </c>
      <c r="GH19970" s="29" t="s">
        <v>36779</v>
      </c>
      <c r="GI19970" s="28" t="s">
        <v>36778</v>
      </c>
      <c r="GJ19970" s="29" t="s">
        <v>36779</v>
      </c>
      <c r="GK19970" s="28" t="s">
        <v>36778</v>
      </c>
      <c r="GL19970" s="29" t="s">
        <v>36779</v>
      </c>
      <c r="GM19970" s="28" t="s">
        <v>36778</v>
      </c>
      <c r="GN19970" s="29" t="s">
        <v>36779</v>
      </c>
      <c r="GO19970" s="28" t="s">
        <v>36778</v>
      </c>
      <c r="GP19970" s="29" t="s">
        <v>36779</v>
      </c>
      <c r="GQ19970" s="28" t="s">
        <v>36778</v>
      </c>
      <c r="GR19970" s="29" t="s">
        <v>36779</v>
      </c>
      <c r="GS19970" s="28" t="s">
        <v>36778</v>
      </c>
      <c r="GT19970" s="29" t="s">
        <v>36779</v>
      </c>
      <c r="GU19970" s="28" t="s">
        <v>36778</v>
      </c>
      <c r="GV19970" s="29" t="s">
        <v>36779</v>
      </c>
      <c r="GW19970" s="28" t="s">
        <v>36778</v>
      </c>
      <c r="GX19970" s="29" t="s">
        <v>36779</v>
      </c>
      <c r="GY19970" s="28" t="s">
        <v>36778</v>
      </c>
      <c r="GZ19970" s="29" t="s">
        <v>36779</v>
      </c>
      <c r="HA19970" s="28" t="s">
        <v>36778</v>
      </c>
      <c r="HB19970" s="29" t="s">
        <v>36779</v>
      </c>
      <c r="HC19970" s="28" t="s">
        <v>36778</v>
      </c>
      <c r="HD19970" s="29" t="s">
        <v>36779</v>
      </c>
      <c r="HE19970" s="28" t="s">
        <v>36778</v>
      </c>
      <c r="HF19970" s="29" t="s">
        <v>36779</v>
      </c>
      <c r="HG19970" s="28" t="s">
        <v>36778</v>
      </c>
      <c r="HH19970" s="29" t="s">
        <v>36779</v>
      </c>
      <c r="HI19970" s="28" t="s">
        <v>36778</v>
      </c>
      <c r="HJ19970" s="29" t="s">
        <v>36779</v>
      </c>
      <c r="HK19970" s="28" t="s">
        <v>36778</v>
      </c>
      <c r="HL19970" s="29" t="s">
        <v>36779</v>
      </c>
      <c r="HM19970" s="28" t="s">
        <v>36778</v>
      </c>
      <c r="HN19970" s="29" t="s">
        <v>36779</v>
      </c>
      <c r="HO19970" s="28" t="s">
        <v>36778</v>
      </c>
      <c r="HP19970" s="29" t="s">
        <v>36779</v>
      </c>
      <c r="HQ19970" s="28" t="s">
        <v>36778</v>
      </c>
      <c r="HR19970" s="29" t="s">
        <v>36779</v>
      </c>
      <c r="HS19970" s="28" t="s">
        <v>36778</v>
      </c>
      <c r="HT19970" s="29" t="s">
        <v>36779</v>
      </c>
      <c r="HU19970" s="28" t="s">
        <v>36778</v>
      </c>
      <c r="HV19970" s="29" t="s">
        <v>36779</v>
      </c>
      <c r="HW19970" s="28" t="s">
        <v>36778</v>
      </c>
      <c r="HX19970" s="29" t="s">
        <v>36779</v>
      </c>
      <c r="HY19970" s="28" t="s">
        <v>36778</v>
      </c>
      <c r="HZ19970" s="29" t="s">
        <v>36779</v>
      </c>
      <c r="IA19970" s="28" t="s">
        <v>36778</v>
      </c>
      <c r="IB19970" s="29" t="s">
        <v>36779</v>
      </c>
      <c r="IC19970" s="28" t="s">
        <v>36778</v>
      </c>
      <c r="ID19970" s="29" t="s">
        <v>36779</v>
      </c>
      <c r="IE19970" s="28" t="s">
        <v>36778</v>
      </c>
      <c r="IF19970" s="29" t="s">
        <v>36779</v>
      </c>
      <c r="IG19970" s="28" t="s">
        <v>36778</v>
      </c>
      <c r="IH19970" s="29" t="s">
        <v>36779</v>
      </c>
      <c r="II19970" s="28" t="s">
        <v>36778</v>
      </c>
      <c r="IJ19970" s="29" t="s">
        <v>36779</v>
      </c>
      <c r="IK19970" s="28" t="s">
        <v>36778</v>
      </c>
      <c r="IL19970" s="29" t="s">
        <v>36779</v>
      </c>
      <c r="IM19970" s="28" t="s">
        <v>36778</v>
      </c>
      <c r="IN19970" s="29" t="s">
        <v>36779</v>
      </c>
      <c r="IO19970" s="28" t="s">
        <v>36778</v>
      </c>
      <c r="IP19970" s="29" t="s">
        <v>36779</v>
      </c>
      <c r="IQ19970" s="28" t="s">
        <v>36778</v>
      </c>
      <c r="IR19970" s="29" t="s">
        <v>36779</v>
      </c>
      <c r="IS19970" s="28" t="s">
        <v>36778</v>
      </c>
      <c r="IT19970" s="29" t="s">
        <v>36779</v>
      </c>
      <c r="IU19970" s="28" t="s">
        <v>36778</v>
      </c>
      <c r="IV19970" s="29" t="s">
        <v>36779</v>
      </c>
      <c r="IW19970" s="28" t="s">
        <v>36778</v>
      </c>
      <c r="IX19970" s="29" t="s">
        <v>36779</v>
      </c>
      <c r="IY19970" s="28" t="s">
        <v>36778</v>
      </c>
      <c r="IZ19970" s="29" t="s">
        <v>36779</v>
      </c>
      <c r="JA19970" s="28" t="s">
        <v>36778</v>
      </c>
      <c r="JB19970" s="29" t="s">
        <v>36779</v>
      </c>
      <c r="JC19970" s="28" t="s">
        <v>36778</v>
      </c>
      <c r="JD19970" s="29" t="s">
        <v>36779</v>
      </c>
      <c r="JE19970" s="28" t="s">
        <v>36778</v>
      </c>
      <c r="JF19970" s="29" t="s">
        <v>36779</v>
      </c>
      <c r="JG19970" s="28" t="s">
        <v>36778</v>
      </c>
      <c r="JH19970" s="29" t="s">
        <v>36779</v>
      </c>
      <c r="JI19970" s="28" t="s">
        <v>36778</v>
      </c>
      <c r="JJ19970" s="29" t="s">
        <v>36779</v>
      </c>
      <c r="JK19970" s="28" t="s">
        <v>36778</v>
      </c>
      <c r="JL19970" s="29" t="s">
        <v>36779</v>
      </c>
      <c r="JM19970" s="28" t="s">
        <v>36778</v>
      </c>
      <c r="JN19970" s="29" t="s">
        <v>36779</v>
      </c>
      <c r="JO19970" s="28" t="s">
        <v>36778</v>
      </c>
      <c r="JP19970" s="29" t="s">
        <v>36779</v>
      </c>
      <c r="JQ19970" s="28" t="s">
        <v>36778</v>
      </c>
      <c r="JR19970" s="29" t="s">
        <v>36779</v>
      </c>
      <c r="JS19970" s="28" t="s">
        <v>36778</v>
      </c>
      <c r="JT19970" s="29" t="s">
        <v>36779</v>
      </c>
      <c r="JU19970" s="28" t="s">
        <v>36778</v>
      </c>
      <c r="JV19970" s="29" t="s">
        <v>36779</v>
      </c>
      <c r="JW19970" s="28" t="s">
        <v>36778</v>
      </c>
      <c r="JX19970" s="29" t="s">
        <v>36779</v>
      </c>
      <c r="JY19970" s="28" t="s">
        <v>36778</v>
      </c>
      <c r="JZ19970" s="29" t="s">
        <v>36779</v>
      </c>
      <c r="KA19970" s="28" t="s">
        <v>36778</v>
      </c>
      <c r="KB19970" s="29" t="s">
        <v>36779</v>
      </c>
      <c r="KC19970" s="28" t="s">
        <v>36778</v>
      </c>
      <c r="KD19970" s="29" t="s">
        <v>36779</v>
      </c>
      <c r="KE19970" s="28" t="s">
        <v>36778</v>
      </c>
      <c r="KF19970" s="29" t="s">
        <v>36779</v>
      </c>
      <c r="KG19970" s="28" t="s">
        <v>36778</v>
      </c>
      <c r="KH19970" s="29" t="s">
        <v>36779</v>
      </c>
      <c r="KI19970" s="28" t="s">
        <v>36778</v>
      </c>
      <c r="KJ19970" s="29" t="s">
        <v>36779</v>
      </c>
      <c r="KK19970" s="28" t="s">
        <v>36778</v>
      </c>
      <c r="KL19970" s="29" t="s">
        <v>36779</v>
      </c>
      <c r="KM19970" s="28" t="s">
        <v>36778</v>
      </c>
      <c r="KN19970" s="29" t="s">
        <v>36779</v>
      </c>
      <c r="KO19970" s="28" t="s">
        <v>36778</v>
      </c>
      <c r="KP19970" s="29" t="s">
        <v>36779</v>
      </c>
      <c r="KQ19970" s="28" t="s">
        <v>36778</v>
      </c>
      <c r="KR19970" s="29" t="s">
        <v>36779</v>
      </c>
      <c r="KS19970" s="28" t="s">
        <v>36778</v>
      </c>
      <c r="KT19970" s="29" t="s">
        <v>36779</v>
      </c>
      <c r="KU19970" s="28" t="s">
        <v>36778</v>
      </c>
      <c r="KV19970" s="29" t="s">
        <v>36779</v>
      </c>
      <c r="KW19970" s="28" t="s">
        <v>36778</v>
      </c>
      <c r="KX19970" s="29" t="s">
        <v>36779</v>
      </c>
      <c r="KY19970" s="28" t="s">
        <v>36778</v>
      </c>
      <c r="KZ19970" s="29" t="s">
        <v>36779</v>
      </c>
      <c r="LA19970" s="28" t="s">
        <v>36778</v>
      </c>
      <c r="LB19970" s="29" t="s">
        <v>36779</v>
      </c>
      <c r="LC19970" s="28" t="s">
        <v>36778</v>
      </c>
      <c r="LD19970" s="29" t="s">
        <v>36779</v>
      </c>
      <c r="LE19970" s="28" t="s">
        <v>36778</v>
      </c>
      <c r="LF19970" s="29" t="s">
        <v>36779</v>
      </c>
      <c r="LG19970" s="28" t="s">
        <v>36778</v>
      </c>
      <c r="LH19970" s="29" t="s">
        <v>36779</v>
      </c>
      <c r="LI19970" s="28" t="s">
        <v>36778</v>
      </c>
      <c r="LJ19970" s="29" t="s">
        <v>36779</v>
      </c>
      <c r="LK19970" s="28" t="s">
        <v>36778</v>
      </c>
      <c r="LL19970" s="29" t="s">
        <v>36779</v>
      </c>
      <c r="LM19970" s="28" t="s">
        <v>36778</v>
      </c>
      <c r="LN19970" s="29" t="s">
        <v>36779</v>
      </c>
      <c r="LO19970" s="28" t="s">
        <v>36778</v>
      </c>
      <c r="LP19970" s="29" t="s">
        <v>36779</v>
      </c>
      <c r="LQ19970" s="28" t="s">
        <v>36778</v>
      </c>
      <c r="LR19970" s="29" t="s">
        <v>36779</v>
      </c>
      <c r="LS19970" s="28" t="s">
        <v>36778</v>
      </c>
      <c r="LT19970" s="29" t="s">
        <v>36779</v>
      </c>
      <c r="LU19970" s="28" t="s">
        <v>36778</v>
      </c>
      <c r="LV19970" s="29" t="s">
        <v>36779</v>
      </c>
      <c r="LW19970" s="28" t="s">
        <v>36778</v>
      </c>
      <c r="LX19970" s="29" t="s">
        <v>36779</v>
      </c>
      <c r="LY19970" s="28" t="s">
        <v>36778</v>
      </c>
      <c r="LZ19970" s="29" t="s">
        <v>36779</v>
      </c>
      <c r="MA19970" s="28" t="s">
        <v>36778</v>
      </c>
      <c r="MB19970" s="29" t="s">
        <v>36779</v>
      </c>
      <c r="MC19970" s="28" t="s">
        <v>36778</v>
      </c>
      <c r="MD19970" s="29" t="s">
        <v>36779</v>
      </c>
      <c r="ME19970" s="28" t="s">
        <v>36778</v>
      </c>
      <c r="MF19970" s="29" t="s">
        <v>36779</v>
      </c>
      <c r="MG19970" s="28" t="s">
        <v>36778</v>
      </c>
      <c r="MH19970" s="29" t="s">
        <v>36779</v>
      </c>
      <c r="MI19970" s="28" t="s">
        <v>36778</v>
      </c>
      <c r="MJ19970" s="29" t="s">
        <v>36779</v>
      </c>
      <c r="MK19970" s="28" t="s">
        <v>36778</v>
      </c>
      <c r="ML19970" s="29" t="s">
        <v>36779</v>
      </c>
      <c r="MM19970" s="28" t="s">
        <v>36778</v>
      </c>
      <c r="MN19970" s="29" t="s">
        <v>36779</v>
      </c>
      <c r="MO19970" s="28" t="s">
        <v>36778</v>
      </c>
      <c r="MP19970" s="29" t="s">
        <v>36779</v>
      </c>
      <c r="MQ19970" s="28" t="s">
        <v>36778</v>
      </c>
      <c r="MR19970" s="29" t="s">
        <v>36779</v>
      </c>
      <c r="MS19970" s="28" t="s">
        <v>36778</v>
      </c>
      <c r="MT19970" s="29" t="s">
        <v>36779</v>
      </c>
      <c r="MU19970" s="28" t="s">
        <v>36778</v>
      </c>
      <c r="MV19970" s="29" t="s">
        <v>36779</v>
      </c>
      <c r="MW19970" s="28" t="s">
        <v>36778</v>
      </c>
      <c r="MX19970" s="29" t="s">
        <v>36779</v>
      </c>
      <c r="MY19970" s="28" t="s">
        <v>36778</v>
      </c>
      <c r="MZ19970" s="29" t="s">
        <v>36779</v>
      </c>
      <c r="NA19970" s="28" t="s">
        <v>36778</v>
      </c>
      <c r="NB19970" s="29" t="s">
        <v>36779</v>
      </c>
      <c r="NC19970" s="28" t="s">
        <v>36778</v>
      </c>
      <c r="ND19970" s="29" t="s">
        <v>36779</v>
      </c>
      <c r="NE19970" s="28" t="s">
        <v>36778</v>
      </c>
      <c r="NF19970" s="29" t="s">
        <v>36779</v>
      </c>
      <c r="NG19970" s="28" t="s">
        <v>36778</v>
      </c>
      <c r="NH19970" s="29" t="s">
        <v>36779</v>
      </c>
      <c r="NI19970" s="28" t="s">
        <v>36778</v>
      </c>
      <c r="NJ19970" s="29" t="s">
        <v>36779</v>
      </c>
      <c r="NK19970" s="28" t="s">
        <v>36778</v>
      </c>
      <c r="NL19970" s="29" t="s">
        <v>36779</v>
      </c>
      <c r="NM19970" s="28" t="s">
        <v>36778</v>
      </c>
      <c r="NN19970" s="29" t="s">
        <v>36779</v>
      </c>
      <c r="NO19970" s="28" t="s">
        <v>36778</v>
      </c>
      <c r="NP19970" s="29" t="s">
        <v>36779</v>
      </c>
      <c r="NQ19970" s="28" t="s">
        <v>36778</v>
      </c>
      <c r="NR19970" s="29" t="s">
        <v>36779</v>
      </c>
      <c r="NS19970" s="28" t="s">
        <v>36778</v>
      </c>
      <c r="NT19970" s="29" t="s">
        <v>36779</v>
      </c>
      <c r="NU19970" s="28" t="s">
        <v>36778</v>
      </c>
      <c r="NV19970" s="29" t="s">
        <v>36779</v>
      </c>
      <c r="NW19970" s="28" t="s">
        <v>36778</v>
      </c>
      <c r="NX19970" s="29" t="s">
        <v>36779</v>
      </c>
      <c r="NY19970" s="28" t="s">
        <v>36778</v>
      </c>
      <c r="NZ19970" s="29" t="s">
        <v>36779</v>
      </c>
      <c r="OA19970" s="28" t="s">
        <v>36778</v>
      </c>
      <c r="OB19970" s="29" t="s">
        <v>36779</v>
      </c>
      <c r="OC19970" s="28" t="s">
        <v>36778</v>
      </c>
      <c r="OD19970" s="29" t="s">
        <v>36779</v>
      </c>
      <c r="OE19970" s="28" t="s">
        <v>36778</v>
      </c>
      <c r="OF19970" s="29" t="s">
        <v>36779</v>
      </c>
      <c r="OG19970" s="28" t="s">
        <v>36778</v>
      </c>
      <c r="OH19970" s="29" t="s">
        <v>36779</v>
      </c>
      <c r="OI19970" s="28" t="s">
        <v>36778</v>
      </c>
      <c r="OJ19970" s="29" t="s">
        <v>36779</v>
      </c>
      <c r="OK19970" s="28" t="s">
        <v>36778</v>
      </c>
      <c r="OL19970" s="29" t="s">
        <v>36779</v>
      </c>
      <c r="OM19970" s="28" t="s">
        <v>36778</v>
      </c>
      <c r="ON19970" s="29" t="s">
        <v>36779</v>
      </c>
      <c r="OO19970" s="28" t="s">
        <v>36778</v>
      </c>
      <c r="OP19970" s="29" t="s">
        <v>36779</v>
      </c>
      <c r="OQ19970" s="28" t="s">
        <v>36778</v>
      </c>
      <c r="OR19970" s="29" t="s">
        <v>36779</v>
      </c>
      <c r="OS19970" s="28" t="s">
        <v>36778</v>
      </c>
      <c r="OT19970" s="29" t="s">
        <v>36779</v>
      </c>
      <c r="OU19970" s="28" t="s">
        <v>36778</v>
      </c>
      <c r="OV19970" s="29" t="s">
        <v>36779</v>
      </c>
      <c r="OW19970" s="28" t="s">
        <v>36778</v>
      </c>
      <c r="OX19970" s="29" t="s">
        <v>36779</v>
      </c>
      <c r="OY19970" s="28" t="s">
        <v>36778</v>
      </c>
      <c r="OZ19970" s="29" t="s">
        <v>36779</v>
      </c>
      <c r="PA19970" s="28" t="s">
        <v>36778</v>
      </c>
      <c r="PB19970" s="29" t="s">
        <v>36779</v>
      </c>
      <c r="PC19970" s="28" t="s">
        <v>36778</v>
      </c>
      <c r="PD19970" s="29" t="s">
        <v>36779</v>
      </c>
      <c r="PE19970" s="28" t="s">
        <v>36778</v>
      </c>
      <c r="PF19970" s="29" t="s">
        <v>36779</v>
      </c>
      <c r="PG19970" s="28" t="s">
        <v>36778</v>
      </c>
      <c r="PH19970" s="29" t="s">
        <v>36779</v>
      </c>
      <c r="PI19970" s="28" t="s">
        <v>36778</v>
      </c>
      <c r="PJ19970" s="29" t="s">
        <v>36779</v>
      </c>
      <c r="PK19970" s="28" t="s">
        <v>36778</v>
      </c>
      <c r="PL19970" s="29" t="s">
        <v>36779</v>
      </c>
      <c r="PM19970" s="28" t="s">
        <v>36778</v>
      </c>
      <c r="PN19970" s="29" t="s">
        <v>36779</v>
      </c>
      <c r="PO19970" s="28" t="s">
        <v>36778</v>
      </c>
      <c r="PP19970" s="29" t="s">
        <v>36779</v>
      </c>
      <c r="PQ19970" s="28" t="s">
        <v>36778</v>
      </c>
      <c r="PR19970" s="29" t="s">
        <v>36779</v>
      </c>
      <c r="PS19970" s="28" t="s">
        <v>36778</v>
      </c>
      <c r="PT19970" s="29" t="s">
        <v>36779</v>
      </c>
      <c r="PU19970" s="28" t="s">
        <v>36778</v>
      </c>
      <c r="PV19970" s="29" t="s">
        <v>36779</v>
      </c>
      <c r="PW19970" s="28" t="s">
        <v>36778</v>
      </c>
      <c r="PX19970" s="29" t="s">
        <v>36779</v>
      </c>
      <c r="PY19970" s="28" t="s">
        <v>36778</v>
      </c>
      <c r="PZ19970" s="29" t="s">
        <v>36779</v>
      </c>
      <c r="QA19970" s="28" t="s">
        <v>36778</v>
      </c>
      <c r="QB19970" s="29" t="s">
        <v>36779</v>
      </c>
      <c r="QC19970" s="28" t="s">
        <v>36778</v>
      </c>
      <c r="QD19970" s="29" t="s">
        <v>36779</v>
      </c>
      <c r="QE19970" s="28" t="s">
        <v>36778</v>
      </c>
      <c r="QF19970" s="29" t="s">
        <v>36779</v>
      </c>
      <c r="QG19970" s="28" t="s">
        <v>36778</v>
      </c>
      <c r="QH19970" s="29" t="s">
        <v>36779</v>
      </c>
      <c r="QI19970" s="28" t="s">
        <v>36778</v>
      </c>
      <c r="QJ19970" s="29" t="s">
        <v>36779</v>
      </c>
      <c r="QK19970" s="28" t="s">
        <v>36778</v>
      </c>
      <c r="QL19970" s="29" t="s">
        <v>36779</v>
      </c>
      <c r="QM19970" s="28" t="s">
        <v>36778</v>
      </c>
      <c r="QN19970" s="29" t="s">
        <v>36779</v>
      </c>
      <c r="QO19970" s="28" t="s">
        <v>36778</v>
      </c>
      <c r="QP19970" s="29" t="s">
        <v>36779</v>
      </c>
      <c r="QQ19970" s="28" t="s">
        <v>36778</v>
      </c>
      <c r="QR19970" s="29" t="s">
        <v>36779</v>
      </c>
      <c r="QS19970" s="28" t="s">
        <v>36778</v>
      </c>
      <c r="QT19970" s="29" t="s">
        <v>36779</v>
      </c>
      <c r="QU19970" s="28" t="s">
        <v>36778</v>
      </c>
      <c r="QV19970" s="29" t="s">
        <v>36779</v>
      </c>
      <c r="QW19970" s="28" t="s">
        <v>36778</v>
      </c>
      <c r="QX19970" s="29" t="s">
        <v>36779</v>
      </c>
      <c r="QY19970" s="28" t="s">
        <v>36778</v>
      </c>
      <c r="QZ19970" s="29" t="s">
        <v>36779</v>
      </c>
      <c r="RA19970" s="28" t="s">
        <v>36778</v>
      </c>
      <c r="RB19970" s="29" t="s">
        <v>36779</v>
      </c>
      <c r="RC19970" s="28" t="s">
        <v>36778</v>
      </c>
      <c r="RD19970" s="29" t="s">
        <v>36779</v>
      </c>
      <c r="RE19970" s="28" t="s">
        <v>36778</v>
      </c>
      <c r="RF19970" s="29" t="s">
        <v>36779</v>
      </c>
      <c r="RG19970" s="28" t="s">
        <v>36778</v>
      </c>
      <c r="RH19970" s="29" t="s">
        <v>36779</v>
      </c>
      <c r="RI19970" s="28" t="s">
        <v>36778</v>
      </c>
      <c r="RJ19970" s="29" t="s">
        <v>36779</v>
      </c>
      <c r="RK19970" s="28" t="s">
        <v>36778</v>
      </c>
      <c r="RL19970" s="29" t="s">
        <v>36779</v>
      </c>
      <c r="RM19970" s="28" t="s">
        <v>36778</v>
      </c>
      <c r="RN19970" s="29" t="s">
        <v>36779</v>
      </c>
      <c r="RO19970" s="28" t="s">
        <v>36778</v>
      </c>
      <c r="RP19970" s="29" t="s">
        <v>36779</v>
      </c>
      <c r="RQ19970" s="28" t="s">
        <v>36778</v>
      </c>
      <c r="RR19970" s="29" t="s">
        <v>36779</v>
      </c>
      <c r="RS19970" s="28" t="s">
        <v>36778</v>
      </c>
      <c r="RT19970" s="29" t="s">
        <v>36779</v>
      </c>
      <c r="RU19970" s="28" t="s">
        <v>36778</v>
      </c>
      <c r="RV19970" s="29" t="s">
        <v>36779</v>
      </c>
      <c r="RW19970" s="28" t="s">
        <v>36778</v>
      </c>
      <c r="RX19970" s="29" t="s">
        <v>36779</v>
      </c>
      <c r="RY19970" s="28" t="s">
        <v>36778</v>
      </c>
      <c r="RZ19970" s="29" t="s">
        <v>36779</v>
      </c>
      <c r="SA19970" s="28" t="s">
        <v>36778</v>
      </c>
      <c r="SB19970" s="29" t="s">
        <v>36779</v>
      </c>
      <c r="SC19970" s="28" t="s">
        <v>36778</v>
      </c>
      <c r="SD19970" s="29" t="s">
        <v>36779</v>
      </c>
      <c r="SE19970" s="28" t="s">
        <v>36778</v>
      </c>
      <c r="SF19970" s="29" t="s">
        <v>36779</v>
      </c>
      <c r="SG19970" s="28" t="s">
        <v>36778</v>
      </c>
      <c r="SH19970" s="29" t="s">
        <v>36779</v>
      </c>
      <c r="SI19970" s="28" t="s">
        <v>36778</v>
      </c>
      <c r="SJ19970" s="29" t="s">
        <v>36779</v>
      </c>
      <c r="SK19970" s="28" t="s">
        <v>36778</v>
      </c>
      <c r="SL19970" s="29" t="s">
        <v>36779</v>
      </c>
      <c r="SM19970" s="28" t="s">
        <v>36778</v>
      </c>
      <c r="SN19970" s="29" t="s">
        <v>36779</v>
      </c>
      <c r="SO19970" s="28" t="s">
        <v>36778</v>
      </c>
      <c r="SP19970" s="29" t="s">
        <v>36779</v>
      </c>
      <c r="SQ19970" s="28" t="s">
        <v>36778</v>
      </c>
      <c r="SR19970" s="29" t="s">
        <v>36779</v>
      </c>
      <c r="SS19970" s="28" t="s">
        <v>36778</v>
      </c>
      <c r="ST19970" s="29" t="s">
        <v>36779</v>
      </c>
      <c r="SU19970" s="28" t="s">
        <v>36778</v>
      </c>
      <c r="SV19970" s="29" t="s">
        <v>36779</v>
      </c>
      <c r="SW19970" s="28" t="s">
        <v>36778</v>
      </c>
      <c r="SX19970" s="29" t="s">
        <v>36779</v>
      </c>
      <c r="SY19970" s="28" t="s">
        <v>36778</v>
      </c>
      <c r="SZ19970" s="29" t="s">
        <v>36779</v>
      </c>
      <c r="TA19970" s="28" t="s">
        <v>36778</v>
      </c>
      <c r="TB19970" s="29" t="s">
        <v>36779</v>
      </c>
      <c r="TC19970" s="28" t="s">
        <v>36778</v>
      </c>
      <c r="TD19970" s="29" t="s">
        <v>36779</v>
      </c>
      <c r="TE19970" s="28" t="s">
        <v>36778</v>
      </c>
      <c r="TF19970" s="29" t="s">
        <v>36779</v>
      </c>
      <c r="TG19970" s="28" t="s">
        <v>36778</v>
      </c>
      <c r="TH19970" s="29" t="s">
        <v>36779</v>
      </c>
      <c r="TI19970" s="28" t="s">
        <v>36778</v>
      </c>
      <c r="TJ19970" s="29" t="s">
        <v>36779</v>
      </c>
      <c r="TK19970" s="28" t="s">
        <v>36778</v>
      </c>
      <c r="TL19970" s="29" t="s">
        <v>36779</v>
      </c>
      <c r="TM19970" s="28" t="s">
        <v>36778</v>
      </c>
      <c r="TN19970" s="29" t="s">
        <v>36779</v>
      </c>
      <c r="TO19970" s="28" t="s">
        <v>36778</v>
      </c>
      <c r="TP19970" s="29" t="s">
        <v>36779</v>
      </c>
      <c r="TQ19970" s="28" t="s">
        <v>36778</v>
      </c>
      <c r="TR19970" s="29" t="s">
        <v>36779</v>
      </c>
      <c r="TS19970" s="28" t="s">
        <v>36778</v>
      </c>
      <c r="TT19970" s="29" t="s">
        <v>36779</v>
      </c>
      <c r="TU19970" s="28" t="s">
        <v>36778</v>
      </c>
      <c r="TV19970" s="29" t="s">
        <v>36779</v>
      </c>
      <c r="TW19970" s="28" t="s">
        <v>36778</v>
      </c>
      <c r="TX19970" s="29" t="s">
        <v>36779</v>
      </c>
      <c r="TY19970" s="28" t="s">
        <v>36778</v>
      </c>
      <c r="TZ19970" s="29" t="s">
        <v>36779</v>
      </c>
      <c r="UA19970" s="28" t="s">
        <v>36778</v>
      </c>
      <c r="UB19970" s="29" t="s">
        <v>36779</v>
      </c>
      <c r="UC19970" s="28" t="s">
        <v>36778</v>
      </c>
      <c r="UD19970" s="29" t="s">
        <v>36779</v>
      </c>
      <c r="UE19970" s="28" t="s">
        <v>36778</v>
      </c>
      <c r="UF19970" s="29" t="s">
        <v>36779</v>
      </c>
      <c r="UG19970" s="28" t="s">
        <v>36778</v>
      </c>
      <c r="UH19970" s="29" t="s">
        <v>36779</v>
      </c>
      <c r="UI19970" s="28" t="s">
        <v>36778</v>
      </c>
      <c r="UJ19970" s="29" t="s">
        <v>36779</v>
      </c>
      <c r="UK19970" s="28" t="s">
        <v>36778</v>
      </c>
      <c r="UL19970" s="29" t="s">
        <v>36779</v>
      </c>
      <c r="UM19970" s="28" t="s">
        <v>36778</v>
      </c>
      <c r="UN19970" s="29" t="s">
        <v>36779</v>
      </c>
      <c r="UO19970" s="28" t="s">
        <v>36778</v>
      </c>
      <c r="UP19970" s="29" t="s">
        <v>36779</v>
      </c>
      <c r="UQ19970" s="28" t="s">
        <v>36778</v>
      </c>
      <c r="UR19970" s="29" t="s">
        <v>36779</v>
      </c>
      <c r="US19970" s="28" t="s">
        <v>36778</v>
      </c>
      <c r="UT19970" s="29" t="s">
        <v>36779</v>
      </c>
      <c r="UU19970" s="28" t="s">
        <v>36778</v>
      </c>
      <c r="UV19970" s="29" t="s">
        <v>36779</v>
      </c>
      <c r="UW19970" s="28" t="s">
        <v>36778</v>
      </c>
      <c r="UX19970" s="29" t="s">
        <v>36779</v>
      </c>
      <c r="UY19970" s="28" t="s">
        <v>36778</v>
      </c>
      <c r="UZ19970" s="29" t="s">
        <v>36779</v>
      </c>
      <c r="VA19970" s="28" t="s">
        <v>36778</v>
      </c>
      <c r="VB19970" s="29" t="s">
        <v>36779</v>
      </c>
      <c r="VC19970" s="28" t="s">
        <v>36778</v>
      </c>
      <c r="VD19970" s="29" t="s">
        <v>36779</v>
      </c>
      <c r="VE19970" s="28" t="s">
        <v>36778</v>
      </c>
      <c r="VF19970" s="29" t="s">
        <v>36779</v>
      </c>
      <c r="VG19970" s="28" t="s">
        <v>36778</v>
      </c>
      <c r="VH19970" s="29" t="s">
        <v>36779</v>
      </c>
      <c r="VI19970" s="28" t="s">
        <v>36778</v>
      </c>
      <c r="VJ19970" s="29" t="s">
        <v>36779</v>
      </c>
      <c r="VK19970" s="28" t="s">
        <v>36778</v>
      </c>
      <c r="VL19970" s="29" t="s">
        <v>36779</v>
      </c>
      <c r="VM19970" s="28" t="s">
        <v>36778</v>
      </c>
      <c r="VN19970" s="29" t="s">
        <v>36779</v>
      </c>
      <c r="VO19970" s="28" t="s">
        <v>36778</v>
      </c>
      <c r="VP19970" s="29" t="s">
        <v>36779</v>
      </c>
      <c r="VQ19970" s="28" t="s">
        <v>36778</v>
      </c>
      <c r="VR19970" s="29" t="s">
        <v>36779</v>
      </c>
      <c r="VS19970" s="28" t="s">
        <v>36778</v>
      </c>
      <c r="VT19970" s="29" t="s">
        <v>36779</v>
      </c>
      <c r="VU19970" s="28" t="s">
        <v>36778</v>
      </c>
      <c r="VV19970" s="29" t="s">
        <v>36779</v>
      </c>
      <c r="VW19970" s="28" t="s">
        <v>36778</v>
      </c>
      <c r="VX19970" s="29" t="s">
        <v>36779</v>
      </c>
      <c r="VY19970" s="28" t="s">
        <v>36778</v>
      </c>
      <c r="VZ19970" s="29" t="s">
        <v>36779</v>
      </c>
      <c r="WA19970" s="28" t="s">
        <v>36778</v>
      </c>
      <c r="WB19970" s="29" t="s">
        <v>36779</v>
      </c>
      <c r="WC19970" s="28" t="s">
        <v>36778</v>
      </c>
      <c r="WD19970" s="29" t="s">
        <v>36779</v>
      </c>
      <c r="WE19970" s="28" t="s">
        <v>36778</v>
      </c>
      <c r="WF19970" s="29" t="s">
        <v>36779</v>
      </c>
      <c r="WG19970" s="28" t="s">
        <v>36778</v>
      </c>
      <c r="WH19970" s="29" t="s">
        <v>36779</v>
      </c>
      <c r="WI19970" s="28" t="s">
        <v>36778</v>
      </c>
      <c r="WJ19970" s="29" t="s">
        <v>36779</v>
      </c>
      <c r="WK19970" s="28" t="s">
        <v>36778</v>
      </c>
      <c r="WL19970" s="29" t="s">
        <v>36779</v>
      </c>
      <c r="WM19970" s="28" t="s">
        <v>36778</v>
      </c>
      <c r="WN19970" s="29" t="s">
        <v>36779</v>
      </c>
      <c r="WO19970" s="28" t="s">
        <v>36778</v>
      </c>
      <c r="WP19970" s="29" t="s">
        <v>36779</v>
      </c>
      <c r="WQ19970" s="28" t="s">
        <v>36778</v>
      </c>
      <c r="WR19970" s="29" t="s">
        <v>36779</v>
      </c>
      <c r="WS19970" s="28" t="s">
        <v>36778</v>
      </c>
      <c r="WT19970" s="29" t="s">
        <v>36779</v>
      </c>
      <c r="WU19970" s="28" t="s">
        <v>36778</v>
      </c>
      <c r="WV19970" s="29" t="s">
        <v>36779</v>
      </c>
      <c r="WW19970" s="28" t="s">
        <v>36778</v>
      </c>
      <c r="WX19970" s="29" t="s">
        <v>36779</v>
      </c>
      <c r="WY19970" s="28" t="s">
        <v>36778</v>
      </c>
      <c r="WZ19970" s="29" t="s">
        <v>36779</v>
      </c>
      <c r="XA19970" s="28" t="s">
        <v>36778</v>
      </c>
      <c r="XB19970" s="29" t="s">
        <v>36779</v>
      </c>
      <c r="XC19970" s="28" t="s">
        <v>36778</v>
      </c>
      <c r="XD19970" s="29" t="s">
        <v>36779</v>
      </c>
      <c r="XE19970" s="28" t="s">
        <v>36778</v>
      </c>
      <c r="XF19970" s="29" t="s">
        <v>36779</v>
      </c>
      <c r="XG19970" s="28" t="s">
        <v>36778</v>
      </c>
      <c r="XH19970" s="29" t="s">
        <v>36779</v>
      </c>
      <c r="XI19970" s="28" t="s">
        <v>36778</v>
      </c>
      <c r="XJ19970" s="29" t="s">
        <v>36779</v>
      </c>
      <c r="XK19970" s="28" t="s">
        <v>36778</v>
      </c>
      <c r="XL19970" s="29" t="s">
        <v>36779</v>
      </c>
      <c r="XM19970" s="28" t="s">
        <v>36778</v>
      </c>
      <c r="XN19970" s="29" t="s">
        <v>36779</v>
      </c>
      <c r="XO19970" s="28" t="s">
        <v>36778</v>
      </c>
      <c r="XP19970" s="29" t="s">
        <v>36779</v>
      </c>
      <c r="XQ19970" s="28" t="s">
        <v>36778</v>
      </c>
      <c r="XR19970" s="29" t="s">
        <v>36779</v>
      </c>
      <c r="XS19970" s="28" t="s">
        <v>36778</v>
      </c>
      <c r="XT19970" s="29" t="s">
        <v>36779</v>
      </c>
      <c r="XU19970" s="28" t="s">
        <v>36778</v>
      </c>
      <c r="XV19970" s="29" t="s">
        <v>36779</v>
      </c>
      <c r="XW19970" s="28" t="s">
        <v>36778</v>
      </c>
      <c r="XX19970" s="29" t="s">
        <v>36779</v>
      </c>
      <c r="XY19970" s="28" t="s">
        <v>36778</v>
      </c>
      <c r="XZ19970" s="29" t="s">
        <v>36779</v>
      </c>
      <c r="YA19970" s="28" t="s">
        <v>36778</v>
      </c>
      <c r="YB19970" s="29" t="s">
        <v>36779</v>
      </c>
      <c r="YC19970" s="28" t="s">
        <v>36778</v>
      </c>
      <c r="YD19970" s="29" t="s">
        <v>36779</v>
      </c>
      <c r="YE19970" s="28" t="s">
        <v>36778</v>
      </c>
      <c r="YF19970" s="29" t="s">
        <v>36779</v>
      </c>
      <c r="YG19970" s="28" t="s">
        <v>36778</v>
      </c>
      <c r="YH19970" s="29" t="s">
        <v>36779</v>
      </c>
      <c r="YI19970" s="28" t="s">
        <v>36778</v>
      </c>
      <c r="YJ19970" s="29" t="s">
        <v>36779</v>
      </c>
      <c r="YK19970" s="28" t="s">
        <v>36778</v>
      </c>
      <c r="YL19970" s="29" t="s">
        <v>36779</v>
      </c>
      <c r="YM19970" s="28" t="s">
        <v>36778</v>
      </c>
      <c r="YN19970" s="29" t="s">
        <v>36779</v>
      </c>
      <c r="YO19970" s="28" t="s">
        <v>36778</v>
      </c>
      <c r="YP19970" s="29" t="s">
        <v>36779</v>
      </c>
      <c r="YQ19970" s="28" t="s">
        <v>36778</v>
      </c>
      <c r="YR19970" s="29" t="s">
        <v>36779</v>
      </c>
      <c r="YS19970" s="28" t="s">
        <v>36778</v>
      </c>
      <c r="YT19970" s="29" t="s">
        <v>36779</v>
      </c>
      <c r="YU19970" s="28" t="s">
        <v>36778</v>
      </c>
      <c r="YV19970" s="29" t="s">
        <v>36779</v>
      </c>
      <c r="YW19970" s="28" t="s">
        <v>36778</v>
      </c>
      <c r="YX19970" s="29" t="s">
        <v>36779</v>
      </c>
      <c r="YY19970" s="28" t="s">
        <v>36778</v>
      </c>
      <c r="YZ19970" s="29" t="s">
        <v>36779</v>
      </c>
      <c r="ZA19970" s="28" t="s">
        <v>36778</v>
      </c>
      <c r="ZB19970" s="29" t="s">
        <v>36779</v>
      </c>
      <c r="ZC19970" s="28" t="s">
        <v>36778</v>
      </c>
      <c r="ZD19970" s="29" t="s">
        <v>36779</v>
      </c>
      <c r="ZE19970" s="28" t="s">
        <v>36778</v>
      </c>
      <c r="ZF19970" s="29" t="s">
        <v>36779</v>
      </c>
      <c r="ZG19970" s="28" t="s">
        <v>36778</v>
      </c>
      <c r="ZH19970" s="29" t="s">
        <v>36779</v>
      </c>
      <c r="ZI19970" s="28" t="s">
        <v>36778</v>
      </c>
      <c r="ZJ19970" s="29" t="s">
        <v>36779</v>
      </c>
      <c r="ZK19970" s="28" t="s">
        <v>36778</v>
      </c>
      <c r="ZL19970" s="29" t="s">
        <v>36779</v>
      </c>
      <c r="ZM19970" s="28" t="s">
        <v>36778</v>
      </c>
      <c r="ZN19970" s="29" t="s">
        <v>36779</v>
      </c>
      <c r="ZO19970" s="28" t="s">
        <v>36778</v>
      </c>
      <c r="ZP19970" s="29" t="s">
        <v>36779</v>
      </c>
      <c r="ZQ19970" s="28" t="s">
        <v>36778</v>
      </c>
      <c r="ZR19970" s="29" t="s">
        <v>36779</v>
      </c>
      <c r="ZS19970" s="28" t="s">
        <v>36778</v>
      </c>
      <c r="ZT19970" s="29" t="s">
        <v>36779</v>
      </c>
      <c r="ZU19970" s="28" t="s">
        <v>36778</v>
      </c>
      <c r="ZV19970" s="29" t="s">
        <v>36779</v>
      </c>
      <c r="ZW19970" s="28" t="s">
        <v>36778</v>
      </c>
      <c r="ZX19970" s="29" t="s">
        <v>36779</v>
      </c>
      <c r="ZY19970" s="28" t="s">
        <v>36778</v>
      </c>
      <c r="ZZ19970" s="29" t="s">
        <v>36779</v>
      </c>
      <c r="AAA19970" s="28" t="s">
        <v>36778</v>
      </c>
      <c r="AAB19970" s="29" t="s">
        <v>36779</v>
      </c>
      <c r="AAC19970" s="28" t="s">
        <v>36778</v>
      </c>
      <c r="AAD19970" s="29" t="s">
        <v>36779</v>
      </c>
      <c r="AAE19970" s="28" t="s">
        <v>36778</v>
      </c>
      <c r="AAF19970" s="29" t="s">
        <v>36779</v>
      </c>
      <c r="AAG19970" s="28" t="s">
        <v>36778</v>
      </c>
      <c r="AAH19970" s="29" t="s">
        <v>36779</v>
      </c>
      <c r="AAI19970" s="28" t="s">
        <v>36778</v>
      </c>
      <c r="AAJ19970" s="29" t="s">
        <v>36779</v>
      </c>
      <c r="AAK19970" s="28" t="s">
        <v>36778</v>
      </c>
      <c r="AAL19970" s="29" t="s">
        <v>36779</v>
      </c>
      <c r="AAM19970" s="28" t="s">
        <v>36778</v>
      </c>
      <c r="AAN19970" s="29" t="s">
        <v>36779</v>
      </c>
      <c r="AAO19970" s="28" t="s">
        <v>36778</v>
      </c>
      <c r="AAP19970" s="29" t="s">
        <v>36779</v>
      </c>
      <c r="AAQ19970" s="28" t="s">
        <v>36778</v>
      </c>
      <c r="AAR19970" s="29" t="s">
        <v>36779</v>
      </c>
      <c r="AAS19970" s="28" t="s">
        <v>36778</v>
      </c>
      <c r="AAT19970" s="29" t="s">
        <v>36779</v>
      </c>
      <c r="AAU19970" s="28" t="s">
        <v>36778</v>
      </c>
      <c r="AAV19970" s="29" t="s">
        <v>36779</v>
      </c>
      <c r="AAW19970" s="28" t="s">
        <v>36778</v>
      </c>
      <c r="AAX19970" s="29" t="s">
        <v>36779</v>
      </c>
      <c r="AAY19970" s="28" t="s">
        <v>36778</v>
      </c>
      <c r="AAZ19970" s="29" t="s">
        <v>36779</v>
      </c>
      <c r="ABA19970" s="28" t="s">
        <v>36778</v>
      </c>
      <c r="ABB19970" s="29" t="s">
        <v>36779</v>
      </c>
      <c r="ABC19970" s="28" t="s">
        <v>36778</v>
      </c>
      <c r="ABD19970" s="29" t="s">
        <v>36779</v>
      </c>
      <c r="ABE19970" s="28" t="s">
        <v>36778</v>
      </c>
      <c r="ABF19970" s="29" t="s">
        <v>36779</v>
      </c>
      <c r="ABG19970" s="28" t="s">
        <v>36778</v>
      </c>
      <c r="ABH19970" s="29" t="s">
        <v>36779</v>
      </c>
      <c r="ABI19970" s="28" t="s">
        <v>36778</v>
      </c>
      <c r="ABJ19970" s="29" t="s">
        <v>36779</v>
      </c>
      <c r="ABK19970" s="28" t="s">
        <v>36778</v>
      </c>
      <c r="ABL19970" s="29" t="s">
        <v>36779</v>
      </c>
      <c r="ABM19970" s="28" t="s">
        <v>36778</v>
      </c>
      <c r="ABN19970" s="29" t="s">
        <v>36779</v>
      </c>
      <c r="ABO19970" s="28" t="s">
        <v>36778</v>
      </c>
      <c r="ABP19970" s="29" t="s">
        <v>36779</v>
      </c>
      <c r="ABQ19970" s="28" t="s">
        <v>36778</v>
      </c>
      <c r="ABR19970" s="29" t="s">
        <v>36779</v>
      </c>
      <c r="ABS19970" s="28" t="s">
        <v>36778</v>
      </c>
      <c r="ABT19970" s="29" t="s">
        <v>36779</v>
      </c>
      <c r="ABU19970" s="28" t="s">
        <v>36778</v>
      </c>
      <c r="ABV19970" s="29" t="s">
        <v>36779</v>
      </c>
      <c r="ABW19970" s="28" t="s">
        <v>36778</v>
      </c>
      <c r="ABX19970" s="29" t="s">
        <v>36779</v>
      </c>
      <c r="ABY19970" s="28" t="s">
        <v>36778</v>
      </c>
      <c r="ABZ19970" s="29" t="s">
        <v>36779</v>
      </c>
      <c r="ACA19970" s="28" t="s">
        <v>36778</v>
      </c>
      <c r="ACB19970" s="29" t="s">
        <v>36779</v>
      </c>
      <c r="ACC19970" s="28" t="s">
        <v>36778</v>
      </c>
      <c r="ACD19970" s="29" t="s">
        <v>36779</v>
      </c>
      <c r="ACE19970" s="28" t="s">
        <v>36778</v>
      </c>
      <c r="ACF19970" s="29" t="s">
        <v>36779</v>
      </c>
      <c r="ACG19970" s="28" t="s">
        <v>36778</v>
      </c>
      <c r="ACH19970" s="29" t="s">
        <v>36779</v>
      </c>
      <c r="ACI19970" s="28" t="s">
        <v>36778</v>
      </c>
      <c r="ACJ19970" s="29" t="s">
        <v>36779</v>
      </c>
      <c r="ACK19970" s="28" t="s">
        <v>36778</v>
      </c>
      <c r="ACL19970" s="29" t="s">
        <v>36779</v>
      </c>
      <c r="ACM19970" s="28" t="s">
        <v>36778</v>
      </c>
      <c r="ACN19970" s="29" t="s">
        <v>36779</v>
      </c>
      <c r="ACO19970" s="28" t="s">
        <v>36778</v>
      </c>
      <c r="ACP19970" s="29" t="s">
        <v>36779</v>
      </c>
      <c r="ACQ19970" s="28" t="s">
        <v>36778</v>
      </c>
      <c r="ACR19970" s="29" t="s">
        <v>36779</v>
      </c>
      <c r="ACS19970" s="28" t="s">
        <v>36778</v>
      </c>
      <c r="ACT19970" s="29" t="s">
        <v>36779</v>
      </c>
      <c r="ACU19970" s="28" t="s">
        <v>36778</v>
      </c>
      <c r="ACV19970" s="29" t="s">
        <v>36779</v>
      </c>
      <c r="ACW19970" s="28" t="s">
        <v>36778</v>
      </c>
      <c r="ACX19970" s="29" t="s">
        <v>36779</v>
      </c>
      <c r="ACY19970" s="28" t="s">
        <v>36778</v>
      </c>
      <c r="ACZ19970" s="29" t="s">
        <v>36779</v>
      </c>
      <c r="ADA19970" s="28" t="s">
        <v>36778</v>
      </c>
      <c r="ADB19970" s="29" t="s">
        <v>36779</v>
      </c>
      <c r="ADC19970" s="28" t="s">
        <v>36778</v>
      </c>
      <c r="ADD19970" s="29" t="s">
        <v>36779</v>
      </c>
      <c r="ADE19970" s="28" t="s">
        <v>36778</v>
      </c>
      <c r="ADF19970" s="29" t="s">
        <v>36779</v>
      </c>
      <c r="ADG19970" s="28" t="s">
        <v>36778</v>
      </c>
      <c r="ADH19970" s="29" t="s">
        <v>36779</v>
      </c>
      <c r="ADI19970" s="28" t="s">
        <v>36778</v>
      </c>
      <c r="ADJ19970" s="29" t="s">
        <v>36779</v>
      </c>
      <c r="ADK19970" s="28" t="s">
        <v>36778</v>
      </c>
      <c r="ADL19970" s="29" t="s">
        <v>36779</v>
      </c>
      <c r="ADM19970" s="28" t="s">
        <v>36778</v>
      </c>
      <c r="ADN19970" s="29" t="s">
        <v>36779</v>
      </c>
      <c r="ADO19970" s="28" t="s">
        <v>36778</v>
      </c>
      <c r="ADP19970" s="29" t="s">
        <v>36779</v>
      </c>
      <c r="ADQ19970" s="28" t="s">
        <v>36778</v>
      </c>
      <c r="ADR19970" s="29" t="s">
        <v>36779</v>
      </c>
      <c r="ADS19970" s="28" t="s">
        <v>36778</v>
      </c>
      <c r="ADT19970" s="29" t="s">
        <v>36779</v>
      </c>
      <c r="ADU19970" s="28" t="s">
        <v>36778</v>
      </c>
      <c r="ADV19970" s="29" t="s">
        <v>36779</v>
      </c>
      <c r="ADW19970" s="28" t="s">
        <v>36778</v>
      </c>
      <c r="ADX19970" s="29" t="s">
        <v>36779</v>
      </c>
      <c r="ADY19970" s="28" t="s">
        <v>36778</v>
      </c>
      <c r="ADZ19970" s="29" t="s">
        <v>36779</v>
      </c>
      <c r="AEA19970" s="28" t="s">
        <v>36778</v>
      </c>
      <c r="AEB19970" s="29" t="s">
        <v>36779</v>
      </c>
      <c r="AEC19970" s="28" t="s">
        <v>36778</v>
      </c>
      <c r="AED19970" s="29" t="s">
        <v>36779</v>
      </c>
      <c r="AEE19970" s="28" t="s">
        <v>36778</v>
      </c>
      <c r="AEF19970" s="29" t="s">
        <v>36779</v>
      </c>
      <c r="AEG19970" s="28" t="s">
        <v>36778</v>
      </c>
      <c r="AEH19970" s="29" t="s">
        <v>36779</v>
      </c>
      <c r="AEI19970" s="28" t="s">
        <v>36778</v>
      </c>
      <c r="AEJ19970" s="29" t="s">
        <v>36779</v>
      </c>
      <c r="AEK19970" s="28" t="s">
        <v>36778</v>
      </c>
      <c r="AEL19970" s="29" t="s">
        <v>36779</v>
      </c>
      <c r="AEM19970" s="28" t="s">
        <v>36778</v>
      </c>
      <c r="AEN19970" s="29" t="s">
        <v>36779</v>
      </c>
      <c r="AEO19970" s="28" t="s">
        <v>36778</v>
      </c>
      <c r="AEP19970" s="29" t="s">
        <v>36779</v>
      </c>
      <c r="AEQ19970" s="28" t="s">
        <v>36778</v>
      </c>
      <c r="AER19970" s="29" t="s">
        <v>36779</v>
      </c>
      <c r="AES19970" s="28" t="s">
        <v>36778</v>
      </c>
      <c r="AET19970" s="29" t="s">
        <v>36779</v>
      </c>
      <c r="AEU19970" s="28" t="s">
        <v>36778</v>
      </c>
      <c r="AEV19970" s="29" t="s">
        <v>36779</v>
      </c>
      <c r="AEW19970" s="28" t="s">
        <v>36778</v>
      </c>
      <c r="AEX19970" s="29" t="s">
        <v>36779</v>
      </c>
      <c r="AEY19970" s="28" t="s">
        <v>36778</v>
      </c>
      <c r="AEZ19970" s="29" t="s">
        <v>36779</v>
      </c>
      <c r="AFA19970" s="28" t="s">
        <v>36778</v>
      </c>
      <c r="AFB19970" s="29" t="s">
        <v>36779</v>
      </c>
      <c r="AFC19970" s="28" t="s">
        <v>36778</v>
      </c>
      <c r="AFD19970" s="29" t="s">
        <v>36779</v>
      </c>
      <c r="AFE19970" s="28" t="s">
        <v>36778</v>
      </c>
      <c r="AFF19970" s="29" t="s">
        <v>36779</v>
      </c>
      <c r="AFG19970" s="28" t="s">
        <v>36778</v>
      </c>
      <c r="AFH19970" s="29" t="s">
        <v>36779</v>
      </c>
      <c r="AFI19970" s="28" t="s">
        <v>36778</v>
      </c>
      <c r="AFJ19970" s="29" t="s">
        <v>36779</v>
      </c>
      <c r="AFK19970" s="28" t="s">
        <v>36778</v>
      </c>
      <c r="AFL19970" s="29" t="s">
        <v>36779</v>
      </c>
      <c r="AFM19970" s="28" t="s">
        <v>36778</v>
      </c>
      <c r="AFN19970" s="29" t="s">
        <v>36779</v>
      </c>
      <c r="AFO19970" s="28" t="s">
        <v>36778</v>
      </c>
      <c r="AFP19970" s="29" t="s">
        <v>36779</v>
      </c>
      <c r="AFQ19970" s="28" t="s">
        <v>36778</v>
      </c>
      <c r="AFR19970" s="29" t="s">
        <v>36779</v>
      </c>
      <c r="AFS19970" s="28" t="s">
        <v>36778</v>
      </c>
      <c r="AFT19970" s="29" t="s">
        <v>36779</v>
      </c>
      <c r="AFU19970" s="28" t="s">
        <v>36778</v>
      </c>
      <c r="AFV19970" s="29" t="s">
        <v>36779</v>
      </c>
      <c r="AFW19970" s="28" t="s">
        <v>36778</v>
      </c>
      <c r="AFX19970" s="29" t="s">
        <v>36779</v>
      </c>
      <c r="AFY19970" s="28" t="s">
        <v>36778</v>
      </c>
      <c r="AFZ19970" s="29" t="s">
        <v>36779</v>
      </c>
      <c r="AGA19970" s="28" t="s">
        <v>36778</v>
      </c>
      <c r="AGB19970" s="29" t="s">
        <v>36779</v>
      </c>
      <c r="AGC19970" s="28" t="s">
        <v>36778</v>
      </c>
      <c r="AGD19970" s="29" t="s">
        <v>36779</v>
      </c>
      <c r="AGE19970" s="28" t="s">
        <v>36778</v>
      </c>
      <c r="AGF19970" s="29" t="s">
        <v>36779</v>
      </c>
      <c r="AGG19970" s="28" t="s">
        <v>36778</v>
      </c>
      <c r="AGH19970" s="29" t="s">
        <v>36779</v>
      </c>
      <c r="AGI19970" s="28" t="s">
        <v>36778</v>
      </c>
      <c r="AGJ19970" s="29" t="s">
        <v>36779</v>
      </c>
      <c r="AGK19970" s="28" t="s">
        <v>36778</v>
      </c>
      <c r="AGL19970" s="29" t="s">
        <v>36779</v>
      </c>
      <c r="AGM19970" s="28" t="s">
        <v>36778</v>
      </c>
      <c r="AGN19970" s="29" t="s">
        <v>36779</v>
      </c>
      <c r="AGO19970" s="28" t="s">
        <v>36778</v>
      </c>
      <c r="AGP19970" s="29" t="s">
        <v>36779</v>
      </c>
      <c r="AGQ19970" s="28" t="s">
        <v>36778</v>
      </c>
      <c r="AGR19970" s="29" t="s">
        <v>36779</v>
      </c>
      <c r="AGS19970" s="28" t="s">
        <v>36778</v>
      </c>
      <c r="AGT19970" s="29" t="s">
        <v>36779</v>
      </c>
      <c r="AGU19970" s="28" t="s">
        <v>36778</v>
      </c>
      <c r="AGV19970" s="29" t="s">
        <v>36779</v>
      </c>
      <c r="AGW19970" s="28" t="s">
        <v>36778</v>
      </c>
      <c r="AGX19970" s="29" t="s">
        <v>36779</v>
      </c>
      <c r="AGY19970" s="28" t="s">
        <v>36778</v>
      </c>
      <c r="AGZ19970" s="29" t="s">
        <v>36779</v>
      </c>
      <c r="AHA19970" s="28" t="s">
        <v>36778</v>
      </c>
      <c r="AHB19970" s="29" t="s">
        <v>36779</v>
      </c>
      <c r="AHC19970" s="28" t="s">
        <v>36778</v>
      </c>
      <c r="AHD19970" s="29" t="s">
        <v>36779</v>
      </c>
      <c r="AHE19970" s="28" t="s">
        <v>36778</v>
      </c>
      <c r="AHF19970" s="29" t="s">
        <v>36779</v>
      </c>
      <c r="AHG19970" s="28" t="s">
        <v>36778</v>
      </c>
      <c r="AHH19970" s="29" t="s">
        <v>36779</v>
      </c>
      <c r="AHI19970" s="28" t="s">
        <v>36778</v>
      </c>
      <c r="AHJ19970" s="29" t="s">
        <v>36779</v>
      </c>
      <c r="AHK19970" s="28" t="s">
        <v>36778</v>
      </c>
      <c r="AHL19970" s="29" t="s">
        <v>36779</v>
      </c>
      <c r="AHM19970" s="28" t="s">
        <v>36778</v>
      </c>
      <c r="AHN19970" s="29" t="s">
        <v>36779</v>
      </c>
      <c r="AHO19970" s="28" t="s">
        <v>36778</v>
      </c>
      <c r="AHP19970" s="29" t="s">
        <v>36779</v>
      </c>
      <c r="AHQ19970" s="28" t="s">
        <v>36778</v>
      </c>
      <c r="AHR19970" s="29" t="s">
        <v>36779</v>
      </c>
      <c r="AHS19970" s="28" t="s">
        <v>36778</v>
      </c>
      <c r="AHT19970" s="29" t="s">
        <v>36779</v>
      </c>
      <c r="AHU19970" s="28" t="s">
        <v>36778</v>
      </c>
      <c r="AHV19970" s="29" t="s">
        <v>36779</v>
      </c>
      <c r="AHW19970" s="28" t="s">
        <v>36778</v>
      </c>
      <c r="AHX19970" s="29" t="s">
        <v>36779</v>
      </c>
      <c r="AHY19970" s="28" t="s">
        <v>36778</v>
      </c>
      <c r="AHZ19970" s="29" t="s">
        <v>36779</v>
      </c>
      <c r="AIA19970" s="28" t="s">
        <v>36778</v>
      </c>
      <c r="AIB19970" s="29" t="s">
        <v>36779</v>
      </c>
      <c r="AIC19970" s="28" t="s">
        <v>36778</v>
      </c>
      <c r="AID19970" s="29" t="s">
        <v>36779</v>
      </c>
      <c r="AIE19970" s="28" t="s">
        <v>36778</v>
      </c>
      <c r="AIF19970" s="29" t="s">
        <v>36779</v>
      </c>
      <c r="AIG19970" s="28" t="s">
        <v>36778</v>
      </c>
      <c r="AIH19970" s="29" t="s">
        <v>36779</v>
      </c>
      <c r="AII19970" s="28" t="s">
        <v>36778</v>
      </c>
      <c r="AIJ19970" s="29" t="s">
        <v>36779</v>
      </c>
      <c r="AIK19970" s="28" t="s">
        <v>36778</v>
      </c>
      <c r="AIL19970" s="29" t="s">
        <v>36779</v>
      </c>
      <c r="AIM19970" s="28" t="s">
        <v>36778</v>
      </c>
      <c r="AIN19970" s="29" t="s">
        <v>36779</v>
      </c>
      <c r="AIO19970" s="28" t="s">
        <v>36778</v>
      </c>
      <c r="AIP19970" s="29" t="s">
        <v>36779</v>
      </c>
      <c r="AIQ19970" s="28" t="s">
        <v>36778</v>
      </c>
      <c r="AIR19970" s="29" t="s">
        <v>36779</v>
      </c>
      <c r="AIS19970" s="28" t="s">
        <v>36778</v>
      </c>
      <c r="AIT19970" s="29" t="s">
        <v>36779</v>
      </c>
      <c r="AIU19970" s="28" t="s">
        <v>36778</v>
      </c>
      <c r="AIV19970" s="29" t="s">
        <v>36779</v>
      </c>
      <c r="AIW19970" s="28" t="s">
        <v>36778</v>
      </c>
      <c r="AIX19970" s="29" t="s">
        <v>36779</v>
      </c>
      <c r="AIY19970" s="28" t="s">
        <v>36778</v>
      </c>
      <c r="AIZ19970" s="29" t="s">
        <v>36779</v>
      </c>
      <c r="AJA19970" s="28" t="s">
        <v>36778</v>
      </c>
      <c r="AJB19970" s="29" t="s">
        <v>36779</v>
      </c>
      <c r="AJC19970" s="28" t="s">
        <v>36778</v>
      </c>
      <c r="AJD19970" s="29" t="s">
        <v>36779</v>
      </c>
      <c r="AJE19970" s="28" t="s">
        <v>36778</v>
      </c>
      <c r="AJF19970" s="29" t="s">
        <v>36779</v>
      </c>
      <c r="AJG19970" s="28" t="s">
        <v>36778</v>
      </c>
      <c r="AJH19970" s="29" t="s">
        <v>36779</v>
      </c>
      <c r="AJI19970" s="28" t="s">
        <v>36778</v>
      </c>
      <c r="AJJ19970" s="29" t="s">
        <v>36779</v>
      </c>
      <c r="AJK19970" s="28" t="s">
        <v>36778</v>
      </c>
      <c r="AJL19970" s="29" t="s">
        <v>36779</v>
      </c>
      <c r="AJM19970" s="28" t="s">
        <v>36778</v>
      </c>
      <c r="AJN19970" s="29" t="s">
        <v>36779</v>
      </c>
      <c r="AJO19970" s="28" t="s">
        <v>36778</v>
      </c>
      <c r="AJP19970" s="29" t="s">
        <v>36779</v>
      </c>
      <c r="AJQ19970" s="28" t="s">
        <v>36778</v>
      </c>
      <c r="AJR19970" s="29" t="s">
        <v>36779</v>
      </c>
      <c r="AJS19970" s="28" t="s">
        <v>36778</v>
      </c>
      <c r="AJT19970" s="29" t="s">
        <v>36779</v>
      </c>
      <c r="AJU19970" s="28" t="s">
        <v>36778</v>
      </c>
      <c r="AJV19970" s="29" t="s">
        <v>36779</v>
      </c>
      <c r="AJW19970" s="28" t="s">
        <v>36778</v>
      </c>
      <c r="AJX19970" s="29" t="s">
        <v>36779</v>
      </c>
      <c r="AJY19970" s="28" t="s">
        <v>36778</v>
      </c>
      <c r="AJZ19970" s="29" t="s">
        <v>36779</v>
      </c>
      <c r="AKA19970" s="28" t="s">
        <v>36778</v>
      </c>
      <c r="AKB19970" s="29" t="s">
        <v>36779</v>
      </c>
      <c r="AKC19970" s="28" t="s">
        <v>36778</v>
      </c>
      <c r="AKD19970" s="29" t="s">
        <v>36779</v>
      </c>
      <c r="AKE19970" s="28" t="s">
        <v>36778</v>
      </c>
      <c r="AKF19970" s="29" t="s">
        <v>36779</v>
      </c>
      <c r="AKG19970" s="28" t="s">
        <v>36778</v>
      </c>
      <c r="AKH19970" s="29" t="s">
        <v>36779</v>
      </c>
      <c r="AKI19970" s="28" t="s">
        <v>36778</v>
      </c>
      <c r="AKJ19970" s="29" t="s">
        <v>36779</v>
      </c>
      <c r="AKK19970" s="28" t="s">
        <v>36778</v>
      </c>
      <c r="AKL19970" s="29" t="s">
        <v>36779</v>
      </c>
      <c r="AKM19970" s="28" t="s">
        <v>36778</v>
      </c>
      <c r="AKN19970" s="29" t="s">
        <v>36779</v>
      </c>
      <c r="AKO19970" s="28" t="s">
        <v>36778</v>
      </c>
      <c r="AKP19970" s="29" t="s">
        <v>36779</v>
      </c>
      <c r="AKQ19970" s="28" t="s">
        <v>36778</v>
      </c>
      <c r="AKR19970" s="29" t="s">
        <v>36779</v>
      </c>
      <c r="AKS19970" s="28" t="s">
        <v>36778</v>
      </c>
      <c r="AKT19970" s="29" t="s">
        <v>36779</v>
      </c>
      <c r="AKU19970" s="28" t="s">
        <v>36778</v>
      </c>
      <c r="AKV19970" s="29" t="s">
        <v>36779</v>
      </c>
      <c r="AKW19970" s="28" t="s">
        <v>36778</v>
      </c>
      <c r="AKX19970" s="29" t="s">
        <v>36779</v>
      </c>
      <c r="AKY19970" s="28" t="s">
        <v>36778</v>
      </c>
      <c r="AKZ19970" s="29" t="s">
        <v>36779</v>
      </c>
      <c r="ALA19970" s="28" t="s">
        <v>36778</v>
      </c>
      <c r="ALB19970" s="29" t="s">
        <v>36779</v>
      </c>
      <c r="ALC19970" s="28" t="s">
        <v>36778</v>
      </c>
      <c r="ALD19970" s="29" t="s">
        <v>36779</v>
      </c>
      <c r="ALE19970" s="28" t="s">
        <v>36778</v>
      </c>
      <c r="ALF19970" s="29" t="s">
        <v>36779</v>
      </c>
      <c r="ALG19970" s="28" t="s">
        <v>36778</v>
      </c>
      <c r="ALH19970" s="29" t="s">
        <v>36779</v>
      </c>
      <c r="ALI19970" s="28" t="s">
        <v>36778</v>
      </c>
      <c r="ALJ19970" s="29" t="s">
        <v>36779</v>
      </c>
      <c r="ALK19970" s="28" t="s">
        <v>36778</v>
      </c>
      <c r="ALL19970" s="29" t="s">
        <v>36779</v>
      </c>
      <c r="ALM19970" s="28" t="s">
        <v>36778</v>
      </c>
      <c r="ALN19970" s="29" t="s">
        <v>36779</v>
      </c>
      <c r="ALO19970" s="28" t="s">
        <v>36778</v>
      </c>
      <c r="ALP19970" s="29" t="s">
        <v>36779</v>
      </c>
      <c r="ALQ19970" s="28" t="s">
        <v>36778</v>
      </c>
      <c r="ALR19970" s="29" t="s">
        <v>36779</v>
      </c>
      <c r="ALS19970" s="28" t="s">
        <v>36778</v>
      </c>
      <c r="ALT19970" s="29" t="s">
        <v>36779</v>
      </c>
      <c r="ALU19970" s="28" t="s">
        <v>36778</v>
      </c>
      <c r="ALV19970" s="29" t="s">
        <v>36779</v>
      </c>
      <c r="ALW19970" s="28" t="s">
        <v>36778</v>
      </c>
      <c r="ALX19970" s="29" t="s">
        <v>36779</v>
      </c>
      <c r="ALY19970" s="28" t="s">
        <v>36778</v>
      </c>
      <c r="ALZ19970" s="29" t="s">
        <v>36779</v>
      </c>
      <c r="AMA19970" s="28" t="s">
        <v>36778</v>
      </c>
      <c r="AMB19970" s="29" t="s">
        <v>36779</v>
      </c>
      <c r="AMC19970" s="28" t="s">
        <v>36778</v>
      </c>
      <c r="AMD19970" s="29" t="s">
        <v>36779</v>
      </c>
      <c r="AME19970" s="28" t="s">
        <v>36778</v>
      </c>
      <c r="AMF19970" s="29" t="s">
        <v>36779</v>
      </c>
      <c r="AMG19970" s="28" t="s">
        <v>36778</v>
      </c>
      <c r="AMH19970" s="29" t="s">
        <v>36779</v>
      </c>
      <c r="AMI19970" s="28" t="s">
        <v>36778</v>
      </c>
      <c r="AMJ19970" s="29" t="s">
        <v>36779</v>
      </c>
      <c r="AMK19970" s="28" t="s">
        <v>36778</v>
      </c>
      <c r="AML19970" s="29" t="s">
        <v>36779</v>
      </c>
      <c r="AMM19970" s="28" t="s">
        <v>36778</v>
      </c>
      <c r="AMN19970" s="29" t="s">
        <v>36779</v>
      </c>
      <c r="AMO19970" s="28" t="s">
        <v>36778</v>
      </c>
      <c r="AMP19970" s="29" t="s">
        <v>36779</v>
      </c>
      <c r="AMQ19970" s="28" t="s">
        <v>36778</v>
      </c>
      <c r="AMR19970" s="29" t="s">
        <v>36779</v>
      </c>
      <c r="AMS19970" s="28" t="s">
        <v>36778</v>
      </c>
      <c r="AMT19970" s="29" t="s">
        <v>36779</v>
      </c>
      <c r="AMU19970" s="28" t="s">
        <v>36778</v>
      </c>
      <c r="AMV19970" s="29" t="s">
        <v>36779</v>
      </c>
      <c r="AMW19970" s="28" t="s">
        <v>36778</v>
      </c>
      <c r="AMX19970" s="29" t="s">
        <v>36779</v>
      </c>
      <c r="AMY19970" s="28" t="s">
        <v>36778</v>
      </c>
      <c r="AMZ19970" s="29" t="s">
        <v>36779</v>
      </c>
      <c r="ANA19970" s="28" t="s">
        <v>36778</v>
      </c>
      <c r="ANB19970" s="29" t="s">
        <v>36779</v>
      </c>
      <c r="ANC19970" s="28" t="s">
        <v>36778</v>
      </c>
      <c r="AND19970" s="29" t="s">
        <v>36779</v>
      </c>
      <c r="ANE19970" s="28" t="s">
        <v>36778</v>
      </c>
      <c r="ANF19970" s="29" t="s">
        <v>36779</v>
      </c>
      <c r="ANG19970" s="28" t="s">
        <v>36778</v>
      </c>
      <c r="ANH19970" s="29" t="s">
        <v>36779</v>
      </c>
      <c r="ANI19970" s="28" t="s">
        <v>36778</v>
      </c>
      <c r="ANJ19970" s="29" t="s">
        <v>36779</v>
      </c>
      <c r="ANK19970" s="28" t="s">
        <v>36778</v>
      </c>
      <c r="ANL19970" s="29" t="s">
        <v>36779</v>
      </c>
      <c r="ANM19970" s="28" t="s">
        <v>36778</v>
      </c>
      <c r="ANN19970" s="29" t="s">
        <v>36779</v>
      </c>
      <c r="ANO19970" s="28" t="s">
        <v>36778</v>
      </c>
      <c r="ANP19970" s="29" t="s">
        <v>36779</v>
      </c>
      <c r="ANQ19970" s="28" t="s">
        <v>36778</v>
      </c>
      <c r="ANR19970" s="29" t="s">
        <v>36779</v>
      </c>
      <c r="ANS19970" s="28" t="s">
        <v>36778</v>
      </c>
      <c r="ANT19970" s="29" t="s">
        <v>36779</v>
      </c>
      <c r="ANU19970" s="28" t="s">
        <v>36778</v>
      </c>
      <c r="ANV19970" s="29" t="s">
        <v>36779</v>
      </c>
      <c r="ANW19970" s="28" t="s">
        <v>36778</v>
      </c>
      <c r="ANX19970" s="29" t="s">
        <v>36779</v>
      </c>
      <c r="ANY19970" s="28" t="s">
        <v>36778</v>
      </c>
      <c r="ANZ19970" s="29" t="s">
        <v>36779</v>
      </c>
      <c r="AOA19970" s="28" t="s">
        <v>36778</v>
      </c>
      <c r="AOB19970" s="29" t="s">
        <v>36779</v>
      </c>
      <c r="AOC19970" s="28" t="s">
        <v>36778</v>
      </c>
      <c r="AOD19970" s="29" t="s">
        <v>36779</v>
      </c>
      <c r="AOE19970" s="28" t="s">
        <v>36778</v>
      </c>
      <c r="AOF19970" s="29" t="s">
        <v>36779</v>
      </c>
      <c r="AOG19970" s="28" t="s">
        <v>36778</v>
      </c>
      <c r="AOH19970" s="29" t="s">
        <v>36779</v>
      </c>
      <c r="AOI19970" s="28" t="s">
        <v>36778</v>
      </c>
      <c r="AOJ19970" s="29" t="s">
        <v>36779</v>
      </c>
      <c r="AOK19970" s="28" t="s">
        <v>36778</v>
      </c>
      <c r="AOL19970" s="29" t="s">
        <v>36779</v>
      </c>
      <c r="AOM19970" s="28" t="s">
        <v>36778</v>
      </c>
      <c r="AON19970" s="29" t="s">
        <v>36779</v>
      </c>
      <c r="AOO19970" s="28" t="s">
        <v>36778</v>
      </c>
      <c r="AOP19970" s="29" t="s">
        <v>36779</v>
      </c>
      <c r="AOQ19970" s="28" t="s">
        <v>36778</v>
      </c>
      <c r="AOR19970" s="29" t="s">
        <v>36779</v>
      </c>
      <c r="AOS19970" s="28" t="s">
        <v>36778</v>
      </c>
      <c r="AOT19970" s="29" t="s">
        <v>36779</v>
      </c>
      <c r="AOU19970" s="28" t="s">
        <v>36778</v>
      </c>
      <c r="AOV19970" s="29" t="s">
        <v>36779</v>
      </c>
      <c r="AOW19970" s="28" t="s">
        <v>36778</v>
      </c>
      <c r="AOX19970" s="29" t="s">
        <v>36779</v>
      </c>
      <c r="AOY19970" s="28" t="s">
        <v>36778</v>
      </c>
      <c r="AOZ19970" s="29" t="s">
        <v>36779</v>
      </c>
      <c r="APA19970" s="28" t="s">
        <v>36778</v>
      </c>
      <c r="APB19970" s="29" t="s">
        <v>36779</v>
      </c>
      <c r="APC19970" s="28" t="s">
        <v>36778</v>
      </c>
      <c r="APD19970" s="29" t="s">
        <v>36779</v>
      </c>
      <c r="APE19970" s="28" t="s">
        <v>36778</v>
      </c>
      <c r="APF19970" s="29" t="s">
        <v>36779</v>
      </c>
      <c r="APG19970" s="28" t="s">
        <v>36778</v>
      </c>
      <c r="APH19970" s="29" t="s">
        <v>36779</v>
      </c>
      <c r="API19970" s="28" t="s">
        <v>36778</v>
      </c>
      <c r="APJ19970" s="29" t="s">
        <v>36779</v>
      </c>
      <c r="APK19970" s="28" t="s">
        <v>36778</v>
      </c>
      <c r="APL19970" s="29" t="s">
        <v>36779</v>
      </c>
      <c r="APM19970" s="28" t="s">
        <v>36778</v>
      </c>
      <c r="APN19970" s="29" t="s">
        <v>36779</v>
      </c>
      <c r="APO19970" s="28" t="s">
        <v>36778</v>
      </c>
      <c r="APP19970" s="29" t="s">
        <v>36779</v>
      </c>
      <c r="APQ19970" s="28" t="s">
        <v>36778</v>
      </c>
      <c r="APR19970" s="29" t="s">
        <v>36779</v>
      </c>
      <c r="APS19970" s="28" t="s">
        <v>36778</v>
      </c>
      <c r="APT19970" s="29" t="s">
        <v>36779</v>
      </c>
      <c r="APU19970" s="28" t="s">
        <v>36778</v>
      </c>
      <c r="APV19970" s="29" t="s">
        <v>36779</v>
      </c>
      <c r="APW19970" s="28" t="s">
        <v>36778</v>
      </c>
      <c r="APX19970" s="29" t="s">
        <v>36779</v>
      </c>
      <c r="APY19970" s="28" t="s">
        <v>36778</v>
      </c>
      <c r="APZ19970" s="29" t="s">
        <v>36779</v>
      </c>
      <c r="AQA19970" s="28" t="s">
        <v>36778</v>
      </c>
      <c r="AQB19970" s="29" t="s">
        <v>36779</v>
      </c>
      <c r="AQC19970" s="28" t="s">
        <v>36778</v>
      </c>
      <c r="AQD19970" s="29" t="s">
        <v>36779</v>
      </c>
      <c r="AQE19970" s="28" t="s">
        <v>36778</v>
      </c>
      <c r="AQF19970" s="29" t="s">
        <v>36779</v>
      </c>
      <c r="AQG19970" s="28" t="s">
        <v>36778</v>
      </c>
      <c r="AQH19970" s="29" t="s">
        <v>36779</v>
      </c>
      <c r="AQI19970" s="28" t="s">
        <v>36778</v>
      </c>
      <c r="AQJ19970" s="29" t="s">
        <v>36779</v>
      </c>
      <c r="AQK19970" s="28" t="s">
        <v>36778</v>
      </c>
      <c r="AQL19970" s="29" t="s">
        <v>36779</v>
      </c>
      <c r="AQM19970" s="28" t="s">
        <v>36778</v>
      </c>
      <c r="AQN19970" s="29" t="s">
        <v>36779</v>
      </c>
      <c r="AQO19970" s="28" t="s">
        <v>36778</v>
      </c>
      <c r="AQP19970" s="29" t="s">
        <v>36779</v>
      </c>
      <c r="AQQ19970" s="28" t="s">
        <v>36778</v>
      </c>
      <c r="AQR19970" s="29" t="s">
        <v>36779</v>
      </c>
      <c r="AQS19970" s="28" t="s">
        <v>36778</v>
      </c>
      <c r="AQT19970" s="29" t="s">
        <v>36779</v>
      </c>
      <c r="AQU19970" s="28" t="s">
        <v>36778</v>
      </c>
      <c r="AQV19970" s="29" t="s">
        <v>36779</v>
      </c>
      <c r="AQW19970" s="28" t="s">
        <v>36778</v>
      </c>
      <c r="AQX19970" s="29" t="s">
        <v>36779</v>
      </c>
      <c r="AQY19970" s="28" t="s">
        <v>36778</v>
      </c>
      <c r="AQZ19970" s="29" t="s">
        <v>36779</v>
      </c>
      <c r="ARA19970" s="28" t="s">
        <v>36778</v>
      </c>
      <c r="ARB19970" s="29" t="s">
        <v>36779</v>
      </c>
      <c r="ARC19970" s="28" t="s">
        <v>36778</v>
      </c>
      <c r="ARD19970" s="29" t="s">
        <v>36779</v>
      </c>
      <c r="ARE19970" s="28" t="s">
        <v>36778</v>
      </c>
      <c r="ARF19970" s="29" t="s">
        <v>36779</v>
      </c>
      <c r="ARG19970" s="28" t="s">
        <v>36778</v>
      </c>
      <c r="ARH19970" s="29" t="s">
        <v>36779</v>
      </c>
      <c r="ARI19970" s="28" t="s">
        <v>36778</v>
      </c>
      <c r="ARJ19970" s="29" t="s">
        <v>36779</v>
      </c>
      <c r="ARK19970" s="28" t="s">
        <v>36778</v>
      </c>
      <c r="ARL19970" s="29" t="s">
        <v>36779</v>
      </c>
      <c r="ARM19970" s="28" t="s">
        <v>36778</v>
      </c>
      <c r="ARN19970" s="29" t="s">
        <v>36779</v>
      </c>
      <c r="ARO19970" s="28" t="s">
        <v>36778</v>
      </c>
      <c r="ARP19970" s="29" t="s">
        <v>36779</v>
      </c>
      <c r="ARQ19970" s="28" t="s">
        <v>36778</v>
      </c>
      <c r="ARR19970" s="29" t="s">
        <v>36779</v>
      </c>
      <c r="ARS19970" s="28" t="s">
        <v>36778</v>
      </c>
      <c r="ART19970" s="29" t="s">
        <v>36779</v>
      </c>
      <c r="ARU19970" s="28" t="s">
        <v>36778</v>
      </c>
      <c r="ARV19970" s="29" t="s">
        <v>36779</v>
      </c>
      <c r="ARW19970" s="28" t="s">
        <v>36778</v>
      </c>
      <c r="ARX19970" s="29" t="s">
        <v>36779</v>
      </c>
      <c r="ARY19970" s="28" t="s">
        <v>36778</v>
      </c>
      <c r="ARZ19970" s="29" t="s">
        <v>36779</v>
      </c>
      <c r="ASA19970" s="28" t="s">
        <v>36778</v>
      </c>
      <c r="ASB19970" s="29" t="s">
        <v>36779</v>
      </c>
      <c r="ASC19970" s="28" t="s">
        <v>36778</v>
      </c>
      <c r="ASD19970" s="29" t="s">
        <v>36779</v>
      </c>
      <c r="ASE19970" s="28" t="s">
        <v>36778</v>
      </c>
      <c r="ASF19970" s="29" t="s">
        <v>36779</v>
      </c>
      <c r="ASG19970" s="28" t="s">
        <v>36778</v>
      </c>
      <c r="ASH19970" s="29" t="s">
        <v>36779</v>
      </c>
      <c r="ASI19970" s="28" t="s">
        <v>36778</v>
      </c>
      <c r="ASJ19970" s="29" t="s">
        <v>36779</v>
      </c>
      <c r="ASK19970" s="28" t="s">
        <v>36778</v>
      </c>
      <c r="ASL19970" s="29" t="s">
        <v>36779</v>
      </c>
      <c r="ASM19970" s="28" t="s">
        <v>36778</v>
      </c>
      <c r="ASN19970" s="29" t="s">
        <v>36779</v>
      </c>
      <c r="ASO19970" s="28" t="s">
        <v>36778</v>
      </c>
      <c r="ASP19970" s="29" t="s">
        <v>36779</v>
      </c>
      <c r="ASQ19970" s="28" t="s">
        <v>36778</v>
      </c>
      <c r="ASR19970" s="29" t="s">
        <v>36779</v>
      </c>
      <c r="ASS19970" s="28" t="s">
        <v>36778</v>
      </c>
      <c r="AST19970" s="29" t="s">
        <v>36779</v>
      </c>
      <c r="ASU19970" s="28" t="s">
        <v>36778</v>
      </c>
      <c r="ASV19970" s="29" t="s">
        <v>36779</v>
      </c>
      <c r="ASW19970" s="28" t="s">
        <v>36778</v>
      </c>
      <c r="ASX19970" s="29" t="s">
        <v>36779</v>
      </c>
      <c r="ASY19970" s="28" t="s">
        <v>36778</v>
      </c>
      <c r="ASZ19970" s="29" t="s">
        <v>36779</v>
      </c>
      <c r="ATA19970" s="28" t="s">
        <v>36778</v>
      </c>
      <c r="ATB19970" s="29" t="s">
        <v>36779</v>
      </c>
      <c r="ATC19970" s="28" t="s">
        <v>36778</v>
      </c>
      <c r="ATD19970" s="29" t="s">
        <v>36779</v>
      </c>
      <c r="ATE19970" s="28" t="s">
        <v>36778</v>
      </c>
      <c r="ATF19970" s="29" t="s">
        <v>36779</v>
      </c>
      <c r="ATG19970" s="28" t="s">
        <v>36778</v>
      </c>
      <c r="ATH19970" s="29" t="s">
        <v>36779</v>
      </c>
      <c r="ATI19970" s="28" t="s">
        <v>36778</v>
      </c>
      <c r="ATJ19970" s="29" t="s">
        <v>36779</v>
      </c>
      <c r="ATK19970" s="28" t="s">
        <v>36778</v>
      </c>
      <c r="ATL19970" s="29" t="s">
        <v>36779</v>
      </c>
      <c r="ATM19970" s="28" t="s">
        <v>36778</v>
      </c>
      <c r="ATN19970" s="29" t="s">
        <v>36779</v>
      </c>
      <c r="ATO19970" s="28" t="s">
        <v>36778</v>
      </c>
      <c r="ATP19970" s="29" t="s">
        <v>36779</v>
      </c>
      <c r="ATQ19970" s="28" t="s">
        <v>36778</v>
      </c>
      <c r="ATR19970" s="29" t="s">
        <v>36779</v>
      </c>
      <c r="ATS19970" s="28" t="s">
        <v>36778</v>
      </c>
      <c r="ATT19970" s="29" t="s">
        <v>36779</v>
      </c>
      <c r="ATU19970" s="28" t="s">
        <v>36778</v>
      </c>
      <c r="ATV19970" s="29" t="s">
        <v>36779</v>
      </c>
      <c r="ATW19970" s="28" t="s">
        <v>36778</v>
      </c>
      <c r="ATX19970" s="29" t="s">
        <v>36779</v>
      </c>
      <c r="ATY19970" s="28" t="s">
        <v>36778</v>
      </c>
      <c r="ATZ19970" s="29" t="s">
        <v>36779</v>
      </c>
      <c r="AUA19970" s="28" t="s">
        <v>36778</v>
      </c>
      <c r="AUB19970" s="29" t="s">
        <v>36779</v>
      </c>
      <c r="AUC19970" s="28" t="s">
        <v>36778</v>
      </c>
      <c r="AUD19970" s="29" t="s">
        <v>36779</v>
      </c>
      <c r="AUE19970" s="28" t="s">
        <v>36778</v>
      </c>
      <c r="AUF19970" s="29" t="s">
        <v>36779</v>
      </c>
      <c r="AUG19970" s="28" t="s">
        <v>36778</v>
      </c>
      <c r="AUH19970" s="29" t="s">
        <v>36779</v>
      </c>
      <c r="AUI19970" s="28" t="s">
        <v>36778</v>
      </c>
      <c r="AUJ19970" s="29" t="s">
        <v>36779</v>
      </c>
      <c r="AUK19970" s="28" t="s">
        <v>36778</v>
      </c>
      <c r="AUL19970" s="29" t="s">
        <v>36779</v>
      </c>
      <c r="AUM19970" s="28" t="s">
        <v>36778</v>
      </c>
      <c r="AUN19970" s="29" t="s">
        <v>36779</v>
      </c>
      <c r="AUO19970" s="28" t="s">
        <v>36778</v>
      </c>
      <c r="AUP19970" s="29" t="s">
        <v>36779</v>
      </c>
      <c r="AUQ19970" s="28" t="s">
        <v>36778</v>
      </c>
      <c r="AUR19970" s="29" t="s">
        <v>36779</v>
      </c>
      <c r="AUS19970" s="28" t="s">
        <v>36778</v>
      </c>
      <c r="AUT19970" s="29" t="s">
        <v>36779</v>
      </c>
      <c r="AUU19970" s="28" t="s">
        <v>36778</v>
      </c>
      <c r="AUV19970" s="29" t="s">
        <v>36779</v>
      </c>
      <c r="AUW19970" s="28" t="s">
        <v>36778</v>
      </c>
      <c r="AUX19970" s="29" t="s">
        <v>36779</v>
      </c>
      <c r="AUY19970" s="28" t="s">
        <v>36778</v>
      </c>
      <c r="AUZ19970" s="29" t="s">
        <v>36779</v>
      </c>
      <c r="AVA19970" s="28" t="s">
        <v>36778</v>
      </c>
      <c r="AVB19970" s="29" t="s">
        <v>36779</v>
      </c>
      <c r="AVC19970" s="28" t="s">
        <v>36778</v>
      </c>
      <c r="AVD19970" s="29" t="s">
        <v>36779</v>
      </c>
      <c r="AVE19970" s="28" t="s">
        <v>36778</v>
      </c>
      <c r="AVF19970" s="29" t="s">
        <v>36779</v>
      </c>
      <c r="AVG19970" s="28" t="s">
        <v>36778</v>
      </c>
      <c r="AVH19970" s="29" t="s">
        <v>36779</v>
      </c>
      <c r="AVI19970" s="28" t="s">
        <v>36778</v>
      </c>
      <c r="AVJ19970" s="29" t="s">
        <v>36779</v>
      </c>
      <c r="AVK19970" s="28" t="s">
        <v>36778</v>
      </c>
      <c r="AVL19970" s="29" t="s">
        <v>36779</v>
      </c>
      <c r="AVM19970" s="28" t="s">
        <v>36778</v>
      </c>
      <c r="AVN19970" s="29" t="s">
        <v>36779</v>
      </c>
      <c r="AVO19970" s="28" t="s">
        <v>36778</v>
      </c>
      <c r="AVP19970" s="29" t="s">
        <v>36779</v>
      </c>
      <c r="AVQ19970" s="28" t="s">
        <v>36778</v>
      </c>
      <c r="AVR19970" s="29" t="s">
        <v>36779</v>
      </c>
      <c r="AVS19970" s="28" t="s">
        <v>36778</v>
      </c>
      <c r="AVT19970" s="29" t="s">
        <v>36779</v>
      </c>
      <c r="AVU19970" s="28" t="s">
        <v>36778</v>
      </c>
      <c r="AVV19970" s="29" t="s">
        <v>36779</v>
      </c>
      <c r="AVW19970" s="28" t="s">
        <v>36778</v>
      </c>
      <c r="AVX19970" s="29" t="s">
        <v>36779</v>
      </c>
      <c r="AVY19970" s="28" t="s">
        <v>36778</v>
      </c>
      <c r="AVZ19970" s="29" t="s">
        <v>36779</v>
      </c>
      <c r="AWA19970" s="28" t="s">
        <v>36778</v>
      </c>
      <c r="AWB19970" s="29" t="s">
        <v>36779</v>
      </c>
      <c r="AWC19970" s="28" t="s">
        <v>36778</v>
      </c>
      <c r="AWD19970" s="29" t="s">
        <v>36779</v>
      </c>
      <c r="AWE19970" s="28" t="s">
        <v>36778</v>
      </c>
      <c r="AWF19970" s="29" t="s">
        <v>36779</v>
      </c>
      <c r="AWG19970" s="28" t="s">
        <v>36778</v>
      </c>
      <c r="AWH19970" s="29" t="s">
        <v>36779</v>
      </c>
      <c r="AWI19970" s="28" t="s">
        <v>36778</v>
      </c>
      <c r="AWJ19970" s="29" t="s">
        <v>36779</v>
      </c>
      <c r="AWK19970" s="28" t="s">
        <v>36778</v>
      </c>
      <c r="AWL19970" s="29" t="s">
        <v>36779</v>
      </c>
      <c r="AWM19970" s="28" t="s">
        <v>36778</v>
      </c>
      <c r="AWN19970" s="29" t="s">
        <v>36779</v>
      </c>
      <c r="AWO19970" s="28" t="s">
        <v>36778</v>
      </c>
      <c r="AWP19970" s="29" t="s">
        <v>36779</v>
      </c>
      <c r="AWQ19970" s="28" t="s">
        <v>36778</v>
      </c>
      <c r="AWR19970" s="29" t="s">
        <v>36779</v>
      </c>
      <c r="AWS19970" s="28" t="s">
        <v>36778</v>
      </c>
      <c r="AWT19970" s="29" t="s">
        <v>36779</v>
      </c>
      <c r="AWU19970" s="28" t="s">
        <v>36778</v>
      </c>
      <c r="AWV19970" s="29" t="s">
        <v>36779</v>
      </c>
      <c r="AWW19970" s="28" t="s">
        <v>36778</v>
      </c>
      <c r="AWX19970" s="29" t="s">
        <v>36779</v>
      </c>
      <c r="AWY19970" s="28" t="s">
        <v>36778</v>
      </c>
      <c r="AWZ19970" s="29" t="s">
        <v>36779</v>
      </c>
      <c r="AXA19970" s="28" t="s">
        <v>36778</v>
      </c>
      <c r="AXB19970" s="29" t="s">
        <v>36779</v>
      </c>
      <c r="AXC19970" s="28" t="s">
        <v>36778</v>
      </c>
      <c r="AXD19970" s="29" t="s">
        <v>36779</v>
      </c>
      <c r="AXE19970" s="28" t="s">
        <v>36778</v>
      </c>
      <c r="AXF19970" s="29" t="s">
        <v>36779</v>
      </c>
      <c r="AXG19970" s="28" t="s">
        <v>36778</v>
      </c>
      <c r="AXH19970" s="29" t="s">
        <v>36779</v>
      </c>
      <c r="AXI19970" s="28" t="s">
        <v>36778</v>
      </c>
      <c r="AXJ19970" s="29" t="s">
        <v>36779</v>
      </c>
      <c r="AXK19970" s="28" t="s">
        <v>36778</v>
      </c>
      <c r="AXL19970" s="29" t="s">
        <v>36779</v>
      </c>
      <c r="AXM19970" s="28" t="s">
        <v>36778</v>
      </c>
      <c r="AXN19970" s="29" t="s">
        <v>36779</v>
      </c>
      <c r="AXO19970" s="28" t="s">
        <v>36778</v>
      </c>
      <c r="AXP19970" s="29" t="s">
        <v>36779</v>
      </c>
      <c r="AXQ19970" s="28" t="s">
        <v>36778</v>
      </c>
      <c r="AXR19970" s="29" t="s">
        <v>36779</v>
      </c>
      <c r="AXS19970" s="28" t="s">
        <v>36778</v>
      </c>
      <c r="AXT19970" s="29" t="s">
        <v>36779</v>
      </c>
      <c r="AXU19970" s="28" t="s">
        <v>36778</v>
      </c>
      <c r="AXV19970" s="29" t="s">
        <v>36779</v>
      </c>
      <c r="AXW19970" s="28" t="s">
        <v>36778</v>
      </c>
      <c r="AXX19970" s="29" t="s">
        <v>36779</v>
      </c>
      <c r="AXY19970" s="28" t="s">
        <v>36778</v>
      </c>
      <c r="AXZ19970" s="29" t="s">
        <v>36779</v>
      </c>
      <c r="AYA19970" s="28" t="s">
        <v>36778</v>
      </c>
      <c r="AYB19970" s="29" t="s">
        <v>36779</v>
      </c>
      <c r="AYC19970" s="28" t="s">
        <v>36778</v>
      </c>
      <c r="AYD19970" s="29" t="s">
        <v>36779</v>
      </c>
      <c r="AYE19970" s="28" t="s">
        <v>36778</v>
      </c>
      <c r="AYF19970" s="29" t="s">
        <v>36779</v>
      </c>
      <c r="AYG19970" s="28" t="s">
        <v>36778</v>
      </c>
      <c r="AYH19970" s="29" t="s">
        <v>36779</v>
      </c>
      <c r="AYI19970" s="28" t="s">
        <v>36778</v>
      </c>
      <c r="AYJ19970" s="29" t="s">
        <v>36779</v>
      </c>
      <c r="AYK19970" s="28" t="s">
        <v>36778</v>
      </c>
      <c r="AYL19970" s="29" t="s">
        <v>36779</v>
      </c>
      <c r="AYM19970" s="28" t="s">
        <v>36778</v>
      </c>
      <c r="AYN19970" s="29" t="s">
        <v>36779</v>
      </c>
      <c r="AYO19970" s="28" t="s">
        <v>36778</v>
      </c>
      <c r="AYP19970" s="29" t="s">
        <v>36779</v>
      </c>
      <c r="AYQ19970" s="28" t="s">
        <v>36778</v>
      </c>
      <c r="AYR19970" s="29" t="s">
        <v>36779</v>
      </c>
      <c r="AYS19970" s="28" t="s">
        <v>36778</v>
      </c>
      <c r="AYT19970" s="29" t="s">
        <v>36779</v>
      </c>
      <c r="AYU19970" s="28" t="s">
        <v>36778</v>
      </c>
      <c r="AYV19970" s="29" t="s">
        <v>36779</v>
      </c>
      <c r="AYW19970" s="28" t="s">
        <v>36778</v>
      </c>
      <c r="AYX19970" s="29" t="s">
        <v>36779</v>
      </c>
      <c r="AYY19970" s="28" t="s">
        <v>36778</v>
      </c>
      <c r="AYZ19970" s="29" t="s">
        <v>36779</v>
      </c>
      <c r="AZA19970" s="28" t="s">
        <v>36778</v>
      </c>
      <c r="AZB19970" s="29" t="s">
        <v>36779</v>
      </c>
      <c r="AZC19970" s="28" t="s">
        <v>36778</v>
      </c>
      <c r="AZD19970" s="29" t="s">
        <v>36779</v>
      </c>
      <c r="AZE19970" s="28" t="s">
        <v>36778</v>
      </c>
      <c r="AZF19970" s="29" t="s">
        <v>36779</v>
      </c>
      <c r="AZG19970" s="28" t="s">
        <v>36778</v>
      </c>
      <c r="AZH19970" s="29" t="s">
        <v>36779</v>
      </c>
      <c r="AZI19970" s="28" t="s">
        <v>36778</v>
      </c>
      <c r="AZJ19970" s="29" t="s">
        <v>36779</v>
      </c>
      <c r="AZK19970" s="28" t="s">
        <v>36778</v>
      </c>
      <c r="AZL19970" s="29" t="s">
        <v>36779</v>
      </c>
      <c r="AZM19970" s="28" t="s">
        <v>36778</v>
      </c>
      <c r="AZN19970" s="29" t="s">
        <v>36779</v>
      </c>
      <c r="AZO19970" s="28" t="s">
        <v>36778</v>
      </c>
      <c r="AZP19970" s="29" t="s">
        <v>36779</v>
      </c>
      <c r="AZQ19970" s="28" t="s">
        <v>36778</v>
      </c>
      <c r="AZR19970" s="29" t="s">
        <v>36779</v>
      </c>
      <c r="AZS19970" s="28" t="s">
        <v>36778</v>
      </c>
      <c r="AZT19970" s="29" t="s">
        <v>36779</v>
      </c>
      <c r="AZU19970" s="28" t="s">
        <v>36778</v>
      </c>
      <c r="AZV19970" s="29" t="s">
        <v>36779</v>
      </c>
      <c r="AZW19970" s="28" t="s">
        <v>36778</v>
      </c>
      <c r="AZX19970" s="29" t="s">
        <v>36779</v>
      </c>
      <c r="AZY19970" s="28" t="s">
        <v>36778</v>
      </c>
      <c r="AZZ19970" s="29" t="s">
        <v>36779</v>
      </c>
      <c r="BAA19970" s="28" t="s">
        <v>36778</v>
      </c>
      <c r="BAB19970" s="29" t="s">
        <v>36779</v>
      </c>
      <c r="BAC19970" s="28" t="s">
        <v>36778</v>
      </c>
      <c r="BAD19970" s="29" t="s">
        <v>36779</v>
      </c>
      <c r="BAE19970" s="28" t="s">
        <v>36778</v>
      </c>
      <c r="BAF19970" s="29" t="s">
        <v>36779</v>
      </c>
      <c r="BAG19970" s="28" t="s">
        <v>36778</v>
      </c>
      <c r="BAH19970" s="29" t="s">
        <v>36779</v>
      </c>
      <c r="BAI19970" s="28" t="s">
        <v>36778</v>
      </c>
      <c r="BAJ19970" s="29" t="s">
        <v>36779</v>
      </c>
      <c r="BAK19970" s="28" t="s">
        <v>36778</v>
      </c>
      <c r="BAL19970" s="29" t="s">
        <v>36779</v>
      </c>
      <c r="BAM19970" s="28" t="s">
        <v>36778</v>
      </c>
      <c r="BAN19970" s="29" t="s">
        <v>36779</v>
      </c>
      <c r="BAO19970" s="28" t="s">
        <v>36778</v>
      </c>
      <c r="BAP19970" s="29" t="s">
        <v>36779</v>
      </c>
      <c r="BAQ19970" s="28" t="s">
        <v>36778</v>
      </c>
      <c r="BAR19970" s="29" t="s">
        <v>36779</v>
      </c>
      <c r="BAS19970" s="28" t="s">
        <v>36778</v>
      </c>
      <c r="BAT19970" s="29" t="s">
        <v>36779</v>
      </c>
      <c r="BAU19970" s="28" t="s">
        <v>36778</v>
      </c>
      <c r="BAV19970" s="29" t="s">
        <v>36779</v>
      </c>
      <c r="BAW19970" s="28" t="s">
        <v>36778</v>
      </c>
      <c r="BAX19970" s="29" t="s">
        <v>36779</v>
      </c>
      <c r="BAY19970" s="28" t="s">
        <v>36778</v>
      </c>
      <c r="BAZ19970" s="29" t="s">
        <v>36779</v>
      </c>
      <c r="BBA19970" s="28" t="s">
        <v>36778</v>
      </c>
      <c r="BBB19970" s="29" t="s">
        <v>36779</v>
      </c>
      <c r="BBC19970" s="28" t="s">
        <v>36778</v>
      </c>
      <c r="BBD19970" s="29" t="s">
        <v>36779</v>
      </c>
      <c r="BBE19970" s="28" t="s">
        <v>36778</v>
      </c>
      <c r="BBF19970" s="29" t="s">
        <v>36779</v>
      </c>
      <c r="BBG19970" s="28" t="s">
        <v>36778</v>
      </c>
      <c r="BBH19970" s="29" t="s">
        <v>36779</v>
      </c>
      <c r="BBI19970" s="28" t="s">
        <v>36778</v>
      </c>
      <c r="BBJ19970" s="29" t="s">
        <v>36779</v>
      </c>
      <c r="BBK19970" s="28" t="s">
        <v>36778</v>
      </c>
      <c r="BBL19970" s="29" t="s">
        <v>36779</v>
      </c>
      <c r="BBM19970" s="28" t="s">
        <v>36778</v>
      </c>
      <c r="BBN19970" s="29" t="s">
        <v>36779</v>
      </c>
      <c r="BBO19970" s="28" t="s">
        <v>36778</v>
      </c>
      <c r="BBP19970" s="29" t="s">
        <v>36779</v>
      </c>
      <c r="BBQ19970" s="28" t="s">
        <v>36778</v>
      </c>
      <c r="BBR19970" s="29" t="s">
        <v>36779</v>
      </c>
      <c r="BBS19970" s="28" t="s">
        <v>36778</v>
      </c>
      <c r="BBT19970" s="29" t="s">
        <v>36779</v>
      </c>
      <c r="BBU19970" s="28" t="s">
        <v>36778</v>
      </c>
      <c r="BBV19970" s="29" t="s">
        <v>36779</v>
      </c>
      <c r="BBW19970" s="28" t="s">
        <v>36778</v>
      </c>
      <c r="BBX19970" s="29" t="s">
        <v>36779</v>
      </c>
      <c r="BBY19970" s="28" t="s">
        <v>36778</v>
      </c>
      <c r="BBZ19970" s="29" t="s">
        <v>36779</v>
      </c>
      <c r="BCA19970" s="28" t="s">
        <v>36778</v>
      </c>
      <c r="BCB19970" s="29" t="s">
        <v>36779</v>
      </c>
      <c r="BCC19970" s="28" t="s">
        <v>36778</v>
      </c>
      <c r="BCD19970" s="29" t="s">
        <v>36779</v>
      </c>
      <c r="BCE19970" s="28" t="s">
        <v>36778</v>
      </c>
      <c r="BCF19970" s="29" t="s">
        <v>36779</v>
      </c>
      <c r="BCG19970" s="28" t="s">
        <v>36778</v>
      </c>
      <c r="BCH19970" s="29" t="s">
        <v>36779</v>
      </c>
      <c r="BCI19970" s="28" t="s">
        <v>36778</v>
      </c>
      <c r="BCJ19970" s="29" t="s">
        <v>36779</v>
      </c>
      <c r="BCK19970" s="28" t="s">
        <v>36778</v>
      </c>
      <c r="BCL19970" s="29" t="s">
        <v>36779</v>
      </c>
      <c r="BCM19970" s="28" t="s">
        <v>36778</v>
      </c>
      <c r="BCN19970" s="29" t="s">
        <v>36779</v>
      </c>
      <c r="BCO19970" s="28" t="s">
        <v>36778</v>
      </c>
      <c r="BCP19970" s="29" t="s">
        <v>36779</v>
      </c>
      <c r="BCQ19970" s="28" t="s">
        <v>36778</v>
      </c>
      <c r="BCR19970" s="29" t="s">
        <v>36779</v>
      </c>
      <c r="BCS19970" s="28" t="s">
        <v>36778</v>
      </c>
      <c r="BCT19970" s="29" t="s">
        <v>36779</v>
      </c>
      <c r="BCU19970" s="28" t="s">
        <v>36778</v>
      </c>
      <c r="BCV19970" s="29" t="s">
        <v>36779</v>
      </c>
      <c r="BCW19970" s="28" t="s">
        <v>36778</v>
      </c>
      <c r="BCX19970" s="29" t="s">
        <v>36779</v>
      </c>
      <c r="BCY19970" s="28" t="s">
        <v>36778</v>
      </c>
      <c r="BCZ19970" s="29" t="s">
        <v>36779</v>
      </c>
      <c r="BDA19970" s="28" t="s">
        <v>36778</v>
      </c>
      <c r="BDB19970" s="29" t="s">
        <v>36779</v>
      </c>
      <c r="BDC19970" s="28" t="s">
        <v>36778</v>
      </c>
      <c r="BDD19970" s="29" t="s">
        <v>36779</v>
      </c>
      <c r="BDE19970" s="28" t="s">
        <v>36778</v>
      </c>
      <c r="BDF19970" s="29" t="s">
        <v>36779</v>
      </c>
      <c r="BDG19970" s="28" t="s">
        <v>36778</v>
      </c>
      <c r="BDH19970" s="29" t="s">
        <v>36779</v>
      </c>
      <c r="BDI19970" s="28" t="s">
        <v>36778</v>
      </c>
      <c r="BDJ19970" s="29" t="s">
        <v>36779</v>
      </c>
      <c r="BDK19970" s="28" t="s">
        <v>36778</v>
      </c>
      <c r="BDL19970" s="29" t="s">
        <v>36779</v>
      </c>
      <c r="BDM19970" s="28" t="s">
        <v>36778</v>
      </c>
      <c r="BDN19970" s="29" t="s">
        <v>36779</v>
      </c>
      <c r="BDO19970" s="28" t="s">
        <v>36778</v>
      </c>
      <c r="BDP19970" s="29" t="s">
        <v>36779</v>
      </c>
      <c r="BDQ19970" s="28" t="s">
        <v>36778</v>
      </c>
      <c r="BDR19970" s="29" t="s">
        <v>36779</v>
      </c>
      <c r="BDS19970" s="28" t="s">
        <v>36778</v>
      </c>
      <c r="BDT19970" s="29" t="s">
        <v>36779</v>
      </c>
      <c r="BDU19970" s="28" t="s">
        <v>36778</v>
      </c>
      <c r="BDV19970" s="29" t="s">
        <v>36779</v>
      </c>
      <c r="BDW19970" s="28" t="s">
        <v>36778</v>
      </c>
      <c r="BDX19970" s="29" t="s">
        <v>36779</v>
      </c>
      <c r="BDY19970" s="28" t="s">
        <v>36778</v>
      </c>
      <c r="BDZ19970" s="29" t="s">
        <v>36779</v>
      </c>
      <c r="BEA19970" s="28" t="s">
        <v>36778</v>
      </c>
      <c r="BEB19970" s="29" t="s">
        <v>36779</v>
      </c>
      <c r="BEC19970" s="28" t="s">
        <v>36778</v>
      </c>
      <c r="BED19970" s="29" t="s">
        <v>36779</v>
      </c>
      <c r="BEE19970" s="28" t="s">
        <v>36778</v>
      </c>
      <c r="BEF19970" s="29" t="s">
        <v>36779</v>
      </c>
      <c r="BEG19970" s="28" t="s">
        <v>36778</v>
      </c>
      <c r="BEH19970" s="29" t="s">
        <v>36779</v>
      </c>
      <c r="BEI19970" s="28" t="s">
        <v>36778</v>
      </c>
      <c r="BEJ19970" s="29" t="s">
        <v>36779</v>
      </c>
      <c r="BEK19970" s="28" t="s">
        <v>36778</v>
      </c>
      <c r="BEL19970" s="29" t="s">
        <v>36779</v>
      </c>
      <c r="BEM19970" s="28" t="s">
        <v>36778</v>
      </c>
      <c r="BEN19970" s="29" t="s">
        <v>36779</v>
      </c>
      <c r="BEO19970" s="28" t="s">
        <v>36778</v>
      </c>
      <c r="BEP19970" s="29" t="s">
        <v>36779</v>
      </c>
      <c r="BEQ19970" s="28" t="s">
        <v>36778</v>
      </c>
      <c r="BER19970" s="29" t="s">
        <v>36779</v>
      </c>
      <c r="BES19970" s="28" t="s">
        <v>36778</v>
      </c>
      <c r="BET19970" s="29" t="s">
        <v>36779</v>
      </c>
      <c r="BEU19970" s="28" t="s">
        <v>36778</v>
      </c>
      <c r="BEV19970" s="29" t="s">
        <v>36779</v>
      </c>
      <c r="BEW19970" s="28" t="s">
        <v>36778</v>
      </c>
      <c r="BEX19970" s="29" t="s">
        <v>36779</v>
      </c>
      <c r="BEY19970" s="28" t="s">
        <v>36778</v>
      </c>
      <c r="BEZ19970" s="29" t="s">
        <v>36779</v>
      </c>
      <c r="BFA19970" s="28" t="s">
        <v>36778</v>
      </c>
      <c r="BFB19970" s="29" t="s">
        <v>36779</v>
      </c>
      <c r="BFC19970" s="28" t="s">
        <v>36778</v>
      </c>
      <c r="BFD19970" s="29" t="s">
        <v>36779</v>
      </c>
      <c r="BFE19970" s="28" t="s">
        <v>36778</v>
      </c>
      <c r="BFF19970" s="29" t="s">
        <v>36779</v>
      </c>
      <c r="BFG19970" s="28" t="s">
        <v>36778</v>
      </c>
      <c r="BFH19970" s="29" t="s">
        <v>36779</v>
      </c>
      <c r="BFI19970" s="28" t="s">
        <v>36778</v>
      </c>
      <c r="BFJ19970" s="29" t="s">
        <v>36779</v>
      </c>
      <c r="BFK19970" s="28" t="s">
        <v>36778</v>
      </c>
      <c r="BFL19970" s="29" t="s">
        <v>36779</v>
      </c>
      <c r="BFM19970" s="28" t="s">
        <v>36778</v>
      </c>
      <c r="BFN19970" s="29" t="s">
        <v>36779</v>
      </c>
      <c r="BFO19970" s="28" t="s">
        <v>36778</v>
      </c>
      <c r="BFP19970" s="29" t="s">
        <v>36779</v>
      </c>
      <c r="BFQ19970" s="28" t="s">
        <v>36778</v>
      </c>
      <c r="BFR19970" s="29" t="s">
        <v>36779</v>
      </c>
      <c r="BFS19970" s="28" t="s">
        <v>36778</v>
      </c>
      <c r="BFT19970" s="29" t="s">
        <v>36779</v>
      </c>
      <c r="BFU19970" s="28" t="s">
        <v>36778</v>
      </c>
      <c r="BFV19970" s="29" t="s">
        <v>36779</v>
      </c>
      <c r="BFW19970" s="28" t="s">
        <v>36778</v>
      </c>
      <c r="BFX19970" s="29" t="s">
        <v>36779</v>
      </c>
      <c r="BFY19970" s="28" t="s">
        <v>36778</v>
      </c>
      <c r="BFZ19970" s="29" t="s">
        <v>36779</v>
      </c>
      <c r="BGA19970" s="28" t="s">
        <v>36778</v>
      </c>
      <c r="BGB19970" s="29" t="s">
        <v>36779</v>
      </c>
      <c r="BGC19970" s="28" t="s">
        <v>36778</v>
      </c>
      <c r="BGD19970" s="29" t="s">
        <v>36779</v>
      </c>
      <c r="BGE19970" s="28" t="s">
        <v>36778</v>
      </c>
      <c r="BGF19970" s="29" t="s">
        <v>36779</v>
      </c>
      <c r="BGG19970" s="28" t="s">
        <v>36778</v>
      </c>
      <c r="BGH19970" s="29" t="s">
        <v>36779</v>
      </c>
      <c r="BGI19970" s="28" t="s">
        <v>36778</v>
      </c>
      <c r="BGJ19970" s="29" t="s">
        <v>36779</v>
      </c>
      <c r="BGK19970" s="28" t="s">
        <v>36778</v>
      </c>
      <c r="BGL19970" s="29" t="s">
        <v>36779</v>
      </c>
      <c r="BGM19970" s="28" t="s">
        <v>36778</v>
      </c>
      <c r="BGN19970" s="29" t="s">
        <v>36779</v>
      </c>
      <c r="BGO19970" s="28" t="s">
        <v>36778</v>
      </c>
      <c r="BGP19970" s="29" t="s">
        <v>36779</v>
      </c>
      <c r="BGQ19970" s="28" t="s">
        <v>36778</v>
      </c>
      <c r="BGR19970" s="29" t="s">
        <v>36779</v>
      </c>
      <c r="BGS19970" s="28" t="s">
        <v>36778</v>
      </c>
      <c r="BGT19970" s="29" t="s">
        <v>36779</v>
      </c>
      <c r="BGU19970" s="28" t="s">
        <v>36778</v>
      </c>
      <c r="BGV19970" s="29" t="s">
        <v>36779</v>
      </c>
      <c r="BGW19970" s="28" t="s">
        <v>36778</v>
      </c>
      <c r="BGX19970" s="29" t="s">
        <v>36779</v>
      </c>
      <c r="BGY19970" s="28" t="s">
        <v>36778</v>
      </c>
      <c r="BGZ19970" s="29" t="s">
        <v>36779</v>
      </c>
      <c r="BHA19970" s="28" t="s">
        <v>36778</v>
      </c>
      <c r="BHB19970" s="29" t="s">
        <v>36779</v>
      </c>
      <c r="BHC19970" s="28" t="s">
        <v>36778</v>
      </c>
      <c r="BHD19970" s="29" t="s">
        <v>36779</v>
      </c>
      <c r="BHE19970" s="28" t="s">
        <v>36778</v>
      </c>
      <c r="BHF19970" s="29" t="s">
        <v>36779</v>
      </c>
      <c r="BHG19970" s="28" t="s">
        <v>36778</v>
      </c>
      <c r="BHH19970" s="29" t="s">
        <v>36779</v>
      </c>
      <c r="BHI19970" s="28" t="s">
        <v>36778</v>
      </c>
      <c r="BHJ19970" s="29" t="s">
        <v>36779</v>
      </c>
      <c r="BHK19970" s="28" t="s">
        <v>36778</v>
      </c>
      <c r="BHL19970" s="29" t="s">
        <v>36779</v>
      </c>
      <c r="BHM19970" s="28" t="s">
        <v>36778</v>
      </c>
      <c r="BHN19970" s="29" t="s">
        <v>36779</v>
      </c>
      <c r="BHO19970" s="28" t="s">
        <v>36778</v>
      </c>
      <c r="BHP19970" s="29" t="s">
        <v>36779</v>
      </c>
      <c r="BHQ19970" s="28" t="s">
        <v>36778</v>
      </c>
      <c r="BHR19970" s="29" t="s">
        <v>36779</v>
      </c>
      <c r="BHS19970" s="28" t="s">
        <v>36778</v>
      </c>
      <c r="BHT19970" s="29" t="s">
        <v>36779</v>
      </c>
      <c r="BHU19970" s="28" t="s">
        <v>36778</v>
      </c>
      <c r="BHV19970" s="29" t="s">
        <v>36779</v>
      </c>
      <c r="BHW19970" s="28" t="s">
        <v>36778</v>
      </c>
      <c r="BHX19970" s="29" t="s">
        <v>36779</v>
      </c>
      <c r="BHY19970" s="28" t="s">
        <v>36778</v>
      </c>
      <c r="BHZ19970" s="29" t="s">
        <v>36779</v>
      </c>
      <c r="BIA19970" s="28" t="s">
        <v>36778</v>
      </c>
      <c r="BIB19970" s="29" t="s">
        <v>36779</v>
      </c>
      <c r="BIC19970" s="28" t="s">
        <v>36778</v>
      </c>
      <c r="BID19970" s="29" t="s">
        <v>36779</v>
      </c>
      <c r="BIE19970" s="28" t="s">
        <v>36778</v>
      </c>
      <c r="BIF19970" s="29" t="s">
        <v>36779</v>
      </c>
      <c r="BIG19970" s="28" t="s">
        <v>36778</v>
      </c>
      <c r="BIH19970" s="29" t="s">
        <v>36779</v>
      </c>
      <c r="BII19970" s="28" t="s">
        <v>36778</v>
      </c>
      <c r="BIJ19970" s="29" t="s">
        <v>36779</v>
      </c>
      <c r="BIK19970" s="28" t="s">
        <v>36778</v>
      </c>
      <c r="BIL19970" s="29" t="s">
        <v>36779</v>
      </c>
      <c r="BIM19970" s="28" t="s">
        <v>36778</v>
      </c>
      <c r="BIN19970" s="29" t="s">
        <v>36779</v>
      </c>
      <c r="BIO19970" s="28" t="s">
        <v>36778</v>
      </c>
      <c r="BIP19970" s="29" t="s">
        <v>36779</v>
      </c>
      <c r="BIQ19970" s="28" t="s">
        <v>36778</v>
      </c>
      <c r="BIR19970" s="29" t="s">
        <v>36779</v>
      </c>
      <c r="BIS19970" s="28" t="s">
        <v>36778</v>
      </c>
      <c r="BIT19970" s="29" t="s">
        <v>36779</v>
      </c>
      <c r="BIU19970" s="28" t="s">
        <v>36778</v>
      </c>
      <c r="BIV19970" s="29" t="s">
        <v>36779</v>
      </c>
      <c r="BIW19970" s="28" t="s">
        <v>36778</v>
      </c>
      <c r="BIX19970" s="29" t="s">
        <v>36779</v>
      </c>
      <c r="BIY19970" s="28" t="s">
        <v>36778</v>
      </c>
      <c r="BIZ19970" s="29" t="s">
        <v>36779</v>
      </c>
      <c r="BJA19970" s="28" t="s">
        <v>36778</v>
      </c>
      <c r="BJB19970" s="29" t="s">
        <v>36779</v>
      </c>
      <c r="BJC19970" s="28" t="s">
        <v>36778</v>
      </c>
      <c r="BJD19970" s="29" t="s">
        <v>36779</v>
      </c>
      <c r="BJE19970" s="28" t="s">
        <v>36778</v>
      </c>
      <c r="BJF19970" s="29" t="s">
        <v>36779</v>
      </c>
      <c r="BJG19970" s="28" t="s">
        <v>36778</v>
      </c>
      <c r="BJH19970" s="29" t="s">
        <v>36779</v>
      </c>
      <c r="BJI19970" s="28" t="s">
        <v>36778</v>
      </c>
      <c r="BJJ19970" s="29" t="s">
        <v>36779</v>
      </c>
      <c r="BJK19970" s="28" t="s">
        <v>36778</v>
      </c>
      <c r="BJL19970" s="29" t="s">
        <v>36779</v>
      </c>
      <c r="BJM19970" s="28" t="s">
        <v>36778</v>
      </c>
      <c r="BJN19970" s="29" t="s">
        <v>36779</v>
      </c>
      <c r="BJO19970" s="28" t="s">
        <v>36778</v>
      </c>
      <c r="BJP19970" s="29" t="s">
        <v>36779</v>
      </c>
      <c r="BJQ19970" s="28" t="s">
        <v>36778</v>
      </c>
      <c r="BJR19970" s="29" t="s">
        <v>36779</v>
      </c>
      <c r="BJS19970" s="28" t="s">
        <v>36778</v>
      </c>
      <c r="BJT19970" s="29" t="s">
        <v>36779</v>
      </c>
      <c r="BJU19970" s="28" t="s">
        <v>36778</v>
      </c>
      <c r="BJV19970" s="29" t="s">
        <v>36779</v>
      </c>
      <c r="BJW19970" s="28" t="s">
        <v>36778</v>
      </c>
      <c r="BJX19970" s="29" t="s">
        <v>36779</v>
      </c>
      <c r="BJY19970" s="28" t="s">
        <v>36778</v>
      </c>
      <c r="BJZ19970" s="29" t="s">
        <v>36779</v>
      </c>
      <c r="BKA19970" s="28" t="s">
        <v>36778</v>
      </c>
      <c r="BKB19970" s="29" t="s">
        <v>36779</v>
      </c>
      <c r="BKC19970" s="28" t="s">
        <v>36778</v>
      </c>
      <c r="BKD19970" s="29" t="s">
        <v>36779</v>
      </c>
      <c r="BKE19970" s="28" t="s">
        <v>36778</v>
      </c>
      <c r="BKF19970" s="29" t="s">
        <v>36779</v>
      </c>
      <c r="BKG19970" s="28" t="s">
        <v>36778</v>
      </c>
      <c r="BKH19970" s="29" t="s">
        <v>36779</v>
      </c>
      <c r="BKI19970" s="28" t="s">
        <v>36778</v>
      </c>
      <c r="BKJ19970" s="29" t="s">
        <v>36779</v>
      </c>
      <c r="BKK19970" s="28" t="s">
        <v>36778</v>
      </c>
      <c r="BKL19970" s="29" t="s">
        <v>36779</v>
      </c>
      <c r="BKM19970" s="28" t="s">
        <v>36778</v>
      </c>
      <c r="BKN19970" s="29" t="s">
        <v>36779</v>
      </c>
      <c r="BKO19970" s="28" t="s">
        <v>36778</v>
      </c>
      <c r="BKP19970" s="29" t="s">
        <v>36779</v>
      </c>
      <c r="BKQ19970" s="28" t="s">
        <v>36778</v>
      </c>
      <c r="BKR19970" s="29" t="s">
        <v>36779</v>
      </c>
      <c r="BKS19970" s="28" t="s">
        <v>36778</v>
      </c>
      <c r="BKT19970" s="29" t="s">
        <v>36779</v>
      </c>
      <c r="BKU19970" s="28" t="s">
        <v>36778</v>
      </c>
      <c r="BKV19970" s="29" t="s">
        <v>36779</v>
      </c>
      <c r="BKW19970" s="28" t="s">
        <v>36778</v>
      </c>
      <c r="BKX19970" s="29" t="s">
        <v>36779</v>
      </c>
      <c r="BKY19970" s="28" t="s">
        <v>36778</v>
      </c>
      <c r="BKZ19970" s="29" t="s">
        <v>36779</v>
      </c>
      <c r="BLA19970" s="28" t="s">
        <v>36778</v>
      </c>
      <c r="BLB19970" s="29" t="s">
        <v>36779</v>
      </c>
      <c r="BLC19970" s="28" t="s">
        <v>36778</v>
      </c>
      <c r="BLD19970" s="29" t="s">
        <v>36779</v>
      </c>
      <c r="BLE19970" s="28" t="s">
        <v>36778</v>
      </c>
      <c r="BLF19970" s="29" t="s">
        <v>36779</v>
      </c>
      <c r="BLG19970" s="28" t="s">
        <v>36778</v>
      </c>
      <c r="BLH19970" s="29" t="s">
        <v>36779</v>
      </c>
      <c r="BLI19970" s="28" t="s">
        <v>36778</v>
      </c>
      <c r="BLJ19970" s="29" t="s">
        <v>36779</v>
      </c>
      <c r="BLK19970" s="28" t="s">
        <v>36778</v>
      </c>
      <c r="BLL19970" s="29" t="s">
        <v>36779</v>
      </c>
      <c r="BLM19970" s="28" t="s">
        <v>36778</v>
      </c>
      <c r="BLN19970" s="29" t="s">
        <v>36779</v>
      </c>
      <c r="BLO19970" s="28" t="s">
        <v>36778</v>
      </c>
      <c r="BLP19970" s="29" t="s">
        <v>36779</v>
      </c>
      <c r="BLQ19970" s="28" t="s">
        <v>36778</v>
      </c>
      <c r="BLR19970" s="29" t="s">
        <v>36779</v>
      </c>
      <c r="BLS19970" s="28" t="s">
        <v>36778</v>
      </c>
      <c r="BLT19970" s="29" t="s">
        <v>36779</v>
      </c>
      <c r="BLU19970" s="28" t="s">
        <v>36778</v>
      </c>
      <c r="BLV19970" s="29" t="s">
        <v>36779</v>
      </c>
      <c r="BLW19970" s="28" t="s">
        <v>36778</v>
      </c>
      <c r="BLX19970" s="29" t="s">
        <v>36779</v>
      </c>
      <c r="BLY19970" s="28" t="s">
        <v>36778</v>
      </c>
      <c r="BLZ19970" s="29" t="s">
        <v>36779</v>
      </c>
      <c r="BMA19970" s="28" t="s">
        <v>36778</v>
      </c>
      <c r="BMB19970" s="29" t="s">
        <v>36779</v>
      </c>
      <c r="BMC19970" s="28" t="s">
        <v>36778</v>
      </c>
      <c r="BMD19970" s="29" t="s">
        <v>36779</v>
      </c>
      <c r="BME19970" s="28" t="s">
        <v>36778</v>
      </c>
      <c r="BMF19970" s="29" t="s">
        <v>36779</v>
      </c>
      <c r="BMG19970" s="28" t="s">
        <v>36778</v>
      </c>
      <c r="BMH19970" s="29" t="s">
        <v>36779</v>
      </c>
      <c r="BMI19970" s="28" t="s">
        <v>36778</v>
      </c>
      <c r="BMJ19970" s="29" t="s">
        <v>36779</v>
      </c>
      <c r="BMK19970" s="28" t="s">
        <v>36778</v>
      </c>
      <c r="BML19970" s="29" t="s">
        <v>36779</v>
      </c>
      <c r="BMM19970" s="28" t="s">
        <v>36778</v>
      </c>
      <c r="BMN19970" s="29" t="s">
        <v>36779</v>
      </c>
      <c r="BMO19970" s="28" t="s">
        <v>36778</v>
      </c>
      <c r="BMP19970" s="29" t="s">
        <v>36779</v>
      </c>
      <c r="BMQ19970" s="28" t="s">
        <v>36778</v>
      </c>
      <c r="BMR19970" s="29" t="s">
        <v>36779</v>
      </c>
      <c r="BMS19970" s="28" t="s">
        <v>36778</v>
      </c>
      <c r="BMT19970" s="29" t="s">
        <v>36779</v>
      </c>
      <c r="BMU19970" s="28" t="s">
        <v>36778</v>
      </c>
      <c r="BMV19970" s="29" t="s">
        <v>36779</v>
      </c>
      <c r="BMW19970" s="28" t="s">
        <v>36778</v>
      </c>
      <c r="BMX19970" s="29" t="s">
        <v>36779</v>
      </c>
      <c r="BMY19970" s="28" t="s">
        <v>36778</v>
      </c>
      <c r="BMZ19970" s="29" t="s">
        <v>36779</v>
      </c>
      <c r="BNA19970" s="28" t="s">
        <v>36778</v>
      </c>
      <c r="BNB19970" s="29" t="s">
        <v>36779</v>
      </c>
      <c r="BNC19970" s="28" t="s">
        <v>36778</v>
      </c>
      <c r="BND19970" s="29" t="s">
        <v>36779</v>
      </c>
      <c r="BNE19970" s="28" t="s">
        <v>36778</v>
      </c>
      <c r="BNF19970" s="29" t="s">
        <v>36779</v>
      </c>
      <c r="BNG19970" s="28" t="s">
        <v>36778</v>
      </c>
      <c r="BNH19970" s="29" t="s">
        <v>36779</v>
      </c>
      <c r="BNI19970" s="28" t="s">
        <v>36778</v>
      </c>
      <c r="BNJ19970" s="29" t="s">
        <v>36779</v>
      </c>
      <c r="BNK19970" s="28" t="s">
        <v>36778</v>
      </c>
      <c r="BNL19970" s="29" t="s">
        <v>36779</v>
      </c>
      <c r="BNM19970" s="28" t="s">
        <v>36778</v>
      </c>
      <c r="BNN19970" s="29" t="s">
        <v>36779</v>
      </c>
      <c r="BNO19970" s="28" t="s">
        <v>36778</v>
      </c>
      <c r="BNP19970" s="29" t="s">
        <v>36779</v>
      </c>
      <c r="BNQ19970" s="28" t="s">
        <v>36778</v>
      </c>
      <c r="BNR19970" s="29" t="s">
        <v>36779</v>
      </c>
      <c r="BNS19970" s="28" t="s">
        <v>36778</v>
      </c>
      <c r="BNT19970" s="29" t="s">
        <v>36779</v>
      </c>
      <c r="BNU19970" s="28" t="s">
        <v>36778</v>
      </c>
      <c r="BNV19970" s="29" t="s">
        <v>36779</v>
      </c>
      <c r="BNW19970" s="28" t="s">
        <v>36778</v>
      </c>
      <c r="BNX19970" s="29" t="s">
        <v>36779</v>
      </c>
      <c r="BNY19970" s="28" t="s">
        <v>36778</v>
      </c>
      <c r="BNZ19970" s="29" t="s">
        <v>36779</v>
      </c>
      <c r="BOA19970" s="28" t="s">
        <v>36778</v>
      </c>
      <c r="BOB19970" s="29" t="s">
        <v>36779</v>
      </c>
      <c r="BOC19970" s="28" t="s">
        <v>36778</v>
      </c>
      <c r="BOD19970" s="29" t="s">
        <v>36779</v>
      </c>
      <c r="BOE19970" s="28" t="s">
        <v>36778</v>
      </c>
      <c r="BOF19970" s="29" t="s">
        <v>36779</v>
      </c>
      <c r="BOG19970" s="28" t="s">
        <v>36778</v>
      </c>
      <c r="BOH19970" s="29" t="s">
        <v>36779</v>
      </c>
      <c r="BOI19970" s="28" t="s">
        <v>36778</v>
      </c>
      <c r="BOJ19970" s="29" t="s">
        <v>36779</v>
      </c>
      <c r="BOK19970" s="28" t="s">
        <v>36778</v>
      </c>
      <c r="BOL19970" s="29" t="s">
        <v>36779</v>
      </c>
      <c r="BOM19970" s="28" t="s">
        <v>36778</v>
      </c>
      <c r="BON19970" s="29" t="s">
        <v>36779</v>
      </c>
      <c r="BOO19970" s="28" t="s">
        <v>36778</v>
      </c>
      <c r="BOP19970" s="29" t="s">
        <v>36779</v>
      </c>
      <c r="BOQ19970" s="28" t="s">
        <v>36778</v>
      </c>
      <c r="BOR19970" s="29" t="s">
        <v>36779</v>
      </c>
      <c r="BOS19970" s="28" t="s">
        <v>36778</v>
      </c>
      <c r="BOT19970" s="29" t="s">
        <v>36779</v>
      </c>
      <c r="BOU19970" s="28" t="s">
        <v>36778</v>
      </c>
      <c r="BOV19970" s="29" t="s">
        <v>36779</v>
      </c>
      <c r="BOW19970" s="28" t="s">
        <v>36778</v>
      </c>
      <c r="BOX19970" s="29" t="s">
        <v>36779</v>
      </c>
      <c r="BOY19970" s="28" t="s">
        <v>36778</v>
      </c>
      <c r="BOZ19970" s="29" t="s">
        <v>36779</v>
      </c>
      <c r="BPA19970" s="28" t="s">
        <v>36778</v>
      </c>
      <c r="BPB19970" s="29" t="s">
        <v>36779</v>
      </c>
      <c r="BPC19970" s="28" t="s">
        <v>36778</v>
      </c>
      <c r="BPD19970" s="29" t="s">
        <v>36779</v>
      </c>
      <c r="BPE19970" s="28" t="s">
        <v>36778</v>
      </c>
      <c r="BPF19970" s="29" t="s">
        <v>36779</v>
      </c>
      <c r="BPG19970" s="28" t="s">
        <v>36778</v>
      </c>
      <c r="BPH19970" s="29" t="s">
        <v>36779</v>
      </c>
      <c r="BPI19970" s="28" t="s">
        <v>36778</v>
      </c>
      <c r="BPJ19970" s="29" t="s">
        <v>36779</v>
      </c>
      <c r="BPK19970" s="28" t="s">
        <v>36778</v>
      </c>
      <c r="BPL19970" s="29" t="s">
        <v>36779</v>
      </c>
      <c r="BPM19970" s="28" t="s">
        <v>36778</v>
      </c>
      <c r="BPN19970" s="29" t="s">
        <v>36779</v>
      </c>
      <c r="BPO19970" s="28" t="s">
        <v>36778</v>
      </c>
      <c r="BPP19970" s="29" t="s">
        <v>36779</v>
      </c>
      <c r="BPQ19970" s="28" t="s">
        <v>36778</v>
      </c>
      <c r="BPR19970" s="29" t="s">
        <v>36779</v>
      </c>
      <c r="BPS19970" s="28" t="s">
        <v>36778</v>
      </c>
      <c r="BPT19970" s="29" t="s">
        <v>36779</v>
      </c>
      <c r="BPU19970" s="28" t="s">
        <v>36778</v>
      </c>
      <c r="BPV19970" s="29" t="s">
        <v>36779</v>
      </c>
      <c r="BPW19970" s="28" t="s">
        <v>36778</v>
      </c>
      <c r="BPX19970" s="29" t="s">
        <v>36779</v>
      </c>
      <c r="BPY19970" s="28" t="s">
        <v>36778</v>
      </c>
      <c r="BPZ19970" s="29" t="s">
        <v>36779</v>
      </c>
      <c r="BQA19970" s="28" t="s">
        <v>36778</v>
      </c>
      <c r="BQB19970" s="29" t="s">
        <v>36779</v>
      </c>
      <c r="BQC19970" s="28" t="s">
        <v>36778</v>
      </c>
      <c r="BQD19970" s="29" t="s">
        <v>36779</v>
      </c>
      <c r="BQE19970" s="28" t="s">
        <v>36778</v>
      </c>
      <c r="BQF19970" s="29" t="s">
        <v>36779</v>
      </c>
      <c r="BQG19970" s="28" t="s">
        <v>36778</v>
      </c>
      <c r="BQH19970" s="29" t="s">
        <v>36779</v>
      </c>
      <c r="BQI19970" s="28" t="s">
        <v>36778</v>
      </c>
      <c r="BQJ19970" s="29" t="s">
        <v>36779</v>
      </c>
      <c r="BQK19970" s="28" t="s">
        <v>36778</v>
      </c>
      <c r="BQL19970" s="29" t="s">
        <v>36779</v>
      </c>
      <c r="BQM19970" s="28" t="s">
        <v>36778</v>
      </c>
      <c r="BQN19970" s="29" t="s">
        <v>36779</v>
      </c>
      <c r="BQO19970" s="28" t="s">
        <v>36778</v>
      </c>
      <c r="BQP19970" s="29" t="s">
        <v>36779</v>
      </c>
      <c r="BQQ19970" s="28" t="s">
        <v>36778</v>
      </c>
      <c r="BQR19970" s="29" t="s">
        <v>36779</v>
      </c>
      <c r="BQS19970" s="28" t="s">
        <v>36778</v>
      </c>
      <c r="BQT19970" s="29" t="s">
        <v>36779</v>
      </c>
      <c r="BQU19970" s="28" t="s">
        <v>36778</v>
      </c>
      <c r="BQV19970" s="29" t="s">
        <v>36779</v>
      </c>
      <c r="BQW19970" s="28" t="s">
        <v>36778</v>
      </c>
      <c r="BQX19970" s="29" t="s">
        <v>36779</v>
      </c>
      <c r="BQY19970" s="28" t="s">
        <v>36778</v>
      </c>
      <c r="BQZ19970" s="29" t="s">
        <v>36779</v>
      </c>
      <c r="BRA19970" s="28" t="s">
        <v>36778</v>
      </c>
      <c r="BRB19970" s="29" t="s">
        <v>36779</v>
      </c>
      <c r="BRC19970" s="28" t="s">
        <v>36778</v>
      </c>
      <c r="BRD19970" s="29" t="s">
        <v>36779</v>
      </c>
      <c r="BRE19970" s="28" t="s">
        <v>36778</v>
      </c>
      <c r="BRF19970" s="29" t="s">
        <v>36779</v>
      </c>
      <c r="BRG19970" s="28" t="s">
        <v>36778</v>
      </c>
      <c r="BRH19970" s="29" t="s">
        <v>36779</v>
      </c>
      <c r="BRI19970" s="28" t="s">
        <v>36778</v>
      </c>
      <c r="BRJ19970" s="29" t="s">
        <v>36779</v>
      </c>
      <c r="BRK19970" s="28" t="s">
        <v>36778</v>
      </c>
      <c r="BRL19970" s="29" t="s">
        <v>36779</v>
      </c>
      <c r="BRM19970" s="28" t="s">
        <v>36778</v>
      </c>
      <c r="BRN19970" s="29" t="s">
        <v>36779</v>
      </c>
      <c r="BRO19970" s="28" t="s">
        <v>36778</v>
      </c>
      <c r="BRP19970" s="29" t="s">
        <v>36779</v>
      </c>
      <c r="BRQ19970" s="28" t="s">
        <v>36778</v>
      </c>
      <c r="BRR19970" s="29" t="s">
        <v>36779</v>
      </c>
      <c r="BRS19970" s="28" t="s">
        <v>36778</v>
      </c>
      <c r="BRT19970" s="29" t="s">
        <v>36779</v>
      </c>
      <c r="BRU19970" s="28" t="s">
        <v>36778</v>
      </c>
      <c r="BRV19970" s="29" t="s">
        <v>36779</v>
      </c>
      <c r="BRW19970" s="28" t="s">
        <v>36778</v>
      </c>
      <c r="BRX19970" s="29" t="s">
        <v>36779</v>
      </c>
      <c r="BRY19970" s="28" t="s">
        <v>36778</v>
      </c>
      <c r="BRZ19970" s="29" t="s">
        <v>36779</v>
      </c>
      <c r="BSA19970" s="28" t="s">
        <v>36778</v>
      </c>
      <c r="BSB19970" s="29" t="s">
        <v>36779</v>
      </c>
      <c r="BSC19970" s="28" t="s">
        <v>36778</v>
      </c>
      <c r="BSD19970" s="29" t="s">
        <v>36779</v>
      </c>
      <c r="BSE19970" s="28" t="s">
        <v>36778</v>
      </c>
      <c r="BSF19970" s="29" t="s">
        <v>36779</v>
      </c>
      <c r="BSG19970" s="28" t="s">
        <v>36778</v>
      </c>
      <c r="BSH19970" s="29" t="s">
        <v>36779</v>
      </c>
      <c r="BSI19970" s="28" t="s">
        <v>36778</v>
      </c>
      <c r="BSJ19970" s="29" t="s">
        <v>36779</v>
      </c>
      <c r="BSK19970" s="28" t="s">
        <v>36778</v>
      </c>
      <c r="BSL19970" s="29" t="s">
        <v>36779</v>
      </c>
      <c r="BSM19970" s="28" t="s">
        <v>36778</v>
      </c>
      <c r="BSN19970" s="29" t="s">
        <v>36779</v>
      </c>
      <c r="BSO19970" s="28" t="s">
        <v>36778</v>
      </c>
      <c r="BSP19970" s="29" t="s">
        <v>36779</v>
      </c>
      <c r="BSQ19970" s="28" t="s">
        <v>36778</v>
      </c>
      <c r="BSR19970" s="29" t="s">
        <v>36779</v>
      </c>
      <c r="BSS19970" s="28" t="s">
        <v>36778</v>
      </c>
      <c r="BST19970" s="29" t="s">
        <v>36779</v>
      </c>
      <c r="BSU19970" s="28" t="s">
        <v>36778</v>
      </c>
      <c r="BSV19970" s="29" t="s">
        <v>36779</v>
      </c>
      <c r="BSW19970" s="28" t="s">
        <v>36778</v>
      </c>
      <c r="BSX19970" s="29" t="s">
        <v>36779</v>
      </c>
      <c r="BSY19970" s="28" t="s">
        <v>36778</v>
      </c>
      <c r="BSZ19970" s="29" t="s">
        <v>36779</v>
      </c>
      <c r="BTA19970" s="28" t="s">
        <v>36778</v>
      </c>
      <c r="BTB19970" s="29" t="s">
        <v>36779</v>
      </c>
      <c r="BTC19970" s="28" t="s">
        <v>36778</v>
      </c>
      <c r="BTD19970" s="29" t="s">
        <v>36779</v>
      </c>
      <c r="BTE19970" s="28" t="s">
        <v>36778</v>
      </c>
      <c r="BTF19970" s="29" t="s">
        <v>36779</v>
      </c>
      <c r="BTG19970" s="28" t="s">
        <v>36778</v>
      </c>
      <c r="BTH19970" s="29" t="s">
        <v>36779</v>
      </c>
      <c r="BTI19970" s="28" t="s">
        <v>36778</v>
      </c>
      <c r="BTJ19970" s="29" t="s">
        <v>36779</v>
      </c>
      <c r="BTK19970" s="28" t="s">
        <v>36778</v>
      </c>
      <c r="BTL19970" s="29" t="s">
        <v>36779</v>
      </c>
      <c r="BTM19970" s="28" t="s">
        <v>36778</v>
      </c>
      <c r="BTN19970" s="29" t="s">
        <v>36779</v>
      </c>
      <c r="BTO19970" s="28" t="s">
        <v>36778</v>
      </c>
      <c r="BTP19970" s="29" t="s">
        <v>36779</v>
      </c>
      <c r="BTQ19970" s="28" t="s">
        <v>36778</v>
      </c>
      <c r="BTR19970" s="29" t="s">
        <v>36779</v>
      </c>
      <c r="BTS19970" s="28" t="s">
        <v>36778</v>
      </c>
      <c r="BTT19970" s="29" t="s">
        <v>36779</v>
      </c>
      <c r="BTU19970" s="28" t="s">
        <v>36778</v>
      </c>
      <c r="BTV19970" s="29" t="s">
        <v>36779</v>
      </c>
      <c r="BTW19970" s="28" t="s">
        <v>36778</v>
      </c>
      <c r="BTX19970" s="29" t="s">
        <v>36779</v>
      </c>
      <c r="BTY19970" s="28" t="s">
        <v>36778</v>
      </c>
      <c r="BTZ19970" s="29" t="s">
        <v>36779</v>
      </c>
      <c r="BUA19970" s="28" t="s">
        <v>36778</v>
      </c>
      <c r="BUB19970" s="29" t="s">
        <v>36779</v>
      </c>
      <c r="BUC19970" s="28" t="s">
        <v>36778</v>
      </c>
      <c r="BUD19970" s="29" t="s">
        <v>36779</v>
      </c>
      <c r="BUE19970" s="28" t="s">
        <v>36778</v>
      </c>
      <c r="BUF19970" s="29" t="s">
        <v>36779</v>
      </c>
      <c r="BUG19970" s="28" t="s">
        <v>36778</v>
      </c>
      <c r="BUH19970" s="29" t="s">
        <v>36779</v>
      </c>
      <c r="BUI19970" s="28" t="s">
        <v>36778</v>
      </c>
      <c r="BUJ19970" s="29" t="s">
        <v>36779</v>
      </c>
      <c r="BUK19970" s="28" t="s">
        <v>36778</v>
      </c>
      <c r="BUL19970" s="29" t="s">
        <v>36779</v>
      </c>
      <c r="BUM19970" s="28" t="s">
        <v>36778</v>
      </c>
      <c r="BUN19970" s="29" t="s">
        <v>36779</v>
      </c>
      <c r="BUO19970" s="28" t="s">
        <v>36778</v>
      </c>
      <c r="BUP19970" s="29" t="s">
        <v>36779</v>
      </c>
      <c r="BUQ19970" s="28" t="s">
        <v>36778</v>
      </c>
      <c r="BUR19970" s="29" t="s">
        <v>36779</v>
      </c>
      <c r="BUS19970" s="28" t="s">
        <v>36778</v>
      </c>
      <c r="BUT19970" s="29" t="s">
        <v>36779</v>
      </c>
      <c r="BUU19970" s="28" t="s">
        <v>36778</v>
      </c>
      <c r="BUV19970" s="29" t="s">
        <v>36779</v>
      </c>
      <c r="BUW19970" s="28" t="s">
        <v>36778</v>
      </c>
      <c r="BUX19970" s="29" t="s">
        <v>36779</v>
      </c>
      <c r="BUY19970" s="28" t="s">
        <v>36778</v>
      </c>
      <c r="BUZ19970" s="29" t="s">
        <v>36779</v>
      </c>
      <c r="BVA19970" s="28" t="s">
        <v>36778</v>
      </c>
      <c r="BVB19970" s="29" t="s">
        <v>36779</v>
      </c>
      <c r="BVC19970" s="28" t="s">
        <v>36778</v>
      </c>
      <c r="BVD19970" s="29" t="s">
        <v>36779</v>
      </c>
      <c r="BVE19970" s="28" t="s">
        <v>36778</v>
      </c>
      <c r="BVF19970" s="29" t="s">
        <v>36779</v>
      </c>
      <c r="BVG19970" s="28" t="s">
        <v>36778</v>
      </c>
      <c r="BVH19970" s="29" t="s">
        <v>36779</v>
      </c>
      <c r="BVI19970" s="28" t="s">
        <v>36778</v>
      </c>
      <c r="BVJ19970" s="29" t="s">
        <v>36779</v>
      </c>
      <c r="BVK19970" s="28" t="s">
        <v>36778</v>
      </c>
      <c r="BVL19970" s="29" t="s">
        <v>36779</v>
      </c>
      <c r="BVM19970" s="28" t="s">
        <v>36778</v>
      </c>
      <c r="BVN19970" s="29" t="s">
        <v>36779</v>
      </c>
      <c r="BVO19970" s="28" t="s">
        <v>36778</v>
      </c>
      <c r="BVP19970" s="29" t="s">
        <v>36779</v>
      </c>
      <c r="BVQ19970" s="28" t="s">
        <v>36778</v>
      </c>
      <c r="BVR19970" s="29" t="s">
        <v>36779</v>
      </c>
      <c r="BVS19970" s="28" t="s">
        <v>36778</v>
      </c>
      <c r="BVT19970" s="29" t="s">
        <v>36779</v>
      </c>
      <c r="BVU19970" s="28" t="s">
        <v>36778</v>
      </c>
      <c r="BVV19970" s="29" t="s">
        <v>36779</v>
      </c>
      <c r="BVW19970" s="28" t="s">
        <v>36778</v>
      </c>
      <c r="BVX19970" s="29" t="s">
        <v>36779</v>
      </c>
      <c r="BVY19970" s="28" t="s">
        <v>36778</v>
      </c>
      <c r="BVZ19970" s="29" t="s">
        <v>36779</v>
      </c>
      <c r="BWA19970" s="28" t="s">
        <v>36778</v>
      </c>
      <c r="BWB19970" s="29" t="s">
        <v>36779</v>
      </c>
      <c r="BWC19970" s="28" t="s">
        <v>36778</v>
      </c>
      <c r="BWD19970" s="29" t="s">
        <v>36779</v>
      </c>
      <c r="BWE19970" s="28" t="s">
        <v>36778</v>
      </c>
      <c r="BWF19970" s="29" t="s">
        <v>36779</v>
      </c>
      <c r="BWG19970" s="28" t="s">
        <v>36778</v>
      </c>
      <c r="BWH19970" s="29" t="s">
        <v>36779</v>
      </c>
      <c r="BWI19970" s="28" t="s">
        <v>36778</v>
      </c>
      <c r="BWJ19970" s="29" t="s">
        <v>36779</v>
      </c>
      <c r="BWK19970" s="28" t="s">
        <v>36778</v>
      </c>
      <c r="BWL19970" s="29" t="s">
        <v>36779</v>
      </c>
      <c r="BWM19970" s="28" t="s">
        <v>36778</v>
      </c>
      <c r="BWN19970" s="29" t="s">
        <v>36779</v>
      </c>
      <c r="BWO19970" s="28" t="s">
        <v>36778</v>
      </c>
      <c r="BWP19970" s="29" t="s">
        <v>36779</v>
      </c>
      <c r="BWQ19970" s="28" t="s">
        <v>36778</v>
      </c>
      <c r="BWR19970" s="29" t="s">
        <v>36779</v>
      </c>
      <c r="BWS19970" s="28" t="s">
        <v>36778</v>
      </c>
      <c r="BWT19970" s="29" t="s">
        <v>36779</v>
      </c>
      <c r="BWU19970" s="28" t="s">
        <v>36778</v>
      </c>
      <c r="BWV19970" s="29" t="s">
        <v>36779</v>
      </c>
      <c r="BWW19970" s="28" t="s">
        <v>36778</v>
      </c>
      <c r="BWX19970" s="29" t="s">
        <v>36779</v>
      </c>
      <c r="BWY19970" s="28" t="s">
        <v>36778</v>
      </c>
      <c r="BWZ19970" s="29" t="s">
        <v>36779</v>
      </c>
      <c r="BXA19970" s="28" t="s">
        <v>36778</v>
      </c>
      <c r="BXB19970" s="29" t="s">
        <v>36779</v>
      </c>
      <c r="BXC19970" s="28" t="s">
        <v>36778</v>
      </c>
      <c r="BXD19970" s="29" t="s">
        <v>36779</v>
      </c>
      <c r="BXE19970" s="28" t="s">
        <v>36778</v>
      </c>
      <c r="BXF19970" s="29" t="s">
        <v>36779</v>
      </c>
      <c r="BXG19970" s="28" t="s">
        <v>36778</v>
      </c>
      <c r="BXH19970" s="29" t="s">
        <v>36779</v>
      </c>
      <c r="BXI19970" s="28" t="s">
        <v>36778</v>
      </c>
      <c r="BXJ19970" s="29" t="s">
        <v>36779</v>
      </c>
      <c r="BXK19970" s="28" t="s">
        <v>36778</v>
      </c>
      <c r="BXL19970" s="29" t="s">
        <v>36779</v>
      </c>
      <c r="BXM19970" s="28" t="s">
        <v>36778</v>
      </c>
      <c r="BXN19970" s="29" t="s">
        <v>36779</v>
      </c>
      <c r="BXO19970" s="28" t="s">
        <v>36778</v>
      </c>
      <c r="BXP19970" s="29" t="s">
        <v>36779</v>
      </c>
      <c r="BXQ19970" s="28" t="s">
        <v>36778</v>
      </c>
      <c r="BXR19970" s="29" t="s">
        <v>36779</v>
      </c>
      <c r="BXS19970" s="28" t="s">
        <v>36778</v>
      </c>
      <c r="BXT19970" s="29" t="s">
        <v>36779</v>
      </c>
      <c r="BXU19970" s="28" t="s">
        <v>36778</v>
      </c>
      <c r="BXV19970" s="29" t="s">
        <v>36779</v>
      </c>
      <c r="BXW19970" s="28" t="s">
        <v>36778</v>
      </c>
      <c r="BXX19970" s="29" t="s">
        <v>36779</v>
      </c>
      <c r="BXY19970" s="28" t="s">
        <v>36778</v>
      </c>
      <c r="BXZ19970" s="29" t="s">
        <v>36779</v>
      </c>
      <c r="BYA19970" s="28" t="s">
        <v>36778</v>
      </c>
      <c r="BYB19970" s="29" t="s">
        <v>36779</v>
      </c>
      <c r="BYC19970" s="28" t="s">
        <v>36778</v>
      </c>
      <c r="BYD19970" s="29" t="s">
        <v>36779</v>
      </c>
      <c r="BYE19970" s="28" t="s">
        <v>36778</v>
      </c>
      <c r="BYF19970" s="29" t="s">
        <v>36779</v>
      </c>
      <c r="BYG19970" s="28" t="s">
        <v>36778</v>
      </c>
      <c r="BYH19970" s="29" t="s">
        <v>36779</v>
      </c>
      <c r="BYI19970" s="28" t="s">
        <v>36778</v>
      </c>
      <c r="BYJ19970" s="29" t="s">
        <v>36779</v>
      </c>
      <c r="BYK19970" s="28" t="s">
        <v>36778</v>
      </c>
      <c r="BYL19970" s="29" t="s">
        <v>36779</v>
      </c>
      <c r="BYM19970" s="28" t="s">
        <v>36778</v>
      </c>
      <c r="BYN19970" s="29" t="s">
        <v>36779</v>
      </c>
      <c r="BYO19970" s="28" t="s">
        <v>36778</v>
      </c>
      <c r="BYP19970" s="29" t="s">
        <v>36779</v>
      </c>
      <c r="BYQ19970" s="28" t="s">
        <v>36778</v>
      </c>
      <c r="BYR19970" s="29" t="s">
        <v>36779</v>
      </c>
      <c r="BYS19970" s="28" t="s">
        <v>36778</v>
      </c>
      <c r="BYT19970" s="29" t="s">
        <v>36779</v>
      </c>
      <c r="BYU19970" s="28" t="s">
        <v>36778</v>
      </c>
      <c r="BYV19970" s="29" t="s">
        <v>36779</v>
      </c>
      <c r="BYW19970" s="28" t="s">
        <v>36778</v>
      </c>
      <c r="BYX19970" s="29" t="s">
        <v>36779</v>
      </c>
      <c r="BYY19970" s="28" t="s">
        <v>36778</v>
      </c>
      <c r="BYZ19970" s="29" t="s">
        <v>36779</v>
      </c>
      <c r="BZA19970" s="28" t="s">
        <v>36778</v>
      </c>
      <c r="BZB19970" s="29" t="s">
        <v>36779</v>
      </c>
      <c r="BZC19970" s="28" t="s">
        <v>36778</v>
      </c>
      <c r="BZD19970" s="29" t="s">
        <v>36779</v>
      </c>
      <c r="BZE19970" s="28" t="s">
        <v>36778</v>
      </c>
      <c r="BZF19970" s="29" t="s">
        <v>36779</v>
      </c>
      <c r="BZG19970" s="28" t="s">
        <v>36778</v>
      </c>
      <c r="BZH19970" s="29" t="s">
        <v>36779</v>
      </c>
      <c r="BZI19970" s="28" t="s">
        <v>36778</v>
      </c>
      <c r="BZJ19970" s="29" t="s">
        <v>36779</v>
      </c>
      <c r="BZK19970" s="28" t="s">
        <v>36778</v>
      </c>
      <c r="BZL19970" s="29" t="s">
        <v>36779</v>
      </c>
      <c r="BZM19970" s="28" t="s">
        <v>36778</v>
      </c>
      <c r="BZN19970" s="29" t="s">
        <v>36779</v>
      </c>
      <c r="BZO19970" s="28" t="s">
        <v>36778</v>
      </c>
      <c r="BZP19970" s="29" t="s">
        <v>36779</v>
      </c>
      <c r="BZQ19970" s="28" t="s">
        <v>36778</v>
      </c>
      <c r="BZR19970" s="29" t="s">
        <v>36779</v>
      </c>
      <c r="BZS19970" s="28" t="s">
        <v>36778</v>
      </c>
      <c r="BZT19970" s="29" t="s">
        <v>36779</v>
      </c>
      <c r="BZU19970" s="28" t="s">
        <v>36778</v>
      </c>
      <c r="BZV19970" s="29" t="s">
        <v>36779</v>
      </c>
      <c r="BZW19970" s="28" t="s">
        <v>36778</v>
      </c>
      <c r="BZX19970" s="29" t="s">
        <v>36779</v>
      </c>
      <c r="BZY19970" s="28" t="s">
        <v>36778</v>
      </c>
      <c r="BZZ19970" s="29" t="s">
        <v>36779</v>
      </c>
      <c r="CAA19970" s="28" t="s">
        <v>36778</v>
      </c>
      <c r="CAB19970" s="29" t="s">
        <v>36779</v>
      </c>
      <c r="CAC19970" s="28" t="s">
        <v>36778</v>
      </c>
      <c r="CAD19970" s="29" t="s">
        <v>36779</v>
      </c>
      <c r="CAE19970" s="28" t="s">
        <v>36778</v>
      </c>
      <c r="CAF19970" s="29" t="s">
        <v>36779</v>
      </c>
      <c r="CAG19970" s="28" t="s">
        <v>36778</v>
      </c>
      <c r="CAH19970" s="29" t="s">
        <v>36779</v>
      </c>
      <c r="CAI19970" s="28" t="s">
        <v>36778</v>
      </c>
      <c r="CAJ19970" s="29" t="s">
        <v>36779</v>
      </c>
      <c r="CAK19970" s="28" t="s">
        <v>36778</v>
      </c>
      <c r="CAL19970" s="29" t="s">
        <v>36779</v>
      </c>
      <c r="CAM19970" s="28" t="s">
        <v>36778</v>
      </c>
      <c r="CAN19970" s="29" t="s">
        <v>36779</v>
      </c>
      <c r="CAO19970" s="28" t="s">
        <v>36778</v>
      </c>
      <c r="CAP19970" s="29" t="s">
        <v>36779</v>
      </c>
      <c r="CAQ19970" s="28" t="s">
        <v>36778</v>
      </c>
      <c r="CAR19970" s="29" t="s">
        <v>36779</v>
      </c>
      <c r="CAS19970" s="28" t="s">
        <v>36778</v>
      </c>
      <c r="CAT19970" s="29" t="s">
        <v>36779</v>
      </c>
      <c r="CAU19970" s="28" t="s">
        <v>36778</v>
      </c>
      <c r="CAV19970" s="29" t="s">
        <v>36779</v>
      </c>
      <c r="CAW19970" s="28" t="s">
        <v>36778</v>
      </c>
      <c r="CAX19970" s="29" t="s">
        <v>36779</v>
      </c>
      <c r="CAY19970" s="28" t="s">
        <v>36778</v>
      </c>
      <c r="CAZ19970" s="29" t="s">
        <v>36779</v>
      </c>
      <c r="CBA19970" s="28" t="s">
        <v>36778</v>
      </c>
      <c r="CBB19970" s="29" t="s">
        <v>36779</v>
      </c>
      <c r="CBC19970" s="28" t="s">
        <v>36778</v>
      </c>
      <c r="CBD19970" s="29" t="s">
        <v>36779</v>
      </c>
      <c r="CBE19970" s="28" t="s">
        <v>36778</v>
      </c>
      <c r="CBF19970" s="29" t="s">
        <v>36779</v>
      </c>
      <c r="CBG19970" s="28" t="s">
        <v>36778</v>
      </c>
      <c r="CBH19970" s="29" t="s">
        <v>36779</v>
      </c>
      <c r="CBI19970" s="28" t="s">
        <v>36778</v>
      </c>
      <c r="CBJ19970" s="29" t="s">
        <v>36779</v>
      </c>
      <c r="CBK19970" s="28" t="s">
        <v>36778</v>
      </c>
      <c r="CBL19970" s="29" t="s">
        <v>36779</v>
      </c>
      <c r="CBM19970" s="28" t="s">
        <v>36778</v>
      </c>
      <c r="CBN19970" s="29" t="s">
        <v>36779</v>
      </c>
      <c r="CBO19970" s="28" t="s">
        <v>36778</v>
      </c>
      <c r="CBP19970" s="29" t="s">
        <v>36779</v>
      </c>
      <c r="CBQ19970" s="28" t="s">
        <v>36778</v>
      </c>
      <c r="CBR19970" s="29" t="s">
        <v>36779</v>
      </c>
      <c r="CBS19970" s="28" t="s">
        <v>36778</v>
      </c>
      <c r="CBT19970" s="29" t="s">
        <v>36779</v>
      </c>
      <c r="CBU19970" s="28" t="s">
        <v>36778</v>
      </c>
      <c r="CBV19970" s="29" t="s">
        <v>36779</v>
      </c>
      <c r="CBW19970" s="28" t="s">
        <v>36778</v>
      </c>
      <c r="CBX19970" s="29" t="s">
        <v>36779</v>
      </c>
      <c r="CBY19970" s="28" t="s">
        <v>36778</v>
      </c>
      <c r="CBZ19970" s="29" t="s">
        <v>36779</v>
      </c>
      <c r="CCA19970" s="28" t="s">
        <v>36778</v>
      </c>
      <c r="CCB19970" s="29" t="s">
        <v>36779</v>
      </c>
      <c r="CCC19970" s="28" t="s">
        <v>36778</v>
      </c>
      <c r="CCD19970" s="29" t="s">
        <v>36779</v>
      </c>
      <c r="CCE19970" s="28" t="s">
        <v>36778</v>
      </c>
      <c r="CCF19970" s="29" t="s">
        <v>36779</v>
      </c>
      <c r="CCG19970" s="28" t="s">
        <v>36778</v>
      </c>
      <c r="CCH19970" s="29" t="s">
        <v>36779</v>
      </c>
      <c r="CCI19970" s="28" t="s">
        <v>36778</v>
      </c>
      <c r="CCJ19970" s="29" t="s">
        <v>36779</v>
      </c>
      <c r="CCK19970" s="28" t="s">
        <v>36778</v>
      </c>
      <c r="CCL19970" s="29" t="s">
        <v>36779</v>
      </c>
      <c r="CCM19970" s="28" t="s">
        <v>36778</v>
      </c>
      <c r="CCN19970" s="29" t="s">
        <v>36779</v>
      </c>
      <c r="CCO19970" s="28" t="s">
        <v>36778</v>
      </c>
      <c r="CCP19970" s="29" t="s">
        <v>36779</v>
      </c>
      <c r="CCQ19970" s="28" t="s">
        <v>36778</v>
      </c>
      <c r="CCR19970" s="29" t="s">
        <v>36779</v>
      </c>
      <c r="CCS19970" s="28" t="s">
        <v>36778</v>
      </c>
      <c r="CCT19970" s="29" t="s">
        <v>36779</v>
      </c>
      <c r="CCU19970" s="28" t="s">
        <v>36778</v>
      </c>
      <c r="CCV19970" s="29" t="s">
        <v>36779</v>
      </c>
      <c r="CCW19970" s="28" t="s">
        <v>36778</v>
      </c>
      <c r="CCX19970" s="29" t="s">
        <v>36779</v>
      </c>
      <c r="CCY19970" s="28" t="s">
        <v>36778</v>
      </c>
      <c r="CCZ19970" s="29" t="s">
        <v>36779</v>
      </c>
      <c r="CDA19970" s="28" t="s">
        <v>36778</v>
      </c>
      <c r="CDB19970" s="29" t="s">
        <v>36779</v>
      </c>
      <c r="CDC19970" s="28" t="s">
        <v>36778</v>
      </c>
      <c r="CDD19970" s="29" t="s">
        <v>36779</v>
      </c>
      <c r="CDE19970" s="28" t="s">
        <v>36778</v>
      </c>
      <c r="CDF19970" s="29" t="s">
        <v>36779</v>
      </c>
      <c r="CDG19970" s="28" t="s">
        <v>36778</v>
      </c>
      <c r="CDH19970" s="29" t="s">
        <v>36779</v>
      </c>
      <c r="CDI19970" s="28" t="s">
        <v>36778</v>
      </c>
      <c r="CDJ19970" s="29" t="s">
        <v>36779</v>
      </c>
      <c r="CDK19970" s="28" t="s">
        <v>36778</v>
      </c>
      <c r="CDL19970" s="29" t="s">
        <v>36779</v>
      </c>
      <c r="CDM19970" s="28" t="s">
        <v>36778</v>
      </c>
      <c r="CDN19970" s="29" t="s">
        <v>36779</v>
      </c>
      <c r="CDO19970" s="28" t="s">
        <v>36778</v>
      </c>
      <c r="CDP19970" s="29" t="s">
        <v>36779</v>
      </c>
      <c r="CDQ19970" s="28" t="s">
        <v>36778</v>
      </c>
      <c r="CDR19970" s="29" t="s">
        <v>36779</v>
      </c>
      <c r="CDS19970" s="28" t="s">
        <v>36778</v>
      </c>
      <c r="CDT19970" s="29" t="s">
        <v>36779</v>
      </c>
      <c r="CDU19970" s="28" t="s">
        <v>36778</v>
      </c>
      <c r="CDV19970" s="29" t="s">
        <v>36779</v>
      </c>
      <c r="CDW19970" s="28" t="s">
        <v>36778</v>
      </c>
      <c r="CDX19970" s="29" t="s">
        <v>36779</v>
      </c>
      <c r="CDY19970" s="28" t="s">
        <v>36778</v>
      </c>
      <c r="CDZ19970" s="29" t="s">
        <v>36779</v>
      </c>
      <c r="CEA19970" s="28" t="s">
        <v>36778</v>
      </c>
      <c r="CEB19970" s="29" t="s">
        <v>36779</v>
      </c>
      <c r="CEC19970" s="28" t="s">
        <v>36778</v>
      </c>
      <c r="CED19970" s="29" t="s">
        <v>36779</v>
      </c>
      <c r="CEE19970" s="28" t="s">
        <v>36778</v>
      </c>
      <c r="CEF19970" s="29" t="s">
        <v>36779</v>
      </c>
      <c r="CEG19970" s="28" t="s">
        <v>36778</v>
      </c>
      <c r="CEH19970" s="29" t="s">
        <v>36779</v>
      </c>
      <c r="CEI19970" s="28" t="s">
        <v>36778</v>
      </c>
      <c r="CEJ19970" s="29" t="s">
        <v>36779</v>
      </c>
      <c r="CEK19970" s="28" t="s">
        <v>36778</v>
      </c>
      <c r="CEL19970" s="29" t="s">
        <v>36779</v>
      </c>
      <c r="CEM19970" s="28" t="s">
        <v>36778</v>
      </c>
      <c r="CEN19970" s="29" t="s">
        <v>36779</v>
      </c>
      <c r="CEO19970" s="28" t="s">
        <v>36778</v>
      </c>
      <c r="CEP19970" s="29" t="s">
        <v>36779</v>
      </c>
      <c r="CEQ19970" s="28" t="s">
        <v>36778</v>
      </c>
      <c r="CER19970" s="29" t="s">
        <v>36779</v>
      </c>
      <c r="CES19970" s="28" t="s">
        <v>36778</v>
      </c>
      <c r="CET19970" s="29" t="s">
        <v>36779</v>
      </c>
      <c r="CEU19970" s="28" t="s">
        <v>36778</v>
      </c>
      <c r="CEV19970" s="29" t="s">
        <v>36779</v>
      </c>
      <c r="CEW19970" s="28" t="s">
        <v>36778</v>
      </c>
      <c r="CEX19970" s="29" t="s">
        <v>36779</v>
      </c>
      <c r="CEY19970" s="28" t="s">
        <v>36778</v>
      </c>
      <c r="CEZ19970" s="29" t="s">
        <v>36779</v>
      </c>
      <c r="CFA19970" s="28" t="s">
        <v>36778</v>
      </c>
      <c r="CFB19970" s="29" t="s">
        <v>36779</v>
      </c>
      <c r="CFC19970" s="28" t="s">
        <v>36778</v>
      </c>
      <c r="CFD19970" s="29" t="s">
        <v>36779</v>
      </c>
      <c r="CFE19970" s="28" t="s">
        <v>36778</v>
      </c>
      <c r="CFF19970" s="29" t="s">
        <v>36779</v>
      </c>
      <c r="CFG19970" s="28" t="s">
        <v>36778</v>
      </c>
      <c r="CFH19970" s="29" t="s">
        <v>36779</v>
      </c>
      <c r="CFI19970" s="28" t="s">
        <v>36778</v>
      </c>
      <c r="CFJ19970" s="29" t="s">
        <v>36779</v>
      </c>
      <c r="CFK19970" s="28" t="s">
        <v>36778</v>
      </c>
      <c r="CFL19970" s="29" t="s">
        <v>36779</v>
      </c>
      <c r="CFM19970" s="28" t="s">
        <v>36778</v>
      </c>
      <c r="CFN19970" s="29" t="s">
        <v>36779</v>
      </c>
      <c r="CFO19970" s="28" t="s">
        <v>36778</v>
      </c>
      <c r="CFP19970" s="29" t="s">
        <v>36779</v>
      </c>
      <c r="CFQ19970" s="28" t="s">
        <v>36778</v>
      </c>
      <c r="CFR19970" s="29" t="s">
        <v>36779</v>
      </c>
      <c r="CFS19970" s="28" t="s">
        <v>36778</v>
      </c>
      <c r="CFT19970" s="29" t="s">
        <v>36779</v>
      </c>
      <c r="CFU19970" s="28" t="s">
        <v>36778</v>
      </c>
      <c r="CFV19970" s="29" t="s">
        <v>36779</v>
      </c>
      <c r="CFW19970" s="28" t="s">
        <v>36778</v>
      </c>
      <c r="CFX19970" s="29" t="s">
        <v>36779</v>
      </c>
      <c r="CFY19970" s="28" t="s">
        <v>36778</v>
      </c>
      <c r="CFZ19970" s="29" t="s">
        <v>36779</v>
      </c>
      <c r="CGA19970" s="28" t="s">
        <v>36778</v>
      </c>
      <c r="CGB19970" s="29" t="s">
        <v>36779</v>
      </c>
      <c r="CGC19970" s="28" t="s">
        <v>36778</v>
      </c>
      <c r="CGD19970" s="29" t="s">
        <v>36779</v>
      </c>
      <c r="CGE19970" s="28" t="s">
        <v>36778</v>
      </c>
      <c r="CGF19970" s="29" t="s">
        <v>36779</v>
      </c>
      <c r="CGG19970" s="28" t="s">
        <v>36778</v>
      </c>
      <c r="CGH19970" s="29" t="s">
        <v>36779</v>
      </c>
      <c r="CGI19970" s="28" t="s">
        <v>36778</v>
      </c>
      <c r="CGJ19970" s="29" t="s">
        <v>36779</v>
      </c>
      <c r="CGK19970" s="28" t="s">
        <v>36778</v>
      </c>
      <c r="CGL19970" s="29" t="s">
        <v>36779</v>
      </c>
      <c r="CGM19970" s="28" t="s">
        <v>36778</v>
      </c>
      <c r="CGN19970" s="29" t="s">
        <v>36779</v>
      </c>
      <c r="CGO19970" s="28" t="s">
        <v>36778</v>
      </c>
      <c r="CGP19970" s="29" t="s">
        <v>36779</v>
      </c>
      <c r="CGQ19970" s="28" t="s">
        <v>36778</v>
      </c>
      <c r="CGR19970" s="29" t="s">
        <v>36779</v>
      </c>
      <c r="CGS19970" s="28" t="s">
        <v>36778</v>
      </c>
      <c r="CGT19970" s="29" t="s">
        <v>36779</v>
      </c>
      <c r="CGU19970" s="28" t="s">
        <v>36778</v>
      </c>
      <c r="CGV19970" s="29" t="s">
        <v>36779</v>
      </c>
      <c r="CGW19970" s="28" t="s">
        <v>36778</v>
      </c>
      <c r="CGX19970" s="29" t="s">
        <v>36779</v>
      </c>
      <c r="CGY19970" s="28" t="s">
        <v>36778</v>
      </c>
      <c r="CGZ19970" s="29" t="s">
        <v>36779</v>
      </c>
      <c r="CHA19970" s="28" t="s">
        <v>36778</v>
      </c>
      <c r="CHB19970" s="29" t="s">
        <v>36779</v>
      </c>
      <c r="CHC19970" s="28" t="s">
        <v>36778</v>
      </c>
      <c r="CHD19970" s="29" t="s">
        <v>36779</v>
      </c>
      <c r="CHE19970" s="28" t="s">
        <v>36778</v>
      </c>
      <c r="CHF19970" s="29" t="s">
        <v>36779</v>
      </c>
      <c r="CHG19970" s="28" t="s">
        <v>36778</v>
      </c>
      <c r="CHH19970" s="29" t="s">
        <v>36779</v>
      </c>
      <c r="CHI19970" s="28" t="s">
        <v>36778</v>
      </c>
      <c r="CHJ19970" s="29" t="s">
        <v>36779</v>
      </c>
      <c r="CHK19970" s="28" t="s">
        <v>36778</v>
      </c>
      <c r="CHL19970" s="29" t="s">
        <v>36779</v>
      </c>
      <c r="CHM19970" s="28" t="s">
        <v>36778</v>
      </c>
      <c r="CHN19970" s="29" t="s">
        <v>36779</v>
      </c>
      <c r="CHO19970" s="28" t="s">
        <v>36778</v>
      </c>
      <c r="CHP19970" s="29" t="s">
        <v>36779</v>
      </c>
      <c r="CHQ19970" s="28" t="s">
        <v>36778</v>
      </c>
      <c r="CHR19970" s="29" t="s">
        <v>36779</v>
      </c>
      <c r="CHS19970" s="28" t="s">
        <v>36778</v>
      </c>
      <c r="CHT19970" s="29" t="s">
        <v>36779</v>
      </c>
      <c r="CHU19970" s="28" t="s">
        <v>36778</v>
      </c>
      <c r="CHV19970" s="29" t="s">
        <v>36779</v>
      </c>
      <c r="CHW19970" s="28" t="s">
        <v>36778</v>
      </c>
      <c r="CHX19970" s="29" t="s">
        <v>36779</v>
      </c>
      <c r="CHY19970" s="28" t="s">
        <v>36778</v>
      </c>
      <c r="CHZ19970" s="29" t="s">
        <v>36779</v>
      </c>
      <c r="CIA19970" s="28" t="s">
        <v>36778</v>
      </c>
      <c r="CIB19970" s="29" t="s">
        <v>36779</v>
      </c>
      <c r="CIC19970" s="28" t="s">
        <v>36778</v>
      </c>
      <c r="CID19970" s="29" t="s">
        <v>36779</v>
      </c>
      <c r="CIE19970" s="28" t="s">
        <v>36778</v>
      </c>
      <c r="CIF19970" s="29" t="s">
        <v>36779</v>
      </c>
      <c r="CIG19970" s="28" t="s">
        <v>36778</v>
      </c>
      <c r="CIH19970" s="29" t="s">
        <v>36779</v>
      </c>
      <c r="CII19970" s="28" t="s">
        <v>36778</v>
      </c>
      <c r="CIJ19970" s="29" t="s">
        <v>36779</v>
      </c>
      <c r="CIK19970" s="28" t="s">
        <v>36778</v>
      </c>
      <c r="CIL19970" s="29" t="s">
        <v>36779</v>
      </c>
      <c r="CIM19970" s="28" t="s">
        <v>36778</v>
      </c>
      <c r="CIN19970" s="29" t="s">
        <v>36779</v>
      </c>
      <c r="CIO19970" s="28" t="s">
        <v>36778</v>
      </c>
      <c r="CIP19970" s="29" t="s">
        <v>36779</v>
      </c>
      <c r="CIQ19970" s="28" t="s">
        <v>36778</v>
      </c>
      <c r="CIR19970" s="29" t="s">
        <v>36779</v>
      </c>
      <c r="CIS19970" s="28" t="s">
        <v>36778</v>
      </c>
      <c r="CIT19970" s="29" t="s">
        <v>36779</v>
      </c>
      <c r="CIU19970" s="28" t="s">
        <v>36778</v>
      </c>
      <c r="CIV19970" s="29" t="s">
        <v>36779</v>
      </c>
      <c r="CIW19970" s="28" t="s">
        <v>36778</v>
      </c>
      <c r="CIX19970" s="29" t="s">
        <v>36779</v>
      </c>
      <c r="CIY19970" s="28" t="s">
        <v>36778</v>
      </c>
      <c r="CIZ19970" s="29" t="s">
        <v>36779</v>
      </c>
      <c r="CJA19970" s="28" t="s">
        <v>36778</v>
      </c>
      <c r="CJB19970" s="29" t="s">
        <v>36779</v>
      </c>
      <c r="CJC19970" s="28" t="s">
        <v>36778</v>
      </c>
      <c r="CJD19970" s="29" t="s">
        <v>36779</v>
      </c>
      <c r="CJE19970" s="28" t="s">
        <v>36778</v>
      </c>
      <c r="CJF19970" s="29" t="s">
        <v>36779</v>
      </c>
      <c r="CJG19970" s="28" t="s">
        <v>36778</v>
      </c>
      <c r="CJH19970" s="29" t="s">
        <v>36779</v>
      </c>
      <c r="CJI19970" s="28" t="s">
        <v>36778</v>
      </c>
      <c r="CJJ19970" s="29" t="s">
        <v>36779</v>
      </c>
      <c r="CJK19970" s="28" t="s">
        <v>36778</v>
      </c>
      <c r="CJL19970" s="29" t="s">
        <v>36779</v>
      </c>
      <c r="CJM19970" s="28" t="s">
        <v>36778</v>
      </c>
      <c r="CJN19970" s="29" t="s">
        <v>36779</v>
      </c>
      <c r="CJO19970" s="28" t="s">
        <v>36778</v>
      </c>
      <c r="CJP19970" s="29" t="s">
        <v>36779</v>
      </c>
      <c r="CJQ19970" s="28" t="s">
        <v>36778</v>
      </c>
      <c r="CJR19970" s="29" t="s">
        <v>36779</v>
      </c>
      <c r="CJS19970" s="28" t="s">
        <v>36778</v>
      </c>
      <c r="CJT19970" s="29" t="s">
        <v>36779</v>
      </c>
      <c r="CJU19970" s="28" t="s">
        <v>36778</v>
      </c>
      <c r="CJV19970" s="29" t="s">
        <v>36779</v>
      </c>
      <c r="CJW19970" s="28" t="s">
        <v>36778</v>
      </c>
      <c r="CJX19970" s="29" t="s">
        <v>36779</v>
      </c>
      <c r="CJY19970" s="28" t="s">
        <v>36778</v>
      </c>
      <c r="CJZ19970" s="29" t="s">
        <v>36779</v>
      </c>
      <c r="CKA19970" s="28" t="s">
        <v>36778</v>
      </c>
      <c r="CKB19970" s="29" t="s">
        <v>36779</v>
      </c>
      <c r="CKC19970" s="28" t="s">
        <v>36778</v>
      </c>
      <c r="CKD19970" s="29" t="s">
        <v>36779</v>
      </c>
      <c r="CKE19970" s="28" t="s">
        <v>36778</v>
      </c>
      <c r="CKF19970" s="29" t="s">
        <v>36779</v>
      </c>
      <c r="CKG19970" s="28" t="s">
        <v>36778</v>
      </c>
      <c r="CKH19970" s="29" t="s">
        <v>36779</v>
      </c>
      <c r="CKI19970" s="28" t="s">
        <v>36778</v>
      </c>
      <c r="CKJ19970" s="29" t="s">
        <v>36779</v>
      </c>
      <c r="CKK19970" s="28" t="s">
        <v>36778</v>
      </c>
      <c r="CKL19970" s="29" t="s">
        <v>36779</v>
      </c>
      <c r="CKM19970" s="28" t="s">
        <v>36778</v>
      </c>
      <c r="CKN19970" s="29" t="s">
        <v>36779</v>
      </c>
      <c r="CKO19970" s="28" t="s">
        <v>36778</v>
      </c>
      <c r="CKP19970" s="29" t="s">
        <v>36779</v>
      </c>
      <c r="CKQ19970" s="28" t="s">
        <v>36778</v>
      </c>
      <c r="CKR19970" s="29" t="s">
        <v>36779</v>
      </c>
      <c r="CKS19970" s="28" t="s">
        <v>36778</v>
      </c>
      <c r="CKT19970" s="29" t="s">
        <v>36779</v>
      </c>
      <c r="CKU19970" s="28" t="s">
        <v>36778</v>
      </c>
      <c r="CKV19970" s="29" t="s">
        <v>36779</v>
      </c>
      <c r="CKW19970" s="28" t="s">
        <v>36778</v>
      </c>
      <c r="CKX19970" s="29" t="s">
        <v>36779</v>
      </c>
      <c r="CKY19970" s="28" t="s">
        <v>36778</v>
      </c>
      <c r="CKZ19970" s="29" t="s">
        <v>36779</v>
      </c>
      <c r="CLA19970" s="28" t="s">
        <v>36778</v>
      </c>
      <c r="CLB19970" s="29" t="s">
        <v>36779</v>
      </c>
      <c r="CLC19970" s="28" t="s">
        <v>36778</v>
      </c>
      <c r="CLD19970" s="29" t="s">
        <v>36779</v>
      </c>
      <c r="CLE19970" s="28" t="s">
        <v>36778</v>
      </c>
      <c r="CLF19970" s="29" t="s">
        <v>36779</v>
      </c>
      <c r="CLG19970" s="28" t="s">
        <v>36778</v>
      </c>
      <c r="CLH19970" s="29" t="s">
        <v>36779</v>
      </c>
      <c r="CLI19970" s="28" t="s">
        <v>36778</v>
      </c>
      <c r="CLJ19970" s="29" t="s">
        <v>36779</v>
      </c>
      <c r="CLK19970" s="28" t="s">
        <v>36778</v>
      </c>
      <c r="CLL19970" s="29" t="s">
        <v>36779</v>
      </c>
      <c r="CLM19970" s="28" t="s">
        <v>36778</v>
      </c>
      <c r="CLN19970" s="29" t="s">
        <v>36779</v>
      </c>
      <c r="CLO19970" s="28" t="s">
        <v>36778</v>
      </c>
      <c r="CLP19970" s="29" t="s">
        <v>36779</v>
      </c>
      <c r="CLQ19970" s="28" t="s">
        <v>36778</v>
      </c>
      <c r="CLR19970" s="29" t="s">
        <v>36779</v>
      </c>
      <c r="CLS19970" s="28" t="s">
        <v>36778</v>
      </c>
      <c r="CLT19970" s="29" t="s">
        <v>36779</v>
      </c>
      <c r="CLU19970" s="28" t="s">
        <v>36778</v>
      </c>
      <c r="CLV19970" s="29" t="s">
        <v>36779</v>
      </c>
      <c r="CLW19970" s="28" t="s">
        <v>36778</v>
      </c>
      <c r="CLX19970" s="29" t="s">
        <v>36779</v>
      </c>
      <c r="CLY19970" s="28" t="s">
        <v>36778</v>
      </c>
      <c r="CLZ19970" s="29" t="s">
        <v>36779</v>
      </c>
      <c r="CMA19970" s="28" t="s">
        <v>36778</v>
      </c>
      <c r="CMB19970" s="29" t="s">
        <v>36779</v>
      </c>
      <c r="CMC19970" s="28" t="s">
        <v>36778</v>
      </c>
      <c r="CMD19970" s="29" t="s">
        <v>36779</v>
      </c>
      <c r="CME19970" s="28" t="s">
        <v>36778</v>
      </c>
      <c r="CMF19970" s="29" t="s">
        <v>36779</v>
      </c>
      <c r="CMG19970" s="28" t="s">
        <v>36778</v>
      </c>
      <c r="CMH19970" s="29" t="s">
        <v>36779</v>
      </c>
      <c r="CMI19970" s="28" t="s">
        <v>36778</v>
      </c>
      <c r="CMJ19970" s="29" t="s">
        <v>36779</v>
      </c>
      <c r="CMK19970" s="28" t="s">
        <v>36778</v>
      </c>
      <c r="CML19970" s="29" t="s">
        <v>36779</v>
      </c>
      <c r="CMM19970" s="28" t="s">
        <v>36778</v>
      </c>
      <c r="CMN19970" s="29" t="s">
        <v>36779</v>
      </c>
      <c r="CMO19970" s="28" t="s">
        <v>36778</v>
      </c>
      <c r="CMP19970" s="29" t="s">
        <v>36779</v>
      </c>
      <c r="CMQ19970" s="28" t="s">
        <v>36778</v>
      </c>
      <c r="CMR19970" s="29" t="s">
        <v>36779</v>
      </c>
      <c r="CMS19970" s="28" t="s">
        <v>36778</v>
      </c>
      <c r="CMT19970" s="29" t="s">
        <v>36779</v>
      </c>
      <c r="CMU19970" s="28" t="s">
        <v>36778</v>
      </c>
      <c r="CMV19970" s="29" t="s">
        <v>36779</v>
      </c>
      <c r="CMW19970" s="28" t="s">
        <v>36778</v>
      </c>
      <c r="CMX19970" s="29" t="s">
        <v>36779</v>
      </c>
      <c r="CMY19970" s="28" t="s">
        <v>36778</v>
      </c>
      <c r="CMZ19970" s="29" t="s">
        <v>36779</v>
      </c>
      <c r="CNA19970" s="28" t="s">
        <v>36778</v>
      </c>
      <c r="CNB19970" s="29" t="s">
        <v>36779</v>
      </c>
      <c r="CNC19970" s="28" t="s">
        <v>36778</v>
      </c>
      <c r="CND19970" s="29" t="s">
        <v>36779</v>
      </c>
      <c r="CNE19970" s="28" t="s">
        <v>36778</v>
      </c>
      <c r="CNF19970" s="29" t="s">
        <v>36779</v>
      </c>
      <c r="CNG19970" s="28" t="s">
        <v>36778</v>
      </c>
      <c r="CNH19970" s="29" t="s">
        <v>36779</v>
      </c>
      <c r="CNI19970" s="28" t="s">
        <v>36778</v>
      </c>
      <c r="CNJ19970" s="29" t="s">
        <v>36779</v>
      </c>
      <c r="CNK19970" s="28" t="s">
        <v>36778</v>
      </c>
      <c r="CNL19970" s="29" t="s">
        <v>36779</v>
      </c>
      <c r="CNM19970" s="28" t="s">
        <v>36778</v>
      </c>
      <c r="CNN19970" s="29" t="s">
        <v>36779</v>
      </c>
      <c r="CNO19970" s="28" t="s">
        <v>36778</v>
      </c>
      <c r="CNP19970" s="29" t="s">
        <v>36779</v>
      </c>
      <c r="CNQ19970" s="28" t="s">
        <v>36778</v>
      </c>
      <c r="CNR19970" s="29" t="s">
        <v>36779</v>
      </c>
      <c r="CNS19970" s="28" t="s">
        <v>36778</v>
      </c>
      <c r="CNT19970" s="29" t="s">
        <v>36779</v>
      </c>
      <c r="CNU19970" s="28" t="s">
        <v>36778</v>
      </c>
      <c r="CNV19970" s="29" t="s">
        <v>36779</v>
      </c>
      <c r="CNW19970" s="28" t="s">
        <v>36778</v>
      </c>
      <c r="CNX19970" s="29" t="s">
        <v>36779</v>
      </c>
      <c r="CNY19970" s="28" t="s">
        <v>36778</v>
      </c>
      <c r="CNZ19970" s="29" t="s">
        <v>36779</v>
      </c>
      <c r="COA19970" s="28" t="s">
        <v>36778</v>
      </c>
      <c r="COB19970" s="29" t="s">
        <v>36779</v>
      </c>
      <c r="COC19970" s="28" t="s">
        <v>36778</v>
      </c>
      <c r="COD19970" s="29" t="s">
        <v>36779</v>
      </c>
      <c r="COE19970" s="28" t="s">
        <v>36778</v>
      </c>
      <c r="COF19970" s="29" t="s">
        <v>36779</v>
      </c>
      <c r="COG19970" s="28" t="s">
        <v>36778</v>
      </c>
      <c r="COH19970" s="29" t="s">
        <v>36779</v>
      </c>
      <c r="COI19970" s="28" t="s">
        <v>36778</v>
      </c>
      <c r="COJ19970" s="29" t="s">
        <v>36779</v>
      </c>
      <c r="COK19970" s="28" t="s">
        <v>36778</v>
      </c>
      <c r="COL19970" s="29" t="s">
        <v>36779</v>
      </c>
      <c r="COM19970" s="28" t="s">
        <v>36778</v>
      </c>
      <c r="CON19970" s="29" t="s">
        <v>36779</v>
      </c>
      <c r="COO19970" s="28" t="s">
        <v>36778</v>
      </c>
      <c r="COP19970" s="29" t="s">
        <v>36779</v>
      </c>
      <c r="COQ19970" s="28" t="s">
        <v>36778</v>
      </c>
      <c r="COR19970" s="29" t="s">
        <v>36779</v>
      </c>
      <c r="COS19970" s="28" t="s">
        <v>36778</v>
      </c>
      <c r="COT19970" s="29" t="s">
        <v>36779</v>
      </c>
      <c r="COU19970" s="28" t="s">
        <v>36778</v>
      </c>
      <c r="COV19970" s="29" t="s">
        <v>36779</v>
      </c>
      <c r="COW19970" s="28" t="s">
        <v>36778</v>
      </c>
      <c r="COX19970" s="29" t="s">
        <v>36779</v>
      </c>
      <c r="COY19970" s="28" t="s">
        <v>36778</v>
      </c>
      <c r="COZ19970" s="29" t="s">
        <v>36779</v>
      </c>
      <c r="CPA19970" s="28" t="s">
        <v>36778</v>
      </c>
      <c r="CPB19970" s="29" t="s">
        <v>36779</v>
      </c>
      <c r="CPC19970" s="28" t="s">
        <v>36778</v>
      </c>
      <c r="CPD19970" s="29" t="s">
        <v>36779</v>
      </c>
      <c r="CPE19970" s="28" t="s">
        <v>36778</v>
      </c>
      <c r="CPF19970" s="29" t="s">
        <v>36779</v>
      </c>
      <c r="CPG19970" s="28" t="s">
        <v>36778</v>
      </c>
      <c r="CPH19970" s="29" t="s">
        <v>36779</v>
      </c>
      <c r="CPI19970" s="28" t="s">
        <v>36778</v>
      </c>
      <c r="CPJ19970" s="29" t="s">
        <v>36779</v>
      </c>
      <c r="CPK19970" s="28" t="s">
        <v>36778</v>
      </c>
      <c r="CPL19970" s="29" t="s">
        <v>36779</v>
      </c>
      <c r="CPM19970" s="28" t="s">
        <v>36778</v>
      </c>
      <c r="CPN19970" s="29" t="s">
        <v>36779</v>
      </c>
      <c r="CPO19970" s="28" t="s">
        <v>36778</v>
      </c>
      <c r="CPP19970" s="29" t="s">
        <v>36779</v>
      </c>
      <c r="CPQ19970" s="28" t="s">
        <v>36778</v>
      </c>
      <c r="CPR19970" s="29" t="s">
        <v>36779</v>
      </c>
      <c r="CPS19970" s="28" t="s">
        <v>36778</v>
      </c>
      <c r="CPT19970" s="29" t="s">
        <v>36779</v>
      </c>
      <c r="CPU19970" s="28" t="s">
        <v>36778</v>
      </c>
      <c r="CPV19970" s="29" t="s">
        <v>36779</v>
      </c>
      <c r="CPW19970" s="28" t="s">
        <v>36778</v>
      </c>
      <c r="CPX19970" s="29" t="s">
        <v>36779</v>
      </c>
      <c r="CPY19970" s="28" t="s">
        <v>36778</v>
      </c>
      <c r="CPZ19970" s="29" t="s">
        <v>36779</v>
      </c>
      <c r="CQA19970" s="28" t="s">
        <v>36778</v>
      </c>
      <c r="CQB19970" s="29" t="s">
        <v>36779</v>
      </c>
      <c r="CQC19970" s="28" t="s">
        <v>36778</v>
      </c>
      <c r="CQD19970" s="29" t="s">
        <v>36779</v>
      </c>
      <c r="CQE19970" s="28" t="s">
        <v>36778</v>
      </c>
      <c r="CQF19970" s="29" t="s">
        <v>36779</v>
      </c>
      <c r="CQG19970" s="28" t="s">
        <v>36778</v>
      </c>
      <c r="CQH19970" s="29" t="s">
        <v>36779</v>
      </c>
      <c r="CQI19970" s="28" t="s">
        <v>36778</v>
      </c>
      <c r="CQJ19970" s="29" t="s">
        <v>36779</v>
      </c>
      <c r="CQK19970" s="28" t="s">
        <v>36778</v>
      </c>
      <c r="CQL19970" s="29" t="s">
        <v>36779</v>
      </c>
      <c r="CQM19970" s="28" t="s">
        <v>36778</v>
      </c>
      <c r="CQN19970" s="29" t="s">
        <v>36779</v>
      </c>
      <c r="CQO19970" s="28" t="s">
        <v>36778</v>
      </c>
      <c r="CQP19970" s="29" t="s">
        <v>36779</v>
      </c>
      <c r="CQQ19970" s="28" t="s">
        <v>36778</v>
      </c>
      <c r="CQR19970" s="29" t="s">
        <v>36779</v>
      </c>
      <c r="CQS19970" s="28" t="s">
        <v>36778</v>
      </c>
      <c r="CQT19970" s="29" t="s">
        <v>36779</v>
      </c>
      <c r="CQU19970" s="28" t="s">
        <v>36778</v>
      </c>
      <c r="CQV19970" s="29" t="s">
        <v>36779</v>
      </c>
      <c r="CQW19970" s="28" t="s">
        <v>36778</v>
      </c>
      <c r="CQX19970" s="29" t="s">
        <v>36779</v>
      </c>
      <c r="CQY19970" s="28" t="s">
        <v>36778</v>
      </c>
      <c r="CQZ19970" s="29" t="s">
        <v>36779</v>
      </c>
      <c r="CRA19970" s="28" t="s">
        <v>36778</v>
      </c>
      <c r="CRB19970" s="29" t="s">
        <v>36779</v>
      </c>
      <c r="CRC19970" s="28" t="s">
        <v>36778</v>
      </c>
      <c r="CRD19970" s="29" t="s">
        <v>36779</v>
      </c>
      <c r="CRE19970" s="28" t="s">
        <v>36778</v>
      </c>
      <c r="CRF19970" s="29" t="s">
        <v>36779</v>
      </c>
      <c r="CRG19970" s="28" t="s">
        <v>36778</v>
      </c>
      <c r="CRH19970" s="29" t="s">
        <v>36779</v>
      </c>
      <c r="CRI19970" s="28" t="s">
        <v>36778</v>
      </c>
      <c r="CRJ19970" s="29" t="s">
        <v>36779</v>
      </c>
      <c r="CRK19970" s="28" t="s">
        <v>36778</v>
      </c>
      <c r="CRL19970" s="29" t="s">
        <v>36779</v>
      </c>
      <c r="CRM19970" s="28" t="s">
        <v>36778</v>
      </c>
      <c r="CRN19970" s="29" t="s">
        <v>36779</v>
      </c>
      <c r="CRO19970" s="28" t="s">
        <v>36778</v>
      </c>
      <c r="CRP19970" s="29" t="s">
        <v>36779</v>
      </c>
      <c r="CRQ19970" s="28" t="s">
        <v>36778</v>
      </c>
      <c r="CRR19970" s="29" t="s">
        <v>36779</v>
      </c>
      <c r="CRS19970" s="28" t="s">
        <v>36778</v>
      </c>
      <c r="CRT19970" s="29" t="s">
        <v>36779</v>
      </c>
      <c r="CRU19970" s="28" t="s">
        <v>36778</v>
      </c>
      <c r="CRV19970" s="29" t="s">
        <v>36779</v>
      </c>
      <c r="CRW19970" s="28" t="s">
        <v>36778</v>
      </c>
      <c r="CRX19970" s="29" t="s">
        <v>36779</v>
      </c>
      <c r="CRY19970" s="28" t="s">
        <v>36778</v>
      </c>
      <c r="CRZ19970" s="29" t="s">
        <v>36779</v>
      </c>
      <c r="CSA19970" s="28" t="s">
        <v>36778</v>
      </c>
      <c r="CSB19970" s="29" t="s">
        <v>36779</v>
      </c>
      <c r="CSC19970" s="28" t="s">
        <v>36778</v>
      </c>
      <c r="CSD19970" s="29" t="s">
        <v>36779</v>
      </c>
      <c r="CSE19970" s="28" t="s">
        <v>36778</v>
      </c>
      <c r="CSF19970" s="29" t="s">
        <v>36779</v>
      </c>
      <c r="CSG19970" s="28" t="s">
        <v>36778</v>
      </c>
      <c r="CSH19970" s="29" t="s">
        <v>36779</v>
      </c>
      <c r="CSI19970" s="28" t="s">
        <v>36778</v>
      </c>
      <c r="CSJ19970" s="29" t="s">
        <v>36779</v>
      </c>
      <c r="CSK19970" s="28" t="s">
        <v>36778</v>
      </c>
      <c r="CSL19970" s="29" t="s">
        <v>36779</v>
      </c>
      <c r="CSM19970" s="28" t="s">
        <v>36778</v>
      </c>
      <c r="CSN19970" s="29" t="s">
        <v>36779</v>
      </c>
      <c r="CSO19970" s="28" t="s">
        <v>36778</v>
      </c>
      <c r="CSP19970" s="29" t="s">
        <v>36779</v>
      </c>
      <c r="CSQ19970" s="28" t="s">
        <v>36778</v>
      </c>
      <c r="CSR19970" s="29" t="s">
        <v>36779</v>
      </c>
      <c r="CSS19970" s="28" t="s">
        <v>36778</v>
      </c>
      <c r="CST19970" s="29" t="s">
        <v>36779</v>
      </c>
      <c r="CSU19970" s="28" t="s">
        <v>36778</v>
      </c>
      <c r="CSV19970" s="29" t="s">
        <v>36779</v>
      </c>
      <c r="CSW19970" s="28" t="s">
        <v>36778</v>
      </c>
      <c r="CSX19970" s="29" t="s">
        <v>36779</v>
      </c>
      <c r="CSY19970" s="28" t="s">
        <v>36778</v>
      </c>
      <c r="CSZ19970" s="29" t="s">
        <v>36779</v>
      </c>
      <c r="CTA19970" s="28" t="s">
        <v>36778</v>
      </c>
      <c r="CTB19970" s="29" t="s">
        <v>36779</v>
      </c>
      <c r="CTC19970" s="28" t="s">
        <v>36778</v>
      </c>
      <c r="CTD19970" s="29" t="s">
        <v>36779</v>
      </c>
      <c r="CTE19970" s="28" t="s">
        <v>36778</v>
      </c>
      <c r="CTF19970" s="29" t="s">
        <v>36779</v>
      </c>
      <c r="CTG19970" s="28" t="s">
        <v>36778</v>
      </c>
      <c r="CTH19970" s="29" t="s">
        <v>36779</v>
      </c>
      <c r="CTI19970" s="28" t="s">
        <v>36778</v>
      </c>
      <c r="CTJ19970" s="29" t="s">
        <v>36779</v>
      </c>
      <c r="CTK19970" s="28" t="s">
        <v>36778</v>
      </c>
      <c r="CTL19970" s="29" t="s">
        <v>36779</v>
      </c>
      <c r="CTM19970" s="28" t="s">
        <v>36778</v>
      </c>
      <c r="CTN19970" s="29" t="s">
        <v>36779</v>
      </c>
      <c r="CTO19970" s="28" t="s">
        <v>36778</v>
      </c>
      <c r="CTP19970" s="29" t="s">
        <v>36779</v>
      </c>
      <c r="CTQ19970" s="28" t="s">
        <v>36778</v>
      </c>
      <c r="CTR19970" s="29" t="s">
        <v>36779</v>
      </c>
      <c r="CTS19970" s="28" t="s">
        <v>36778</v>
      </c>
      <c r="CTT19970" s="29" t="s">
        <v>36779</v>
      </c>
      <c r="CTU19970" s="28" t="s">
        <v>36778</v>
      </c>
      <c r="CTV19970" s="29" t="s">
        <v>36779</v>
      </c>
      <c r="CTW19970" s="28" t="s">
        <v>36778</v>
      </c>
      <c r="CTX19970" s="29" t="s">
        <v>36779</v>
      </c>
      <c r="CTY19970" s="28" t="s">
        <v>36778</v>
      </c>
      <c r="CTZ19970" s="29" t="s">
        <v>36779</v>
      </c>
      <c r="CUA19970" s="28" t="s">
        <v>36778</v>
      </c>
      <c r="CUB19970" s="29" t="s">
        <v>36779</v>
      </c>
      <c r="CUC19970" s="28" t="s">
        <v>36778</v>
      </c>
      <c r="CUD19970" s="29" t="s">
        <v>36779</v>
      </c>
      <c r="CUE19970" s="28" t="s">
        <v>36778</v>
      </c>
      <c r="CUF19970" s="29" t="s">
        <v>36779</v>
      </c>
      <c r="CUG19970" s="28" t="s">
        <v>36778</v>
      </c>
      <c r="CUH19970" s="29" t="s">
        <v>36779</v>
      </c>
      <c r="CUI19970" s="28" t="s">
        <v>36778</v>
      </c>
      <c r="CUJ19970" s="29" t="s">
        <v>36779</v>
      </c>
      <c r="CUK19970" s="28" t="s">
        <v>36778</v>
      </c>
      <c r="CUL19970" s="29" t="s">
        <v>36779</v>
      </c>
      <c r="CUM19970" s="28" t="s">
        <v>36778</v>
      </c>
      <c r="CUN19970" s="29" t="s">
        <v>36779</v>
      </c>
      <c r="CUO19970" s="28" t="s">
        <v>36778</v>
      </c>
      <c r="CUP19970" s="29" t="s">
        <v>36779</v>
      </c>
      <c r="CUQ19970" s="28" t="s">
        <v>36778</v>
      </c>
      <c r="CUR19970" s="29" t="s">
        <v>36779</v>
      </c>
      <c r="CUS19970" s="28" t="s">
        <v>36778</v>
      </c>
      <c r="CUT19970" s="29" t="s">
        <v>36779</v>
      </c>
      <c r="CUU19970" s="28" t="s">
        <v>36778</v>
      </c>
      <c r="CUV19970" s="29" t="s">
        <v>36779</v>
      </c>
      <c r="CUW19970" s="28" t="s">
        <v>36778</v>
      </c>
      <c r="CUX19970" s="29" t="s">
        <v>36779</v>
      </c>
      <c r="CUY19970" s="28" t="s">
        <v>36778</v>
      </c>
      <c r="CUZ19970" s="29" t="s">
        <v>36779</v>
      </c>
      <c r="CVA19970" s="28" t="s">
        <v>36778</v>
      </c>
      <c r="CVB19970" s="29" t="s">
        <v>36779</v>
      </c>
      <c r="CVC19970" s="28" t="s">
        <v>36778</v>
      </c>
      <c r="CVD19970" s="29" t="s">
        <v>36779</v>
      </c>
      <c r="CVE19970" s="28" t="s">
        <v>36778</v>
      </c>
      <c r="CVF19970" s="29" t="s">
        <v>36779</v>
      </c>
      <c r="CVG19970" s="28" t="s">
        <v>36778</v>
      </c>
      <c r="CVH19970" s="29" t="s">
        <v>36779</v>
      </c>
      <c r="CVI19970" s="28" t="s">
        <v>36778</v>
      </c>
      <c r="CVJ19970" s="29" t="s">
        <v>36779</v>
      </c>
      <c r="CVK19970" s="28" t="s">
        <v>36778</v>
      </c>
      <c r="CVL19970" s="29" t="s">
        <v>36779</v>
      </c>
      <c r="CVM19970" s="28" t="s">
        <v>36778</v>
      </c>
      <c r="CVN19970" s="29" t="s">
        <v>36779</v>
      </c>
      <c r="CVO19970" s="28" t="s">
        <v>36778</v>
      </c>
      <c r="CVP19970" s="29" t="s">
        <v>36779</v>
      </c>
      <c r="CVQ19970" s="28" t="s">
        <v>36778</v>
      </c>
      <c r="CVR19970" s="29" t="s">
        <v>36779</v>
      </c>
      <c r="CVS19970" s="28" t="s">
        <v>36778</v>
      </c>
      <c r="CVT19970" s="29" t="s">
        <v>36779</v>
      </c>
      <c r="CVU19970" s="28" t="s">
        <v>36778</v>
      </c>
      <c r="CVV19970" s="29" t="s">
        <v>36779</v>
      </c>
      <c r="CVW19970" s="28" t="s">
        <v>36778</v>
      </c>
      <c r="CVX19970" s="29" t="s">
        <v>36779</v>
      </c>
      <c r="CVY19970" s="28" t="s">
        <v>36778</v>
      </c>
      <c r="CVZ19970" s="29" t="s">
        <v>36779</v>
      </c>
      <c r="CWA19970" s="28" t="s">
        <v>36778</v>
      </c>
      <c r="CWB19970" s="29" t="s">
        <v>36779</v>
      </c>
      <c r="CWC19970" s="28" t="s">
        <v>36778</v>
      </c>
      <c r="CWD19970" s="29" t="s">
        <v>36779</v>
      </c>
      <c r="CWE19970" s="28" t="s">
        <v>36778</v>
      </c>
      <c r="CWF19970" s="29" t="s">
        <v>36779</v>
      </c>
      <c r="CWG19970" s="28" t="s">
        <v>36778</v>
      </c>
      <c r="CWH19970" s="29" t="s">
        <v>36779</v>
      </c>
      <c r="CWI19970" s="28" t="s">
        <v>36778</v>
      </c>
      <c r="CWJ19970" s="29" t="s">
        <v>36779</v>
      </c>
      <c r="CWK19970" s="28" t="s">
        <v>36778</v>
      </c>
      <c r="CWL19970" s="29" t="s">
        <v>36779</v>
      </c>
      <c r="CWM19970" s="28" t="s">
        <v>36778</v>
      </c>
      <c r="CWN19970" s="29" t="s">
        <v>36779</v>
      </c>
      <c r="CWO19970" s="28" t="s">
        <v>36778</v>
      </c>
      <c r="CWP19970" s="29" t="s">
        <v>36779</v>
      </c>
      <c r="CWQ19970" s="28" t="s">
        <v>36778</v>
      </c>
      <c r="CWR19970" s="29" t="s">
        <v>36779</v>
      </c>
      <c r="CWS19970" s="28" t="s">
        <v>36778</v>
      </c>
      <c r="CWT19970" s="29" t="s">
        <v>36779</v>
      </c>
      <c r="CWU19970" s="28" t="s">
        <v>36778</v>
      </c>
      <c r="CWV19970" s="29" t="s">
        <v>36779</v>
      </c>
      <c r="CWW19970" s="28" t="s">
        <v>36778</v>
      </c>
      <c r="CWX19970" s="29" t="s">
        <v>36779</v>
      </c>
      <c r="CWY19970" s="28" t="s">
        <v>36778</v>
      </c>
      <c r="CWZ19970" s="29" t="s">
        <v>36779</v>
      </c>
      <c r="CXA19970" s="28" t="s">
        <v>36778</v>
      </c>
      <c r="CXB19970" s="29" t="s">
        <v>36779</v>
      </c>
      <c r="CXC19970" s="28" t="s">
        <v>36778</v>
      </c>
      <c r="CXD19970" s="29" t="s">
        <v>36779</v>
      </c>
      <c r="CXE19970" s="28" t="s">
        <v>36778</v>
      </c>
      <c r="CXF19970" s="29" t="s">
        <v>36779</v>
      </c>
      <c r="CXG19970" s="28" t="s">
        <v>36778</v>
      </c>
      <c r="CXH19970" s="29" t="s">
        <v>36779</v>
      </c>
      <c r="CXI19970" s="28" t="s">
        <v>36778</v>
      </c>
      <c r="CXJ19970" s="29" t="s">
        <v>36779</v>
      </c>
      <c r="CXK19970" s="28" t="s">
        <v>36778</v>
      </c>
      <c r="CXL19970" s="29" t="s">
        <v>36779</v>
      </c>
      <c r="CXM19970" s="28" t="s">
        <v>36778</v>
      </c>
      <c r="CXN19970" s="29" t="s">
        <v>36779</v>
      </c>
      <c r="CXO19970" s="28" t="s">
        <v>36778</v>
      </c>
      <c r="CXP19970" s="29" t="s">
        <v>36779</v>
      </c>
      <c r="CXQ19970" s="28" t="s">
        <v>36778</v>
      </c>
      <c r="CXR19970" s="29" t="s">
        <v>36779</v>
      </c>
      <c r="CXS19970" s="28" t="s">
        <v>36778</v>
      </c>
      <c r="CXT19970" s="29" t="s">
        <v>36779</v>
      </c>
      <c r="CXU19970" s="28" t="s">
        <v>36778</v>
      </c>
      <c r="CXV19970" s="29" t="s">
        <v>36779</v>
      </c>
      <c r="CXW19970" s="28" t="s">
        <v>36778</v>
      </c>
      <c r="CXX19970" s="29" t="s">
        <v>36779</v>
      </c>
      <c r="CXY19970" s="28" t="s">
        <v>36778</v>
      </c>
      <c r="CXZ19970" s="29" t="s">
        <v>36779</v>
      </c>
      <c r="CYA19970" s="28" t="s">
        <v>36778</v>
      </c>
      <c r="CYB19970" s="29" t="s">
        <v>36779</v>
      </c>
      <c r="CYC19970" s="28" t="s">
        <v>36778</v>
      </c>
      <c r="CYD19970" s="29" t="s">
        <v>36779</v>
      </c>
      <c r="CYE19970" s="28" t="s">
        <v>36778</v>
      </c>
      <c r="CYF19970" s="29" t="s">
        <v>36779</v>
      </c>
      <c r="CYG19970" s="28" t="s">
        <v>36778</v>
      </c>
      <c r="CYH19970" s="29" t="s">
        <v>36779</v>
      </c>
      <c r="CYI19970" s="28" t="s">
        <v>36778</v>
      </c>
      <c r="CYJ19970" s="29" t="s">
        <v>36779</v>
      </c>
      <c r="CYK19970" s="28" t="s">
        <v>36778</v>
      </c>
      <c r="CYL19970" s="29" t="s">
        <v>36779</v>
      </c>
      <c r="CYM19970" s="28" t="s">
        <v>36778</v>
      </c>
      <c r="CYN19970" s="29" t="s">
        <v>36779</v>
      </c>
      <c r="CYO19970" s="28" t="s">
        <v>36778</v>
      </c>
      <c r="CYP19970" s="29" t="s">
        <v>36779</v>
      </c>
      <c r="CYQ19970" s="28" t="s">
        <v>36778</v>
      </c>
      <c r="CYR19970" s="29" t="s">
        <v>36779</v>
      </c>
      <c r="CYS19970" s="28" t="s">
        <v>36778</v>
      </c>
      <c r="CYT19970" s="29" t="s">
        <v>36779</v>
      </c>
      <c r="CYU19970" s="28" t="s">
        <v>36778</v>
      </c>
      <c r="CYV19970" s="29" t="s">
        <v>36779</v>
      </c>
      <c r="CYW19970" s="28" t="s">
        <v>36778</v>
      </c>
      <c r="CYX19970" s="29" t="s">
        <v>36779</v>
      </c>
      <c r="CYY19970" s="28" t="s">
        <v>36778</v>
      </c>
      <c r="CYZ19970" s="29" t="s">
        <v>36779</v>
      </c>
      <c r="CZA19970" s="28" t="s">
        <v>36778</v>
      </c>
      <c r="CZB19970" s="29" t="s">
        <v>36779</v>
      </c>
      <c r="CZC19970" s="28" t="s">
        <v>36778</v>
      </c>
      <c r="CZD19970" s="29" t="s">
        <v>36779</v>
      </c>
      <c r="CZE19970" s="28" t="s">
        <v>36778</v>
      </c>
      <c r="CZF19970" s="29" t="s">
        <v>36779</v>
      </c>
      <c r="CZG19970" s="28" t="s">
        <v>36778</v>
      </c>
      <c r="CZH19970" s="29" t="s">
        <v>36779</v>
      </c>
      <c r="CZI19970" s="28" t="s">
        <v>36778</v>
      </c>
      <c r="CZJ19970" s="29" t="s">
        <v>36779</v>
      </c>
      <c r="CZK19970" s="28" t="s">
        <v>36778</v>
      </c>
      <c r="CZL19970" s="29" t="s">
        <v>36779</v>
      </c>
      <c r="CZM19970" s="28" t="s">
        <v>36778</v>
      </c>
      <c r="CZN19970" s="29" t="s">
        <v>36779</v>
      </c>
      <c r="CZO19970" s="28" t="s">
        <v>36778</v>
      </c>
      <c r="CZP19970" s="29" t="s">
        <v>36779</v>
      </c>
      <c r="CZQ19970" s="28" t="s">
        <v>36778</v>
      </c>
      <c r="CZR19970" s="29" t="s">
        <v>36779</v>
      </c>
      <c r="CZS19970" s="28" t="s">
        <v>36778</v>
      </c>
      <c r="CZT19970" s="29" t="s">
        <v>36779</v>
      </c>
      <c r="CZU19970" s="28" t="s">
        <v>36778</v>
      </c>
      <c r="CZV19970" s="29" t="s">
        <v>36779</v>
      </c>
      <c r="CZW19970" s="28" t="s">
        <v>36778</v>
      </c>
      <c r="CZX19970" s="29" t="s">
        <v>36779</v>
      </c>
      <c r="CZY19970" s="28" t="s">
        <v>36778</v>
      </c>
      <c r="CZZ19970" s="29" t="s">
        <v>36779</v>
      </c>
      <c r="DAA19970" s="28" t="s">
        <v>36778</v>
      </c>
      <c r="DAB19970" s="29" t="s">
        <v>36779</v>
      </c>
      <c r="DAC19970" s="28" t="s">
        <v>36778</v>
      </c>
      <c r="DAD19970" s="29" t="s">
        <v>36779</v>
      </c>
      <c r="DAE19970" s="28" t="s">
        <v>36778</v>
      </c>
      <c r="DAF19970" s="29" t="s">
        <v>36779</v>
      </c>
      <c r="DAG19970" s="28" t="s">
        <v>36778</v>
      </c>
      <c r="DAH19970" s="29" t="s">
        <v>36779</v>
      </c>
      <c r="DAI19970" s="28" t="s">
        <v>36778</v>
      </c>
      <c r="DAJ19970" s="29" t="s">
        <v>36779</v>
      </c>
      <c r="DAK19970" s="28" t="s">
        <v>36778</v>
      </c>
      <c r="DAL19970" s="29" t="s">
        <v>36779</v>
      </c>
      <c r="DAM19970" s="28" t="s">
        <v>36778</v>
      </c>
      <c r="DAN19970" s="29" t="s">
        <v>36779</v>
      </c>
      <c r="DAO19970" s="28" t="s">
        <v>36778</v>
      </c>
      <c r="DAP19970" s="29" t="s">
        <v>36779</v>
      </c>
      <c r="DAQ19970" s="28" t="s">
        <v>36778</v>
      </c>
      <c r="DAR19970" s="29" t="s">
        <v>36779</v>
      </c>
      <c r="DAS19970" s="28" t="s">
        <v>36778</v>
      </c>
      <c r="DAT19970" s="29" t="s">
        <v>36779</v>
      </c>
      <c r="DAU19970" s="28" t="s">
        <v>36778</v>
      </c>
      <c r="DAV19970" s="29" t="s">
        <v>36779</v>
      </c>
      <c r="DAW19970" s="28" t="s">
        <v>36778</v>
      </c>
      <c r="DAX19970" s="29" t="s">
        <v>36779</v>
      </c>
      <c r="DAY19970" s="28" t="s">
        <v>36778</v>
      </c>
      <c r="DAZ19970" s="29" t="s">
        <v>36779</v>
      </c>
      <c r="DBA19970" s="28" t="s">
        <v>36778</v>
      </c>
      <c r="DBB19970" s="29" t="s">
        <v>36779</v>
      </c>
      <c r="DBC19970" s="28" t="s">
        <v>36778</v>
      </c>
      <c r="DBD19970" s="29" t="s">
        <v>36779</v>
      </c>
      <c r="DBE19970" s="28" t="s">
        <v>36778</v>
      </c>
      <c r="DBF19970" s="29" t="s">
        <v>36779</v>
      </c>
      <c r="DBG19970" s="28" t="s">
        <v>36778</v>
      </c>
      <c r="DBH19970" s="29" t="s">
        <v>36779</v>
      </c>
      <c r="DBI19970" s="28" t="s">
        <v>36778</v>
      </c>
      <c r="DBJ19970" s="29" t="s">
        <v>36779</v>
      </c>
      <c r="DBK19970" s="28" t="s">
        <v>36778</v>
      </c>
      <c r="DBL19970" s="29" t="s">
        <v>36779</v>
      </c>
      <c r="DBM19970" s="28" t="s">
        <v>36778</v>
      </c>
      <c r="DBN19970" s="29" t="s">
        <v>36779</v>
      </c>
      <c r="DBO19970" s="28" t="s">
        <v>36778</v>
      </c>
      <c r="DBP19970" s="29" t="s">
        <v>36779</v>
      </c>
      <c r="DBQ19970" s="28" t="s">
        <v>36778</v>
      </c>
      <c r="DBR19970" s="29" t="s">
        <v>36779</v>
      </c>
      <c r="DBS19970" s="28" t="s">
        <v>36778</v>
      </c>
      <c r="DBT19970" s="29" t="s">
        <v>36779</v>
      </c>
      <c r="DBU19970" s="28" t="s">
        <v>36778</v>
      </c>
      <c r="DBV19970" s="29" t="s">
        <v>36779</v>
      </c>
      <c r="DBW19970" s="28" t="s">
        <v>36778</v>
      </c>
      <c r="DBX19970" s="29" t="s">
        <v>36779</v>
      </c>
      <c r="DBY19970" s="28" t="s">
        <v>36778</v>
      </c>
      <c r="DBZ19970" s="29" t="s">
        <v>36779</v>
      </c>
      <c r="DCA19970" s="28" t="s">
        <v>36778</v>
      </c>
      <c r="DCB19970" s="29" t="s">
        <v>36779</v>
      </c>
      <c r="DCC19970" s="28" t="s">
        <v>36778</v>
      </c>
      <c r="DCD19970" s="29" t="s">
        <v>36779</v>
      </c>
      <c r="DCE19970" s="28" t="s">
        <v>36778</v>
      </c>
      <c r="DCF19970" s="29" t="s">
        <v>36779</v>
      </c>
      <c r="DCG19970" s="28" t="s">
        <v>36778</v>
      </c>
      <c r="DCH19970" s="29" t="s">
        <v>36779</v>
      </c>
      <c r="DCI19970" s="28" t="s">
        <v>36778</v>
      </c>
      <c r="DCJ19970" s="29" t="s">
        <v>36779</v>
      </c>
      <c r="DCK19970" s="28" t="s">
        <v>36778</v>
      </c>
      <c r="DCL19970" s="29" t="s">
        <v>36779</v>
      </c>
      <c r="DCM19970" s="28" t="s">
        <v>36778</v>
      </c>
      <c r="DCN19970" s="29" t="s">
        <v>36779</v>
      </c>
      <c r="DCO19970" s="28" t="s">
        <v>36778</v>
      </c>
      <c r="DCP19970" s="29" t="s">
        <v>36779</v>
      </c>
      <c r="DCQ19970" s="28" t="s">
        <v>36778</v>
      </c>
      <c r="DCR19970" s="29" t="s">
        <v>36779</v>
      </c>
      <c r="DCS19970" s="28" t="s">
        <v>36778</v>
      </c>
      <c r="DCT19970" s="29" t="s">
        <v>36779</v>
      </c>
      <c r="DCU19970" s="28" t="s">
        <v>36778</v>
      </c>
      <c r="DCV19970" s="29" t="s">
        <v>36779</v>
      </c>
      <c r="DCW19970" s="28" t="s">
        <v>36778</v>
      </c>
      <c r="DCX19970" s="29" t="s">
        <v>36779</v>
      </c>
      <c r="DCY19970" s="28" t="s">
        <v>36778</v>
      </c>
      <c r="DCZ19970" s="29" t="s">
        <v>36779</v>
      </c>
      <c r="DDA19970" s="28" t="s">
        <v>36778</v>
      </c>
      <c r="DDB19970" s="29" t="s">
        <v>36779</v>
      </c>
      <c r="DDC19970" s="28" t="s">
        <v>36778</v>
      </c>
      <c r="DDD19970" s="29" t="s">
        <v>36779</v>
      </c>
      <c r="DDE19970" s="28" t="s">
        <v>36778</v>
      </c>
      <c r="DDF19970" s="29" t="s">
        <v>36779</v>
      </c>
      <c r="DDG19970" s="28" t="s">
        <v>36778</v>
      </c>
      <c r="DDH19970" s="29" t="s">
        <v>36779</v>
      </c>
      <c r="DDI19970" s="28" t="s">
        <v>36778</v>
      </c>
      <c r="DDJ19970" s="29" t="s">
        <v>36779</v>
      </c>
      <c r="DDK19970" s="28" t="s">
        <v>36778</v>
      </c>
      <c r="DDL19970" s="29" t="s">
        <v>36779</v>
      </c>
      <c r="DDM19970" s="28" t="s">
        <v>36778</v>
      </c>
      <c r="DDN19970" s="29" t="s">
        <v>36779</v>
      </c>
      <c r="DDO19970" s="28" t="s">
        <v>36778</v>
      </c>
      <c r="DDP19970" s="29" t="s">
        <v>36779</v>
      </c>
      <c r="DDQ19970" s="28" t="s">
        <v>36778</v>
      </c>
      <c r="DDR19970" s="29" t="s">
        <v>36779</v>
      </c>
      <c r="DDS19970" s="28" t="s">
        <v>36778</v>
      </c>
      <c r="DDT19970" s="29" t="s">
        <v>36779</v>
      </c>
      <c r="DDU19970" s="28" t="s">
        <v>36778</v>
      </c>
      <c r="DDV19970" s="29" t="s">
        <v>36779</v>
      </c>
      <c r="DDW19970" s="28" t="s">
        <v>36778</v>
      </c>
      <c r="DDX19970" s="29" t="s">
        <v>36779</v>
      </c>
      <c r="DDY19970" s="28" t="s">
        <v>36778</v>
      </c>
      <c r="DDZ19970" s="29" t="s">
        <v>36779</v>
      </c>
      <c r="DEA19970" s="28" t="s">
        <v>36778</v>
      </c>
      <c r="DEB19970" s="29" t="s">
        <v>36779</v>
      </c>
      <c r="DEC19970" s="28" t="s">
        <v>36778</v>
      </c>
      <c r="DED19970" s="29" t="s">
        <v>36779</v>
      </c>
      <c r="DEE19970" s="28" t="s">
        <v>36778</v>
      </c>
      <c r="DEF19970" s="29" t="s">
        <v>36779</v>
      </c>
      <c r="DEG19970" s="28" t="s">
        <v>36778</v>
      </c>
      <c r="DEH19970" s="29" t="s">
        <v>36779</v>
      </c>
      <c r="DEI19970" s="28" t="s">
        <v>36778</v>
      </c>
      <c r="DEJ19970" s="29" t="s">
        <v>36779</v>
      </c>
      <c r="DEK19970" s="28" t="s">
        <v>36778</v>
      </c>
      <c r="DEL19970" s="29" t="s">
        <v>36779</v>
      </c>
      <c r="DEM19970" s="28" t="s">
        <v>36778</v>
      </c>
      <c r="DEN19970" s="29" t="s">
        <v>36779</v>
      </c>
      <c r="DEO19970" s="28" t="s">
        <v>36778</v>
      </c>
      <c r="DEP19970" s="29" t="s">
        <v>36779</v>
      </c>
      <c r="DEQ19970" s="28" t="s">
        <v>36778</v>
      </c>
      <c r="DER19970" s="29" t="s">
        <v>36779</v>
      </c>
      <c r="DES19970" s="28" t="s">
        <v>36778</v>
      </c>
      <c r="DET19970" s="29" t="s">
        <v>36779</v>
      </c>
      <c r="DEU19970" s="28" t="s">
        <v>36778</v>
      </c>
      <c r="DEV19970" s="29" t="s">
        <v>36779</v>
      </c>
      <c r="DEW19970" s="28" t="s">
        <v>36778</v>
      </c>
      <c r="DEX19970" s="29" t="s">
        <v>36779</v>
      </c>
      <c r="DEY19970" s="28" t="s">
        <v>36778</v>
      </c>
      <c r="DEZ19970" s="29" t="s">
        <v>36779</v>
      </c>
      <c r="DFA19970" s="28" t="s">
        <v>36778</v>
      </c>
      <c r="DFB19970" s="29" t="s">
        <v>36779</v>
      </c>
      <c r="DFC19970" s="28" t="s">
        <v>36778</v>
      </c>
      <c r="DFD19970" s="29" t="s">
        <v>36779</v>
      </c>
      <c r="DFE19970" s="28" t="s">
        <v>36778</v>
      </c>
      <c r="DFF19970" s="29" t="s">
        <v>36779</v>
      </c>
      <c r="DFG19970" s="28" t="s">
        <v>36778</v>
      </c>
      <c r="DFH19970" s="29" t="s">
        <v>36779</v>
      </c>
      <c r="DFI19970" s="28" t="s">
        <v>36778</v>
      </c>
      <c r="DFJ19970" s="29" t="s">
        <v>36779</v>
      </c>
      <c r="DFK19970" s="28" t="s">
        <v>36778</v>
      </c>
      <c r="DFL19970" s="29" t="s">
        <v>36779</v>
      </c>
      <c r="DFM19970" s="28" t="s">
        <v>36778</v>
      </c>
      <c r="DFN19970" s="29" t="s">
        <v>36779</v>
      </c>
      <c r="DFO19970" s="28" t="s">
        <v>36778</v>
      </c>
      <c r="DFP19970" s="29" t="s">
        <v>36779</v>
      </c>
      <c r="DFQ19970" s="28" t="s">
        <v>36778</v>
      </c>
      <c r="DFR19970" s="29" t="s">
        <v>36779</v>
      </c>
      <c r="DFS19970" s="28" t="s">
        <v>36778</v>
      </c>
      <c r="DFT19970" s="29" t="s">
        <v>36779</v>
      </c>
      <c r="DFU19970" s="28" t="s">
        <v>36778</v>
      </c>
      <c r="DFV19970" s="29" t="s">
        <v>36779</v>
      </c>
      <c r="DFW19970" s="28" t="s">
        <v>36778</v>
      </c>
      <c r="DFX19970" s="29" t="s">
        <v>36779</v>
      </c>
      <c r="DFY19970" s="28" t="s">
        <v>36778</v>
      </c>
      <c r="DFZ19970" s="29" t="s">
        <v>36779</v>
      </c>
      <c r="DGA19970" s="28" t="s">
        <v>36778</v>
      </c>
      <c r="DGB19970" s="29" t="s">
        <v>36779</v>
      </c>
      <c r="DGC19970" s="28" t="s">
        <v>36778</v>
      </c>
      <c r="DGD19970" s="29" t="s">
        <v>36779</v>
      </c>
      <c r="DGE19970" s="28" t="s">
        <v>36778</v>
      </c>
      <c r="DGF19970" s="29" t="s">
        <v>36779</v>
      </c>
      <c r="DGG19970" s="28" t="s">
        <v>36778</v>
      </c>
      <c r="DGH19970" s="29" t="s">
        <v>36779</v>
      </c>
      <c r="DGI19970" s="28" t="s">
        <v>36778</v>
      </c>
      <c r="DGJ19970" s="29" t="s">
        <v>36779</v>
      </c>
      <c r="DGK19970" s="28" t="s">
        <v>36778</v>
      </c>
      <c r="DGL19970" s="29" t="s">
        <v>36779</v>
      </c>
      <c r="DGM19970" s="28" t="s">
        <v>36778</v>
      </c>
      <c r="DGN19970" s="29" t="s">
        <v>36779</v>
      </c>
      <c r="DGO19970" s="28" t="s">
        <v>36778</v>
      </c>
      <c r="DGP19970" s="29" t="s">
        <v>36779</v>
      </c>
      <c r="DGQ19970" s="28" t="s">
        <v>36778</v>
      </c>
      <c r="DGR19970" s="29" t="s">
        <v>36779</v>
      </c>
      <c r="DGS19970" s="28" t="s">
        <v>36778</v>
      </c>
      <c r="DGT19970" s="29" t="s">
        <v>36779</v>
      </c>
      <c r="DGU19970" s="28" t="s">
        <v>36778</v>
      </c>
      <c r="DGV19970" s="29" t="s">
        <v>36779</v>
      </c>
      <c r="DGW19970" s="28" t="s">
        <v>36778</v>
      </c>
      <c r="DGX19970" s="29" t="s">
        <v>36779</v>
      </c>
      <c r="DGY19970" s="28" t="s">
        <v>36778</v>
      </c>
      <c r="DGZ19970" s="29" t="s">
        <v>36779</v>
      </c>
      <c r="DHA19970" s="28" t="s">
        <v>36778</v>
      </c>
      <c r="DHB19970" s="29" t="s">
        <v>36779</v>
      </c>
      <c r="DHC19970" s="28" t="s">
        <v>36778</v>
      </c>
      <c r="DHD19970" s="29" t="s">
        <v>36779</v>
      </c>
      <c r="DHE19970" s="28" t="s">
        <v>36778</v>
      </c>
      <c r="DHF19970" s="29" t="s">
        <v>36779</v>
      </c>
      <c r="DHG19970" s="28" t="s">
        <v>36778</v>
      </c>
      <c r="DHH19970" s="29" t="s">
        <v>36779</v>
      </c>
      <c r="DHI19970" s="28" t="s">
        <v>36778</v>
      </c>
      <c r="DHJ19970" s="29" t="s">
        <v>36779</v>
      </c>
      <c r="DHK19970" s="28" t="s">
        <v>36778</v>
      </c>
      <c r="DHL19970" s="29" t="s">
        <v>36779</v>
      </c>
      <c r="DHM19970" s="28" t="s">
        <v>36778</v>
      </c>
      <c r="DHN19970" s="29" t="s">
        <v>36779</v>
      </c>
      <c r="DHO19970" s="28" t="s">
        <v>36778</v>
      </c>
      <c r="DHP19970" s="29" t="s">
        <v>36779</v>
      </c>
      <c r="DHQ19970" s="28" t="s">
        <v>36778</v>
      </c>
      <c r="DHR19970" s="29" t="s">
        <v>36779</v>
      </c>
      <c r="DHS19970" s="28" t="s">
        <v>36778</v>
      </c>
      <c r="DHT19970" s="29" t="s">
        <v>36779</v>
      </c>
      <c r="DHU19970" s="28" t="s">
        <v>36778</v>
      </c>
      <c r="DHV19970" s="29" t="s">
        <v>36779</v>
      </c>
      <c r="DHW19970" s="28" t="s">
        <v>36778</v>
      </c>
      <c r="DHX19970" s="29" t="s">
        <v>36779</v>
      </c>
      <c r="DHY19970" s="28" t="s">
        <v>36778</v>
      </c>
      <c r="DHZ19970" s="29" t="s">
        <v>36779</v>
      </c>
      <c r="DIA19970" s="28" t="s">
        <v>36778</v>
      </c>
      <c r="DIB19970" s="29" t="s">
        <v>36779</v>
      </c>
      <c r="DIC19970" s="28" t="s">
        <v>36778</v>
      </c>
      <c r="DID19970" s="29" t="s">
        <v>36779</v>
      </c>
      <c r="DIE19970" s="28" t="s">
        <v>36778</v>
      </c>
      <c r="DIF19970" s="29" t="s">
        <v>36779</v>
      </c>
      <c r="DIG19970" s="28" t="s">
        <v>36778</v>
      </c>
      <c r="DIH19970" s="29" t="s">
        <v>36779</v>
      </c>
      <c r="DII19970" s="28" t="s">
        <v>36778</v>
      </c>
      <c r="DIJ19970" s="29" t="s">
        <v>36779</v>
      </c>
      <c r="DIK19970" s="28" t="s">
        <v>36778</v>
      </c>
      <c r="DIL19970" s="29" t="s">
        <v>36779</v>
      </c>
      <c r="DIM19970" s="28" t="s">
        <v>36778</v>
      </c>
      <c r="DIN19970" s="29" t="s">
        <v>36779</v>
      </c>
      <c r="DIO19970" s="28" t="s">
        <v>36778</v>
      </c>
      <c r="DIP19970" s="29" t="s">
        <v>36779</v>
      </c>
      <c r="DIQ19970" s="28" t="s">
        <v>36778</v>
      </c>
      <c r="DIR19970" s="29" t="s">
        <v>36779</v>
      </c>
      <c r="DIS19970" s="28" t="s">
        <v>36778</v>
      </c>
      <c r="DIT19970" s="29" t="s">
        <v>36779</v>
      </c>
      <c r="DIU19970" s="28" t="s">
        <v>36778</v>
      </c>
      <c r="DIV19970" s="29" t="s">
        <v>36779</v>
      </c>
      <c r="DIW19970" s="28" t="s">
        <v>36778</v>
      </c>
      <c r="DIX19970" s="29" t="s">
        <v>36779</v>
      </c>
      <c r="DIY19970" s="28" t="s">
        <v>36778</v>
      </c>
      <c r="DIZ19970" s="29" t="s">
        <v>36779</v>
      </c>
      <c r="DJA19970" s="28" t="s">
        <v>36778</v>
      </c>
      <c r="DJB19970" s="29" t="s">
        <v>36779</v>
      </c>
      <c r="DJC19970" s="28" t="s">
        <v>36778</v>
      </c>
      <c r="DJD19970" s="29" t="s">
        <v>36779</v>
      </c>
      <c r="DJE19970" s="28" t="s">
        <v>36778</v>
      </c>
      <c r="DJF19970" s="29" t="s">
        <v>36779</v>
      </c>
      <c r="DJG19970" s="28" t="s">
        <v>36778</v>
      </c>
      <c r="DJH19970" s="29" t="s">
        <v>36779</v>
      </c>
      <c r="DJI19970" s="28" t="s">
        <v>36778</v>
      </c>
      <c r="DJJ19970" s="29" t="s">
        <v>36779</v>
      </c>
      <c r="DJK19970" s="28" t="s">
        <v>36778</v>
      </c>
      <c r="DJL19970" s="29" t="s">
        <v>36779</v>
      </c>
      <c r="DJM19970" s="28" t="s">
        <v>36778</v>
      </c>
      <c r="DJN19970" s="29" t="s">
        <v>36779</v>
      </c>
      <c r="DJO19970" s="28" t="s">
        <v>36778</v>
      </c>
      <c r="DJP19970" s="29" t="s">
        <v>36779</v>
      </c>
      <c r="DJQ19970" s="28" t="s">
        <v>36778</v>
      </c>
      <c r="DJR19970" s="29" t="s">
        <v>36779</v>
      </c>
      <c r="DJS19970" s="28" t="s">
        <v>36778</v>
      </c>
      <c r="DJT19970" s="29" t="s">
        <v>36779</v>
      </c>
      <c r="DJU19970" s="28" t="s">
        <v>36778</v>
      </c>
      <c r="DJV19970" s="29" t="s">
        <v>36779</v>
      </c>
      <c r="DJW19970" s="28" t="s">
        <v>36778</v>
      </c>
      <c r="DJX19970" s="29" t="s">
        <v>36779</v>
      </c>
      <c r="DJY19970" s="28" t="s">
        <v>36778</v>
      </c>
      <c r="DJZ19970" s="29" t="s">
        <v>36779</v>
      </c>
      <c r="DKA19970" s="28" t="s">
        <v>36778</v>
      </c>
      <c r="DKB19970" s="29" t="s">
        <v>36779</v>
      </c>
      <c r="DKC19970" s="28" t="s">
        <v>36778</v>
      </c>
      <c r="DKD19970" s="29" t="s">
        <v>36779</v>
      </c>
      <c r="DKE19970" s="28" t="s">
        <v>36778</v>
      </c>
      <c r="DKF19970" s="29" t="s">
        <v>36779</v>
      </c>
      <c r="DKG19970" s="28" t="s">
        <v>36778</v>
      </c>
      <c r="DKH19970" s="29" t="s">
        <v>36779</v>
      </c>
      <c r="DKI19970" s="28" t="s">
        <v>36778</v>
      </c>
      <c r="DKJ19970" s="29" t="s">
        <v>36779</v>
      </c>
      <c r="DKK19970" s="28" t="s">
        <v>36778</v>
      </c>
      <c r="DKL19970" s="29" t="s">
        <v>36779</v>
      </c>
      <c r="DKM19970" s="28" t="s">
        <v>36778</v>
      </c>
      <c r="DKN19970" s="29" t="s">
        <v>36779</v>
      </c>
      <c r="DKO19970" s="28" t="s">
        <v>36778</v>
      </c>
      <c r="DKP19970" s="29" t="s">
        <v>36779</v>
      </c>
      <c r="DKQ19970" s="28" t="s">
        <v>36778</v>
      </c>
      <c r="DKR19970" s="29" t="s">
        <v>36779</v>
      </c>
      <c r="DKS19970" s="28" t="s">
        <v>36778</v>
      </c>
      <c r="DKT19970" s="29" t="s">
        <v>36779</v>
      </c>
      <c r="DKU19970" s="28" t="s">
        <v>36778</v>
      </c>
      <c r="DKV19970" s="29" t="s">
        <v>36779</v>
      </c>
      <c r="DKW19970" s="28" t="s">
        <v>36778</v>
      </c>
      <c r="DKX19970" s="29" t="s">
        <v>36779</v>
      </c>
      <c r="DKY19970" s="28" t="s">
        <v>36778</v>
      </c>
      <c r="DKZ19970" s="29" t="s">
        <v>36779</v>
      </c>
      <c r="DLA19970" s="28" t="s">
        <v>36778</v>
      </c>
      <c r="DLB19970" s="29" t="s">
        <v>36779</v>
      </c>
      <c r="DLC19970" s="28" t="s">
        <v>36778</v>
      </c>
      <c r="DLD19970" s="29" t="s">
        <v>36779</v>
      </c>
      <c r="DLE19970" s="28" t="s">
        <v>36778</v>
      </c>
      <c r="DLF19970" s="29" t="s">
        <v>36779</v>
      </c>
      <c r="DLG19970" s="28" t="s">
        <v>36778</v>
      </c>
      <c r="DLH19970" s="29" t="s">
        <v>36779</v>
      </c>
      <c r="DLI19970" s="28" t="s">
        <v>36778</v>
      </c>
      <c r="DLJ19970" s="29" t="s">
        <v>36779</v>
      </c>
      <c r="DLK19970" s="28" t="s">
        <v>36778</v>
      </c>
      <c r="DLL19970" s="29" t="s">
        <v>36779</v>
      </c>
      <c r="DLM19970" s="28" t="s">
        <v>36778</v>
      </c>
      <c r="DLN19970" s="29" t="s">
        <v>36779</v>
      </c>
      <c r="DLO19970" s="28" t="s">
        <v>36778</v>
      </c>
      <c r="DLP19970" s="29" t="s">
        <v>36779</v>
      </c>
      <c r="DLQ19970" s="28" t="s">
        <v>36778</v>
      </c>
      <c r="DLR19970" s="29" t="s">
        <v>36779</v>
      </c>
      <c r="DLS19970" s="28" t="s">
        <v>36778</v>
      </c>
      <c r="DLT19970" s="29" t="s">
        <v>36779</v>
      </c>
      <c r="DLU19970" s="28" t="s">
        <v>36778</v>
      </c>
      <c r="DLV19970" s="29" t="s">
        <v>36779</v>
      </c>
      <c r="DLW19970" s="28" t="s">
        <v>36778</v>
      </c>
      <c r="DLX19970" s="29" t="s">
        <v>36779</v>
      </c>
      <c r="DLY19970" s="28" t="s">
        <v>36778</v>
      </c>
      <c r="DLZ19970" s="29" t="s">
        <v>36779</v>
      </c>
      <c r="DMA19970" s="28" t="s">
        <v>36778</v>
      </c>
      <c r="DMB19970" s="29" t="s">
        <v>36779</v>
      </c>
      <c r="DMC19970" s="28" t="s">
        <v>36778</v>
      </c>
      <c r="DMD19970" s="29" t="s">
        <v>36779</v>
      </c>
      <c r="DME19970" s="28" t="s">
        <v>36778</v>
      </c>
      <c r="DMF19970" s="29" t="s">
        <v>36779</v>
      </c>
      <c r="DMG19970" s="28" t="s">
        <v>36778</v>
      </c>
      <c r="DMH19970" s="29" t="s">
        <v>36779</v>
      </c>
      <c r="DMI19970" s="28" t="s">
        <v>36778</v>
      </c>
      <c r="DMJ19970" s="29" t="s">
        <v>36779</v>
      </c>
      <c r="DMK19970" s="28" t="s">
        <v>36778</v>
      </c>
      <c r="DML19970" s="29" t="s">
        <v>36779</v>
      </c>
      <c r="DMM19970" s="28" t="s">
        <v>36778</v>
      </c>
      <c r="DMN19970" s="29" t="s">
        <v>36779</v>
      </c>
      <c r="DMO19970" s="28" t="s">
        <v>36778</v>
      </c>
      <c r="DMP19970" s="29" t="s">
        <v>36779</v>
      </c>
      <c r="DMQ19970" s="28" t="s">
        <v>36778</v>
      </c>
      <c r="DMR19970" s="29" t="s">
        <v>36779</v>
      </c>
      <c r="DMS19970" s="28" t="s">
        <v>36778</v>
      </c>
      <c r="DMT19970" s="29" t="s">
        <v>36779</v>
      </c>
      <c r="DMU19970" s="28" t="s">
        <v>36778</v>
      </c>
      <c r="DMV19970" s="29" t="s">
        <v>36779</v>
      </c>
      <c r="DMW19970" s="28" t="s">
        <v>36778</v>
      </c>
      <c r="DMX19970" s="29" t="s">
        <v>36779</v>
      </c>
      <c r="DMY19970" s="28" t="s">
        <v>36778</v>
      </c>
      <c r="DMZ19970" s="29" t="s">
        <v>36779</v>
      </c>
      <c r="DNA19970" s="28" t="s">
        <v>36778</v>
      </c>
      <c r="DNB19970" s="29" t="s">
        <v>36779</v>
      </c>
      <c r="DNC19970" s="28" t="s">
        <v>36778</v>
      </c>
      <c r="DND19970" s="29" t="s">
        <v>36779</v>
      </c>
      <c r="DNE19970" s="28" t="s">
        <v>36778</v>
      </c>
      <c r="DNF19970" s="29" t="s">
        <v>36779</v>
      </c>
      <c r="DNG19970" s="28" t="s">
        <v>36778</v>
      </c>
      <c r="DNH19970" s="29" t="s">
        <v>36779</v>
      </c>
      <c r="DNI19970" s="28" t="s">
        <v>36778</v>
      </c>
      <c r="DNJ19970" s="29" t="s">
        <v>36779</v>
      </c>
      <c r="DNK19970" s="28" t="s">
        <v>36778</v>
      </c>
      <c r="DNL19970" s="29" t="s">
        <v>36779</v>
      </c>
      <c r="DNM19970" s="28" t="s">
        <v>36778</v>
      </c>
      <c r="DNN19970" s="29" t="s">
        <v>36779</v>
      </c>
      <c r="DNO19970" s="28" t="s">
        <v>36778</v>
      </c>
      <c r="DNP19970" s="29" t="s">
        <v>36779</v>
      </c>
      <c r="DNQ19970" s="28" t="s">
        <v>36778</v>
      </c>
      <c r="DNR19970" s="29" t="s">
        <v>36779</v>
      </c>
      <c r="DNS19970" s="28" t="s">
        <v>36778</v>
      </c>
      <c r="DNT19970" s="29" t="s">
        <v>36779</v>
      </c>
      <c r="DNU19970" s="28" t="s">
        <v>36778</v>
      </c>
      <c r="DNV19970" s="29" t="s">
        <v>36779</v>
      </c>
      <c r="DNW19970" s="28" t="s">
        <v>36778</v>
      </c>
      <c r="DNX19970" s="29" t="s">
        <v>36779</v>
      </c>
      <c r="DNY19970" s="28" t="s">
        <v>36778</v>
      </c>
      <c r="DNZ19970" s="29" t="s">
        <v>36779</v>
      </c>
      <c r="DOA19970" s="28" t="s">
        <v>36778</v>
      </c>
      <c r="DOB19970" s="29" t="s">
        <v>36779</v>
      </c>
      <c r="DOC19970" s="28" t="s">
        <v>36778</v>
      </c>
      <c r="DOD19970" s="29" t="s">
        <v>36779</v>
      </c>
      <c r="DOE19970" s="28" t="s">
        <v>36778</v>
      </c>
      <c r="DOF19970" s="29" t="s">
        <v>36779</v>
      </c>
      <c r="DOG19970" s="28" t="s">
        <v>36778</v>
      </c>
      <c r="DOH19970" s="29" t="s">
        <v>36779</v>
      </c>
      <c r="DOI19970" s="28" t="s">
        <v>36778</v>
      </c>
      <c r="DOJ19970" s="29" t="s">
        <v>36779</v>
      </c>
      <c r="DOK19970" s="28" t="s">
        <v>36778</v>
      </c>
      <c r="DOL19970" s="29" t="s">
        <v>36779</v>
      </c>
      <c r="DOM19970" s="28" t="s">
        <v>36778</v>
      </c>
      <c r="DON19970" s="29" t="s">
        <v>36779</v>
      </c>
      <c r="DOO19970" s="28" t="s">
        <v>36778</v>
      </c>
      <c r="DOP19970" s="29" t="s">
        <v>36779</v>
      </c>
      <c r="DOQ19970" s="28" t="s">
        <v>36778</v>
      </c>
      <c r="DOR19970" s="29" t="s">
        <v>36779</v>
      </c>
      <c r="DOS19970" s="28" t="s">
        <v>36778</v>
      </c>
      <c r="DOT19970" s="29" t="s">
        <v>36779</v>
      </c>
      <c r="DOU19970" s="28" t="s">
        <v>36778</v>
      </c>
      <c r="DOV19970" s="29" t="s">
        <v>36779</v>
      </c>
      <c r="DOW19970" s="28" t="s">
        <v>36778</v>
      </c>
      <c r="DOX19970" s="29" t="s">
        <v>36779</v>
      </c>
      <c r="DOY19970" s="28" t="s">
        <v>36778</v>
      </c>
      <c r="DOZ19970" s="29" t="s">
        <v>36779</v>
      </c>
      <c r="DPA19970" s="28" t="s">
        <v>36778</v>
      </c>
      <c r="DPB19970" s="29" t="s">
        <v>36779</v>
      </c>
      <c r="DPC19970" s="28" t="s">
        <v>36778</v>
      </c>
      <c r="DPD19970" s="29" t="s">
        <v>36779</v>
      </c>
      <c r="DPE19970" s="28" t="s">
        <v>36778</v>
      </c>
      <c r="DPF19970" s="29" t="s">
        <v>36779</v>
      </c>
      <c r="DPG19970" s="28" t="s">
        <v>36778</v>
      </c>
      <c r="DPH19970" s="29" t="s">
        <v>36779</v>
      </c>
      <c r="DPI19970" s="28" t="s">
        <v>36778</v>
      </c>
      <c r="DPJ19970" s="29" t="s">
        <v>36779</v>
      </c>
      <c r="DPK19970" s="28" t="s">
        <v>36778</v>
      </c>
      <c r="DPL19970" s="29" t="s">
        <v>36779</v>
      </c>
      <c r="DPM19970" s="28" t="s">
        <v>36778</v>
      </c>
      <c r="DPN19970" s="29" t="s">
        <v>36779</v>
      </c>
      <c r="DPO19970" s="28" t="s">
        <v>36778</v>
      </c>
      <c r="DPP19970" s="29" t="s">
        <v>36779</v>
      </c>
      <c r="DPQ19970" s="28" t="s">
        <v>36778</v>
      </c>
      <c r="DPR19970" s="29" t="s">
        <v>36779</v>
      </c>
      <c r="DPS19970" s="28" t="s">
        <v>36778</v>
      </c>
      <c r="DPT19970" s="29" t="s">
        <v>36779</v>
      </c>
      <c r="DPU19970" s="28" t="s">
        <v>36778</v>
      </c>
      <c r="DPV19970" s="29" t="s">
        <v>36779</v>
      </c>
      <c r="DPW19970" s="28" t="s">
        <v>36778</v>
      </c>
      <c r="DPX19970" s="29" t="s">
        <v>36779</v>
      </c>
      <c r="DPY19970" s="28" t="s">
        <v>36778</v>
      </c>
      <c r="DPZ19970" s="29" t="s">
        <v>36779</v>
      </c>
      <c r="DQA19970" s="28" t="s">
        <v>36778</v>
      </c>
      <c r="DQB19970" s="29" t="s">
        <v>36779</v>
      </c>
      <c r="DQC19970" s="28" t="s">
        <v>36778</v>
      </c>
      <c r="DQD19970" s="29" t="s">
        <v>36779</v>
      </c>
      <c r="DQE19970" s="28" t="s">
        <v>36778</v>
      </c>
      <c r="DQF19970" s="29" t="s">
        <v>36779</v>
      </c>
      <c r="DQG19970" s="28" t="s">
        <v>36778</v>
      </c>
      <c r="DQH19970" s="29" t="s">
        <v>36779</v>
      </c>
      <c r="DQI19970" s="28" t="s">
        <v>36778</v>
      </c>
      <c r="DQJ19970" s="29" t="s">
        <v>36779</v>
      </c>
      <c r="DQK19970" s="28" t="s">
        <v>36778</v>
      </c>
      <c r="DQL19970" s="29" t="s">
        <v>36779</v>
      </c>
      <c r="DQM19970" s="28" t="s">
        <v>36778</v>
      </c>
      <c r="DQN19970" s="29" t="s">
        <v>36779</v>
      </c>
      <c r="DQO19970" s="28" t="s">
        <v>36778</v>
      </c>
      <c r="DQP19970" s="29" t="s">
        <v>36779</v>
      </c>
      <c r="DQQ19970" s="28" t="s">
        <v>36778</v>
      </c>
      <c r="DQR19970" s="29" t="s">
        <v>36779</v>
      </c>
      <c r="DQS19970" s="28" t="s">
        <v>36778</v>
      </c>
      <c r="DQT19970" s="29" t="s">
        <v>36779</v>
      </c>
      <c r="DQU19970" s="28" t="s">
        <v>36778</v>
      </c>
      <c r="DQV19970" s="29" t="s">
        <v>36779</v>
      </c>
      <c r="DQW19970" s="28" t="s">
        <v>36778</v>
      </c>
      <c r="DQX19970" s="29" t="s">
        <v>36779</v>
      </c>
      <c r="DQY19970" s="28" t="s">
        <v>36778</v>
      </c>
      <c r="DQZ19970" s="29" t="s">
        <v>36779</v>
      </c>
      <c r="DRA19970" s="28" t="s">
        <v>36778</v>
      </c>
      <c r="DRB19970" s="29" t="s">
        <v>36779</v>
      </c>
      <c r="DRC19970" s="28" t="s">
        <v>36778</v>
      </c>
      <c r="DRD19970" s="29" t="s">
        <v>36779</v>
      </c>
      <c r="DRE19970" s="28" t="s">
        <v>36778</v>
      </c>
      <c r="DRF19970" s="29" t="s">
        <v>36779</v>
      </c>
      <c r="DRG19970" s="28" t="s">
        <v>36778</v>
      </c>
      <c r="DRH19970" s="29" t="s">
        <v>36779</v>
      </c>
      <c r="DRI19970" s="28" t="s">
        <v>36778</v>
      </c>
      <c r="DRJ19970" s="29" t="s">
        <v>36779</v>
      </c>
      <c r="DRK19970" s="28" t="s">
        <v>36778</v>
      </c>
      <c r="DRL19970" s="29" t="s">
        <v>36779</v>
      </c>
      <c r="DRM19970" s="28" t="s">
        <v>36778</v>
      </c>
      <c r="DRN19970" s="29" t="s">
        <v>36779</v>
      </c>
      <c r="DRO19970" s="28" t="s">
        <v>36778</v>
      </c>
      <c r="DRP19970" s="29" t="s">
        <v>36779</v>
      </c>
      <c r="DRQ19970" s="28" t="s">
        <v>36778</v>
      </c>
      <c r="DRR19970" s="29" t="s">
        <v>36779</v>
      </c>
      <c r="DRS19970" s="28" t="s">
        <v>36778</v>
      </c>
      <c r="DRT19970" s="29" t="s">
        <v>36779</v>
      </c>
      <c r="DRU19970" s="28" t="s">
        <v>36778</v>
      </c>
      <c r="DRV19970" s="29" t="s">
        <v>36779</v>
      </c>
      <c r="DRW19970" s="28" t="s">
        <v>36778</v>
      </c>
      <c r="DRX19970" s="29" t="s">
        <v>36779</v>
      </c>
      <c r="DRY19970" s="28" t="s">
        <v>36778</v>
      </c>
      <c r="DRZ19970" s="29" t="s">
        <v>36779</v>
      </c>
      <c r="DSA19970" s="28" t="s">
        <v>36778</v>
      </c>
      <c r="DSB19970" s="29" t="s">
        <v>36779</v>
      </c>
      <c r="DSC19970" s="28" t="s">
        <v>36778</v>
      </c>
      <c r="DSD19970" s="29" t="s">
        <v>36779</v>
      </c>
      <c r="DSE19970" s="28" t="s">
        <v>36778</v>
      </c>
      <c r="DSF19970" s="29" t="s">
        <v>36779</v>
      </c>
      <c r="DSG19970" s="28" t="s">
        <v>36778</v>
      </c>
      <c r="DSH19970" s="29" t="s">
        <v>36779</v>
      </c>
      <c r="DSI19970" s="28" t="s">
        <v>36778</v>
      </c>
      <c r="DSJ19970" s="29" t="s">
        <v>36779</v>
      </c>
      <c r="DSK19970" s="28" t="s">
        <v>36778</v>
      </c>
      <c r="DSL19970" s="29" t="s">
        <v>36779</v>
      </c>
      <c r="DSM19970" s="28" t="s">
        <v>36778</v>
      </c>
      <c r="DSN19970" s="29" t="s">
        <v>36779</v>
      </c>
      <c r="DSO19970" s="28" t="s">
        <v>36778</v>
      </c>
      <c r="DSP19970" s="29" t="s">
        <v>36779</v>
      </c>
      <c r="DSQ19970" s="28" t="s">
        <v>36778</v>
      </c>
      <c r="DSR19970" s="29" t="s">
        <v>36779</v>
      </c>
      <c r="DSS19970" s="28" t="s">
        <v>36778</v>
      </c>
      <c r="DST19970" s="29" t="s">
        <v>36779</v>
      </c>
      <c r="DSU19970" s="28" t="s">
        <v>36778</v>
      </c>
      <c r="DSV19970" s="29" t="s">
        <v>36779</v>
      </c>
      <c r="DSW19970" s="28" t="s">
        <v>36778</v>
      </c>
      <c r="DSX19970" s="29" t="s">
        <v>36779</v>
      </c>
      <c r="DSY19970" s="28" t="s">
        <v>36778</v>
      </c>
      <c r="DSZ19970" s="29" t="s">
        <v>36779</v>
      </c>
      <c r="DTA19970" s="28" t="s">
        <v>36778</v>
      </c>
      <c r="DTB19970" s="29" t="s">
        <v>36779</v>
      </c>
      <c r="DTC19970" s="28" t="s">
        <v>36778</v>
      </c>
      <c r="DTD19970" s="29" t="s">
        <v>36779</v>
      </c>
      <c r="DTE19970" s="28" t="s">
        <v>36778</v>
      </c>
      <c r="DTF19970" s="29" t="s">
        <v>36779</v>
      </c>
      <c r="DTG19970" s="28" t="s">
        <v>36778</v>
      </c>
      <c r="DTH19970" s="29" t="s">
        <v>36779</v>
      </c>
      <c r="DTI19970" s="28" t="s">
        <v>36778</v>
      </c>
      <c r="DTJ19970" s="29" t="s">
        <v>36779</v>
      </c>
      <c r="DTK19970" s="28" t="s">
        <v>36778</v>
      </c>
      <c r="DTL19970" s="29" t="s">
        <v>36779</v>
      </c>
      <c r="DTM19970" s="28" t="s">
        <v>36778</v>
      </c>
      <c r="DTN19970" s="29" t="s">
        <v>36779</v>
      </c>
      <c r="DTO19970" s="28" t="s">
        <v>36778</v>
      </c>
      <c r="DTP19970" s="29" t="s">
        <v>36779</v>
      </c>
      <c r="DTQ19970" s="28" t="s">
        <v>36778</v>
      </c>
      <c r="DTR19970" s="29" t="s">
        <v>36779</v>
      </c>
      <c r="DTS19970" s="28" t="s">
        <v>36778</v>
      </c>
      <c r="DTT19970" s="29" t="s">
        <v>36779</v>
      </c>
      <c r="DTU19970" s="28" t="s">
        <v>36778</v>
      </c>
      <c r="DTV19970" s="29" t="s">
        <v>36779</v>
      </c>
      <c r="DTW19970" s="28" t="s">
        <v>36778</v>
      </c>
      <c r="DTX19970" s="29" t="s">
        <v>36779</v>
      </c>
      <c r="DTY19970" s="28" t="s">
        <v>36778</v>
      </c>
      <c r="DTZ19970" s="29" t="s">
        <v>36779</v>
      </c>
      <c r="DUA19970" s="28" t="s">
        <v>36778</v>
      </c>
      <c r="DUB19970" s="29" t="s">
        <v>36779</v>
      </c>
      <c r="DUC19970" s="28" t="s">
        <v>36778</v>
      </c>
      <c r="DUD19970" s="29" t="s">
        <v>36779</v>
      </c>
      <c r="DUE19970" s="28" t="s">
        <v>36778</v>
      </c>
      <c r="DUF19970" s="29" t="s">
        <v>36779</v>
      </c>
      <c r="DUG19970" s="28" t="s">
        <v>36778</v>
      </c>
      <c r="DUH19970" s="29" t="s">
        <v>36779</v>
      </c>
      <c r="DUI19970" s="28" t="s">
        <v>36778</v>
      </c>
      <c r="DUJ19970" s="29" t="s">
        <v>36779</v>
      </c>
      <c r="DUK19970" s="28" t="s">
        <v>36778</v>
      </c>
      <c r="DUL19970" s="29" t="s">
        <v>36779</v>
      </c>
      <c r="DUM19970" s="28" t="s">
        <v>36778</v>
      </c>
      <c r="DUN19970" s="29" t="s">
        <v>36779</v>
      </c>
      <c r="DUO19970" s="28" t="s">
        <v>36778</v>
      </c>
      <c r="DUP19970" s="29" t="s">
        <v>36779</v>
      </c>
      <c r="DUQ19970" s="28" t="s">
        <v>36778</v>
      </c>
      <c r="DUR19970" s="29" t="s">
        <v>36779</v>
      </c>
      <c r="DUS19970" s="28" t="s">
        <v>36778</v>
      </c>
      <c r="DUT19970" s="29" t="s">
        <v>36779</v>
      </c>
      <c r="DUU19970" s="28" t="s">
        <v>36778</v>
      </c>
      <c r="DUV19970" s="29" t="s">
        <v>36779</v>
      </c>
      <c r="DUW19970" s="28" t="s">
        <v>36778</v>
      </c>
      <c r="DUX19970" s="29" t="s">
        <v>36779</v>
      </c>
      <c r="DUY19970" s="28" t="s">
        <v>36778</v>
      </c>
      <c r="DUZ19970" s="29" t="s">
        <v>36779</v>
      </c>
      <c r="DVA19970" s="28" t="s">
        <v>36778</v>
      </c>
      <c r="DVB19970" s="29" t="s">
        <v>36779</v>
      </c>
      <c r="DVC19970" s="28" t="s">
        <v>36778</v>
      </c>
      <c r="DVD19970" s="29" t="s">
        <v>36779</v>
      </c>
      <c r="DVE19970" s="28" t="s">
        <v>36778</v>
      </c>
      <c r="DVF19970" s="29" t="s">
        <v>36779</v>
      </c>
      <c r="DVG19970" s="28" t="s">
        <v>36778</v>
      </c>
      <c r="DVH19970" s="29" t="s">
        <v>36779</v>
      </c>
      <c r="DVI19970" s="28" t="s">
        <v>36778</v>
      </c>
      <c r="DVJ19970" s="29" t="s">
        <v>36779</v>
      </c>
      <c r="DVK19970" s="28" t="s">
        <v>36778</v>
      </c>
      <c r="DVL19970" s="29" t="s">
        <v>36779</v>
      </c>
      <c r="DVM19970" s="28" t="s">
        <v>36778</v>
      </c>
      <c r="DVN19970" s="29" t="s">
        <v>36779</v>
      </c>
      <c r="DVO19970" s="28" t="s">
        <v>36778</v>
      </c>
      <c r="DVP19970" s="29" t="s">
        <v>36779</v>
      </c>
      <c r="DVQ19970" s="28" t="s">
        <v>36778</v>
      </c>
      <c r="DVR19970" s="29" t="s">
        <v>36779</v>
      </c>
      <c r="DVS19970" s="28" t="s">
        <v>36778</v>
      </c>
      <c r="DVT19970" s="29" t="s">
        <v>36779</v>
      </c>
      <c r="DVU19970" s="28" t="s">
        <v>36778</v>
      </c>
      <c r="DVV19970" s="29" t="s">
        <v>36779</v>
      </c>
      <c r="DVW19970" s="28" t="s">
        <v>36778</v>
      </c>
      <c r="DVX19970" s="29" t="s">
        <v>36779</v>
      </c>
      <c r="DVY19970" s="28" t="s">
        <v>36778</v>
      </c>
      <c r="DVZ19970" s="29" t="s">
        <v>36779</v>
      </c>
      <c r="DWA19970" s="28" t="s">
        <v>36778</v>
      </c>
      <c r="DWB19970" s="29" t="s">
        <v>36779</v>
      </c>
      <c r="DWC19970" s="28" t="s">
        <v>36778</v>
      </c>
      <c r="DWD19970" s="29" t="s">
        <v>36779</v>
      </c>
      <c r="DWE19970" s="28" t="s">
        <v>36778</v>
      </c>
      <c r="DWF19970" s="29" t="s">
        <v>36779</v>
      </c>
      <c r="DWG19970" s="28" t="s">
        <v>36778</v>
      </c>
      <c r="DWH19970" s="29" t="s">
        <v>36779</v>
      </c>
      <c r="DWI19970" s="28" t="s">
        <v>36778</v>
      </c>
      <c r="DWJ19970" s="29" t="s">
        <v>36779</v>
      </c>
      <c r="DWK19970" s="28" t="s">
        <v>36778</v>
      </c>
      <c r="DWL19970" s="29" t="s">
        <v>36779</v>
      </c>
      <c r="DWM19970" s="28" t="s">
        <v>36778</v>
      </c>
      <c r="DWN19970" s="29" t="s">
        <v>36779</v>
      </c>
      <c r="DWO19970" s="28" t="s">
        <v>36778</v>
      </c>
      <c r="DWP19970" s="29" t="s">
        <v>36779</v>
      </c>
      <c r="DWQ19970" s="28" t="s">
        <v>36778</v>
      </c>
      <c r="DWR19970" s="29" t="s">
        <v>36779</v>
      </c>
      <c r="DWS19970" s="28" t="s">
        <v>36778</v>
      </c>
      <c r="DWT19970" s="29" t="s">
        <v>36779</v>
      </c>
      <c r="DWU19970" s="28" t="s">
        <v>36778</v>
      </c>
      <c r="DWV19970" s="29" t="s">
        <v>36779</v>
      </c>
      <c r="DWW19970" s="28" t="s">
        <v>36778</v>
      </c>
      <c r="DWX19970" s="29" t="s">
        <v>36779</v>
      </c>
      <c r="DWY19970" s="28" t="s">
        <v>36778</v>
      </c>
      <c r="DWZ19970" s="29" t="s">
        <v>36779</v>
      </c>
      <c r="DXA19970" s="28" t="s">
        <v>36778</v>
      </c>
      <c r="DXB19970" s="29" t="s">
        <v>36779</v>
      </c>
      <c r="DXC19970" s="28" t="s">
        <v>36778</v>
      </c>
      <c r="DXD19970" s="29" t="s">
        <v>36779</v>
      </c>
      <c r="DXE19970" s="28" t="s">
        <v>36778</v>
      </c>
      <c r="DXF19970" s="29" t="s">
        <v>36779</v>
      </c>
      <c r="DXG19970" s="28" t="s">
        <v>36778</v>
      </c>
      <c r="DXH19970" s="29" t="s">
        <v>36779</v>
      </c>
      <c r="DXI19970" s="28" t="s">
        <v>36778</v>
      </c>
      <c r="DXJ19970" s="29" t="s">
        <v>36779</v>
      </c>
      <c r="DXK19970" s="28" t="s">
        <v>36778</v>
      </c>
      <c r="DXL19970" s="29" t="s">
        <v>36779</v>
      </c>
      <c r="DXM19970" s="28" t="s">
        <v>36778</v>
      </c>
      <c r="DXN19970" s="29" t="s">
        <v>36779</v>
      </c>
      <c r="DXO19970" s="28" t="s">
        <v>36778</v>
      </c>
      <c r="DXP19970" s="29" t="s">
        <v>36779</v>
      </c>
      <c r="DXQ19970" s="28" t="s">
        <v>36778</v>
      </c>
      <c r="DXR19970" s="29" t="s">
        <v>36779</v>
      </c>
      <c r="DXS19970" s="28" t="s">
        <v>36778</v>
      </c>
      <c r="DXT19970" s="29" t="s">
        <v>36779</v>
      </c>
      <c r="DXU19970" s="28" t="s">
        <v>36778</v>
      </c>
      <c r="DXV19970" s="29" t="s">
        <v>36779</v>
      </c>
      <c r="DXW19970" s="28" t="s">
        <v>36778</v>
      </c>
      <c r="DXX19970" s="29" t="s">
        <v>36779</v>
      </c>
      <c r="DXY19970" s="28" t="s">
        <v>36778</v>
      </c>
      <c r="DXZ19970" s="29" t="s">
        <v>36779</v>
      </c>
      <c r="DYA19970" s="28" t="s">
        <v>36778</v>
      </c>
      <c r="DYB19970" s="29" t="s">
        <v>36779</v>
      </c>
      <c r="DYC19970" s="28" t="s">
        <v>36778</v>
      </c>
      <c r="DYD19970" s="29" t="s">
        <v>36779</v>
      </c>
      <c r="DYE19970" s="28" t="s">
        <v>36778</v>
      </c>
      <c r="DYF19970" s="29" t="s">
        <v>36779</v>
      </c>
      <c r="DYG19970" s="28" t="s">
        <v>36778</v>
      </c>
      <c r="DYH19970" s="29" t="s">
        <v>36779</v>
      </c>
      <c r="DYI19970" s="28" t="s">
        <v>36778</v>
      </c>
      <c r="DYJ19970" s="29" t="s">
        <v>36779</v>
      </c>
      <c r="DYK19970" s="28" t="s">
        <v>36778</v>
      </c>
      <c r="DYL19970" s="29" t="s">
        <v>36779</v>
      </c>
      <c r="DYM19970" s="28" t="s">
        <v>36778</v>
      </c>
      <c r="DYN19970" s="29" t="s">
        <v>36779</v>
      </c>
      <c r="DYO19970" s="28" t="s">
        <v>36778</v>
      </c>
      <c r="DYP19970" s="29" t="s">
        <v>36779</v>
      </c>
      <c r="DYQ19970" s="28" t="s">
        <v>36778</v>
      </c>
      <c r="DYR19970" s="29" t="s">
        <v>36779</v>
      </c>
      <c r="DYS19970" s="28" t="s">
        <v>36778</v>
      </c>
      <c r="DYT19970" s="29" t="s">
        <v>36779</v>
      </c>
      <c r="DYU19970" s="28" t="s">
        <v>36778</v>
      </c>
      <c r="DYV19970" s="29" t="s">
        <v>36779</v>
      </c>
      <c r="DYW19970" s="28" t="s">
        <v>36778</v>
      </c>
      <c r="DYX19970" s="29" t="s">
        <v>36779</v>
      </c>
      <c r="DYY19970" s="28" t="s">
        <v>36778</v>
      </c>
      <c r="DYZ19970" s="29" t="s">
        <v>36779</v>
      </c>
      <c r="DZA19970" s="28" t="s">
        <v>36778</v>
      </c>
      <c r="DZB19970" s="29" t="s">
        <v>36779</v>
      </c>
      <c r="DZC19970" s="28" t="s">
        <v>36778</v>
      </c>
      <c r="DZD19970" s="29" t="s">
        <v>36779</v>
      </c>
      <c r="DZE19970" s="28" t="s">
        <v>36778</v>
      </c>
      <c r="DZF19970" s="29" t="s">
        <v>36779</v>
      </c>
      <c r="DZG19970" s="28" t="s">
        <v>36778</v>
      </c>
      <c r="DZH19970" s="29" t="s">
        <v>36779</v>
      </c>
      <c r="DZI19970" s="28" t="s">
        <v>36778</v>
      </c>
      <c r="DZJ19970" s="29" t="s">
        <v>36779</v>
      </c>
      <c r="DZK19970" s="28" t="s">
        <v>36778</v>
      </c>
      <c r="DZL19970" s="29" t="s">
        <v>36779</v>
      </c>
      <c r="DZM19970" s="28" t="s">
        <v>36778</v>
      </c>
      <c r="DZN19970" s="29" t="s">
        <v>36779</v>
      </c>
      <c r="DZO19970" s="28" t="s">
        <v>36778</v>
      </c>
      <c r="DZP19970" s="29" t="s">
        <v>36779</v>
      </c>
      <c r="DZQ19970" s="28" t="s">
        <v>36778</v>
      </c>
      <c r="DZR19970" s="29" t="s">
        <v>36779</v>
      </c>
      <c r="DZS19970" s="28" t="s">
        <v>36778</v>
      </c>
      <c r="DZT19970" s="29" t="s">
        <v>36779</v>
      </c>
      <c r="DZU19970" s="28" t="s">
        <v>36778</v>
      </c>
      <c r="DZV19970" s="29" t="s">
        <v>36779</v>
      </c>
      <c r="DZW19970" s="28" t="s">
        <v>36778</v>
      </c>
      <c r="DZX19970" s="29" t="s">
        <v>36779</v>
      </c>
      <c r="DZY19970" s="28" t="s">
        <v>36778</v>
      </c>
      <c r="DZZ19970" s="29" t="s">
        <v>36779</v>
      </c>
      <c r="EAA19970" s="28" t="s">
        <v>36778</v>
      </c>
      <c r="EAB19970" s="29" t="s">
        <v>36779</v>
      </c>
      <c r="EAC19970" s="28" t="s">
        <v>36778</v>
      </c>
      <c r="EAD19970" s="29" t="s">
        <v>36779</v>
      </c>
      <c r="EAE19970" s="28" t="s">
        <v>36778</v>
      </c>
      <c r="EAF19970" s="29" t="s">
        <v>36779</v>
      </c>
      <c r="EAG19970" s="28" t="s">
        <v>36778</v>
      </c>
      <c r="EAH19970" s="29" t="s">
        <v>36779</v>
      </c>
      <c r="EAI19970" s="28" t="s">
        <v>36778</v>
      </c>
      <c r="EAJ19970" s="29" t="s">
        <v>36779</v>
      </c>
      <c r="EAK19970" s="28" t="s">
        <v>36778</v>
      </c>
      <c r="EAL19970" s="29" t="s">
        <v>36779</v>
      </c>
      <c r="EAM19970" s="28" t="s">
        <v>36778</v>
      </c>
      <c r="EAN19970" s="29" t="s">
        <v>36779</v>
      </c>
      <c r="EAO19970" s="28" t="s">
        <v>36778</v>
      </c>
      <c r="EAP19970" s="29" t="s">
        <v>36779</v>
      </c>
      <c r="EAQ19970" s="28" t="s">
        <v>36778</v>
      </c>
      <c r="EAR19970" s="29" t="s">
        <v>36779</v>
      </c>
      <c r="EAS19970" s="28" t="s">
        <v>36778</v>
      </c>
      <c r="EAT19970" s="29" t="s">
        <v>36779</v>
      </c>
      <c r="EAU19970" s="28" t="s">
        <v>36778</v>
      </c>
      <c r="EAV19970" s="29" t="s">
        <v>36779</v>
      </c>
      <c r="EAW19970" s="28" t="s">
        <v>36778</v>
      </c>
      <c r="EAX19970" s="29" t="s">
        <v>36779</v>
      </c>
      <c r="EAY19970" s="28" t="s">
        <v>36778</v>
      </c>
      <c r="EAZ19970" s="29" t="s">
        <v>36779</v>
      </c>
      <c r="EBA19970" s="28" t="s">
        <v>36778</v>
      </c>
      <c r="EBB19970" s="29" t="s">
        <v>36779</v>
      </c>
      <c r="EBC19970" s="28" t="s">
        <v>36778</v>
      </c>
      <c r="EBD19970" s="29" t="s">
        <v>36779</v>
      </c>
      <c r="EBE19970" s="28" t="s">
        <v>36778</v>
      </c>
      <c r="EBF19970" s="29" t="s">
        <v>36779</v>
      </c>
      <c r="EBG19970" s="28" t="s">
        <v>36778</v>
      </c>
      <c r="EBH19970" s="29" t="s">
        <v>36779</v>
      </c>
      <c r="EBI19970" s="28" t="s">
        <v>36778</v>
      </c>
      <c r="EBJ19970" s="29" t="s">
        <v>36779</v>
      </c>
      <c r="EBK19970" s="28" t="s">
        <v>36778</v>
      </c>
      <c r="EBL19970" s="29" t="s">
        <v>36779</v>
      </c>
      <c r="EBM19970" s="28" t="s">
        <v>36778</v>
      </c>
      <c r="EBN19970" s="29" t="s">
        <v>36779</v>
      </c>
      <c r="EBO19970" s="28" t="s">
        <v>36778</v>
      </c>
      <c r="EBP19970" s="29" t="s">
        <v>36779</v>
      </c>
      <c r="EBQ19970" s="28" t="s">
        <v>36778</v>
      </c>
      <c r="EBR19970" s="29" t="s">
        <v>36779</v>
      </c>
      <c r="EBS19970" s="28" t="s">
        <v>36778</v>
      </c>
      <c r="EBT19970" s="29" t="s">
        <v>36779</v>
      </c>
      <c r="EBU19970" s="28" t="s">
        <v>36778</v>
      </c>
      <c r="EBV19970" s="29" t="s">
        <v>36779</v>
      </c>
      <c r="EBW19970" s="28" t="s">
        <v>36778</v>
      </c>
      <c r="EBX19970" s="29" t="s">
        <v>36779</v>
      </c>
      <c r="EBY19970" s="28" t="s">
        <v>36778</v>
      </c>
      <c r="EBZ19970" s="29" t="s">
        <v>36779</v>
      </c>
      <c r="ECA19970" s="28" t="s">
        <v>36778</v>
      </c>
      <c r="ECB19970" s="29" t="s">
        <v>36779</v>
      </c>
      <c r="ECC19970" s="28" t="s">
        <v>36778</v>
      </c>
      <c r="ECD19970" s="29" t="s">
        <v>36779</v>
      </c>
      <c r="ECE19970" s="28" t="s">
        <v>36778</v>
      </c>
      <c r="ECF19970" s="29" t="s">
        <v>36779</v>
      </c>
      <c r="ECG19970" s="28" t="s">
        <v>36778</v>
      </c>
      <c r="ECH19970" s="29" t="s">
        <v>36779</v>
      </c>
      <c r="ECI19970" s="28" t="s">
        <v>36778</v>
      </c>
      <c r="ECJ19970" s="29" t="s">
        <v>36779</v>
      </c>
      <c r="ECK19970" s="28" t="s">
        <v>36778</v>
      </c>
      <c r="ECL19970" s="29" t="s">
        <v>36779</v>
      </c>
      <c r="ECM19970" s="28" t="s">
        <v>36778</v>
      </c>
      <c r="ECN19970" s="29" t="s">
        <v>36779</v>
      </c>
      <c r="ECO19970" s="28" t="s">
        <v>36778</v>
      </c>
      <c r="ECP19970" s="29" t="s">
        <v>36779</v>
      </c>
      <c r="ECQ19970" s="28" t="s">
        <v>36778</v>
      </c>
      <c r="ECR19970" s="29" t="s">
        <v>36779</v>
      </c>
      <c r="ECS19970" s="28" t="s">
        <v>36778</v>
      </c>
      <c r="ECT19970" s="29" t="s">
        <v>36779</v>
      </c>
      <c r="ECU19970" s="28" t="s">
        <v>36778</v>
      </c>
      <c r="ECV19970" s="29" t="s">
        <v>36779</v>
      </c>
      <c r="ECW19970" s="28" t="s">
        <v>36778</v>
      </c>
      <c r="ECX19970" s="29" t="s">
        <v>36779</v>
      </c>
      <c r="ECY19970" s="28" t="s">
        <v>36778</v>
      </c>
      <c r="ECZ19970" s="29" t="s">
        <v>36779</v>
      </c>
      <c r="EDA19970" s="28" t="s">
        <v>36778</v>
      </c>
      <c r="EDB19970" s="29" t="s">
        <v>36779</v>
      </c>
      <c r="EDC19970" s="28" t="s">
        <v>36778</v>
      </c>
      <c r="EDD19970" s="29" t="s">
        <v>36779</v>
      </c>
      <c r="EDE19970" s="28" t="s">
        <v>36778</v>
      </c>
      <c r="EDF19970" s="29" t="s">
        <v>36779</v>
      </c>
      <c r="EDG19970" s="28" t="s">
        <v>36778</v>
      </c>
      <c r="EDH19970" s="29" t="s">
        <v>36779</v>
      </c>
      <c r="EDI19970" s="28" t="s">
        <v>36778</v>
      </c>
      <c r="EDJ19970" s="29" t="s">
        <v>36779</v>
      </c>
      <c r="EDK19970" s="28" t="s">
        <v>36778</v>
      </c>
      <c r="EDL19970" s="29" t="s">
        <v>36779</v>
      </c>
      <c r="EDM19970" s="28" t="s">
        <v>36778</v>
      </c>
      <c r="EDN19970" s="29" t="s">
        <v>36779</v>
      </c>
      <c r="EDO19970" s="28" t="s">
        <v>36778</v>
      </c>
      <c r="EDP19970" s="29" t="s">
        <v>36779</v>
      </c>
      <c r="EDQ19970" s="28" t="s">
        <v>36778</v>
      </c>
      <c r="EDR19970" s="29" t="s">
        <v>36779</v>
      </c>
      <c r="EDS19970" s="28" t="s">
        <v>36778</v>
      </c>
      <c r="EDT19970" s="29" t="s">
        <v>36779</v>
      </c>
      <c r="EDU19970" s="28" t="s">
        <v>36778</v>
      </c>
      <c r="EDV19970" s="29" t="s">
        <v>36779</v>
      </c>
      <c r="EDW19970" s="28" t="s">
        <v>36778</v>
      </c>
      <c r="EDX19970" s="29" t="s">
        <v>36779</v>
      </c>
      <c r="EDY19970" s="28" t="s">
        <v>36778</v>
      </c>
      <c r="EDZ19970" s="29" t="s">
        <v>36779</v>
      </c>
      <c r="EEA19970" s="28" t="s">
        <v>36778</v>
      </c>
      <c r="EEB19970" s="29" t="s">
        <v>36779</v>
      </c>
      <c r="EEC19970" s="28" t="s">
        <v>36778</v>
      </c>
      <c r="EED19970" s="29" t="s">
        <v>36779</v>
      </c>
      <c r="EEE19970" s="28" t="s">
        <v>36778</v>
      </c>
      <c r="EEF19970" s="29" t="s">
        <v>36779</v>
      </c>
      <c r="EEG19970" s="28" t="s">
        <v>36778</v>
      </c>
      <c r="EEH19970" s="29" t="s">
        <v>36779</v>
      </c>
      <c r="EEI19970" s="28" t="s">
        <v>36778</v>
      </c>
      <c r="EEJ19970" s="29" t="s">
        <v>36779</v>
      </c>
      <c r="EEK19970" s="28" t="s">
        <v>36778</v>
      </c>
      <c r="EEL19970" s="29" t="s">
        <v>36779</v>
      </c>
      <c r="EEM19970" s="28" t="s">
        <v>36778</v>
      </c>
      <c r="EEN19970" s="29" t="s">
        <v>36779</v>
      </c>
      <c r="EEO19970" s="28" t="s">
        <v>36778</v>
      </c>
      <c r="EEP19970" s="29" t="s">
        <v>36779</v>
      </c>
      <c r="EEQ19970" s="28" t="s">
        <v>36778</v>
      </c>
      <c r="EER19970" s="29" t="s">
        <v>36779</v>
      </c>
      <c r="EES19970" s="28" t="s">
        <v>36778</v>
      </c>
      <c r="EET19970" s="29" t="s">
        <v>36779</v>
      </c>
      <c r="EEU19970" s="28" t="s">
        <v>36778</v>
      </c>
      <c r="EEV19970" s="29" t="s">
        <v>36779</v>
      </c>
      <c r="EEW19970" s="28" t="s">
        <v>36778</v>
      </c>
      <c r="EEX19970" s="29" t="s">
        <v>36779</v>
      </c>
      <c r="EEY19970" s="28" t="s">
        <v>36778</v>
      </c>
      <c r="EEZ19970" s="29" t="s">
        <v>36779</v>
      </c>
      <c r="EFA19970" s="28" t="s">
        <v>36778</v>
      </c>
      <c r="EFB19970" s="29" t="s">
        <v>36779</v>
      </c>
      <c r="EFC19970" s="28" t="s">
        <v>36778</v>
      </c>
      <c r="EFD19970" s="29" t="s">
        <v>36779</v>
      </c>
      <c r="EFE19970" s="28" t="s">
        <v>36778</v>
      </c>
      <c r="EFF19970" s="29" t="s">
        <v>36779</v>
      </c>
      <c r="EFG19970" s="28" t="s">
        <v>36778</v>
      </c>
      <c r="EFH19970" s="29" t="s">
        <v>36779</v>
      </c>
      <c r="EFI19970" s="28" t="s">
        <v>36778</v>
      </c>
      <c r="EFJ19970" s="29" t="s">
        <v>36779</v>
      </c>
      <c r="EFK19970" s="28" t="s">
        <v>36778</v>
      </c>
      <c r="EFL19970" s="29" t="s">
        <v>36779</v>
      </c>
      <c r="EFM19970" s="28" t="s">
        <v>36778</v>
      </c>
      <c r="EFN19970" s="29" t="s">
        <v>36779</v>
      </c>
      <c r="EFO19970" s="28" t="s">
        <v>36778</v>
      </c>
      <c r="EFP19970" s="29" t="s">
        <v>36779</v>
      </c>
      <c r="EFQ19970" s="28" t="s">
        <v>36778</v>
      </c>
      <c r="EFR19970" s="29" t="s">
        <v>36779</v>
      </c>
      <c r="EFS19970" s="28" t="s">
        <v>36778</v>
      </c>
      <c r="EFT19970" s="29" t="s">
        <v>36779</v>
      </c>
      <c r="EFU19970" s="28" t="s">
        <v>36778</v>
      </c>
      <c r="EFV19970" s="29" t="s">
        <v>36779</v>
      </c>
      <c r="EFW19970" s="28" t="s">
        <v>36778</v>
      </c>
      <c r="EFX19970" s="29" t="s">
        <v>36779</v>
      </c>
      <c r="EFY19970" s="28" t="s">
        <v>36778</v>
      </c>
      <c r="EFZ19970" s="29" t="s">
        <v>36779</v>
      </c>
      <c r="EGA19970" s="28" t="s">
        <v>36778</v>
      </c>
      <c r="EGB19970" s="29" t="s">
        <v>36779</v>
      </c>
      <c r="EGC19970" s="28" t="s">
        <v>36778</v>
      </c>
      <c r="EGD19970" s="29" t="s">
        <v>36779</v>
      </c>
      <c r="EGE19970" s="28" t="s">
        <v>36778</v>
      </c>
      <c r="EGF19970" s="29" t="s">
        <v>36779</v>
      </c>
      <c r="EGG19970" s="28" t="s">
        <v>36778</v>
      </c>
      <c r="EGH19970" s="29" t="s">
        <v>36779</v>
      </c>
      <c r="EGI19970" s="28" t="s">
        <v>36778</v>
      </c>
      <c r="EGJ19970" s="29" t="s">
        <v>36779</v>
      </c>
      <c r="EGK19970" s="28" t="s">
        <v>36778</v>
      </c>
      <c r="EGL19970" s="29" t="s">
        <v>36779</v>
      </c>
      <c r="EGM19970" s="28" t="s">
        <v>36778</v>
      </c>
      <c r="EGN19970" s="29" t="s">
        <v>36779</v>
      </c>
      <c r="EGO19970" s="28" t="s">
        <v>36778</v>
      </c>
      <c r="EGP19970" s="29" t="s">
        <v>36779</v>
      </c>
      <c r="EGQ19970" s="28" t="s">
        <v>36778</v>
      </c>
      <c r="EGR19970" s="29" t="s">
        <v>36779</v>
      </c>
      <c r="EGS19970" s="28" t="s">
        <v>36778</v>
      </c>
      <c r="EGT19970" s="29" t="s">
        <v>36779</v>
      </c>
      <c r="EGU19970" s="28" t="s">
        <v>36778</v>
      </c>
      <c r="EGV19970" s="29" t="s">
        <v>36779</v>
      </c>
      <c r="EGW19970" s="28" t="s">
        <v>36778</v>
      </c>
      <c r="EGX19970" s="29" t="s">
        <v>36779</v>
      </c>
      <c r="EGY19970" s="28" t="s">
        <v>36778</v>
      </c>
      <c r="EGZ19970" s="29" t="s">
        <v>36779</v>
      </c>
      <c r="EHA19970" s="28" t="s">
        <v>36778</v>
      </c>
      <c r="EHB19970" s="29" t="s">
        <v>36779</v>
      </c>
      <c r="EHC19970" s="28" t="s">
        <v>36778</v>
      </c>
      <c r="EHD19970" s="29" t="s">
        <v>36779</v>
      </c>
      <c r="EHE19970" s="28" t="s">
        <v>36778</v>
      </c>
      <c r="EHF19970" s="29" t="s">
        <v>36779</v>
      </c>
      <c r="EHG19970" s="28" t="s">
        <v>36778</v>
      </c>
      <c r="EHH19970" s="29" t="s">
        <v>36779</v>
      </c>
      <c r="EHI19970" s="28" t="s">
        <v>36778</v>
      </c>
      <c r="EHJ19970" s="29" t="s">
        <v>36779</v>
      </c>
      <c r="EHK19970" s="28" t="s">
        <v>36778</v>
      </c>
      <c r="EHL19970" s="29" t="s">
        <v>36779</v>
      </c>
      <c r="EHM19970" s="28" t="s">
        <v>36778</v>
      </c>
      <c r="EHN19970" s="29" t="s">
        <v>36779</v>
      </c>
      <c r="EHO19970" s="28" t="s">
        <v>36778</v>
      </c>
      <c r="EHP19970" s="29" t="s">
        <v>36779</v>
      </c>
      <c r="EHQ19970" s="28" t="s">
        <v>36778</v>
      </c>
      <c r="EHR19970" s="29" t="s">
        <v>36779</v>
      </c>
      <c r="EHS19970" s="28" t="s">
        <v>36778</v>
      </c>
      <c r="EHT19970" s="29" t="s">
        <v>36779</v>
      </c>
      <c r="EHU19970" s="28" t="s">
        <v>36778</v>
      </c>
      <c r="EHV19970" s="29" t="s">
        <v>36779</v>
      </c>
      <c r="EHW19970" s="28" t="s">
        <v>36778</v>
      </c>
      <c r="EHX19970" s="29" t="s">
        <v>36779</v>
      </c>
      <c r="EHY19970" s="28" t="s">
        <v>36778</v>
      </c>
      <c r="EHZ19970" s="29" t="s">
        <v>36779</v>
      </c>
      <c r="EIA19970" s="28" t="s">
        <v>36778</v>
      </c>
      <c r="EIB19970" s="29" t="s">
        <v>36779</v>
      </c>
      <c r="EIC19970" s="28" t="s">
        <v>36778</v>
      </c>
      <c r="EID19970" s="29" t="s">
        <v>36779</v>
      </c>
      <c r="EIE19970" s="28" t="s">
        <v>36778</v>
      </c>
      <c r="EIF19970" s="29" t="s">
        <v>36779</v>
      </c>
      <c r="EIG19970" s="28" t="s">
        <v>36778</v>
      </c>
      <c r="EIH19970" s="29" t="s">
        <v>36779</v>
      </c>
      <c r="EII19970" s="28" t="s">
        <v>36778</v>
      </c>
      <c r="EIJ19970" s="29" t="s">
        <v>36779</v>
      </c>
      <c r="EIK19970" s="28" t="s">
        <v>36778</v>
      </c>
      <c r="EIL19970" s="29" t="s">
        <v>36779</v>
      </c>
      <c r="EIM19970" s="28" t="s">
        <v>36778</v>
      </c>
      <c r="EIN19970" s="29" t="s">
        <v>36779</v>
      </c>
      <c r="EIO19970" s="28" t="s">
        <v>36778</v>
      </c>
      <c r="EIP19970" s="29" t="s">
        <v>36779</v>
      </c>
      <c r="EIQ19970" s="28" t="s">
        <v>36778</v>
      </c>
      <c r="EIR19970" s="29" t="s">
        <v>36779</v>
      </c>
      <c r="EIS19970" s="28" t="s">
        <v>36778</v>
      </c>
      <c r="EIT19970" s="29" t="s">
        <v>36779</v>
      </c>
      <c r="EIU19970" s="28" t="s">
        <v>36778</v>
      </c>
      <c r="EIV19970" s="29" t="s">
        <v>36779</v>
      </c>
      <c r="EIW19970" s="28" t="s">
        <v>36778</v>
      </c>
      <c r="EIX19970" s="29" t="s">
        <v>36779</v>
      </c>
      <c r="EIY19970" s="28" t="s">
        <v>36778</v>
      </c>
      <c r="EIZ19970" s="29" t="s">
        <v>36779</v>
      </c>
      <c r="EJA19970" s="28" t="s">
        <v>36778</v>
      </c>
      <c r="EJB19970" s="29" t="s">
        <v>36779</v>
      </c>
      <c r="EJC19970" s="28" t="s">
        <v>36778</v>
      </c>
      <c r="EJD19970" s="29" t="s">
        <v>36779</v>
      </c>
      <c r="EJE19970" s="28" t="s">
        <v>36778</v>
      </c>
      <c r="EJF19970" s="29" t="s">
        <v>36779</v>
      </c>
      <c r="EJG19970" s="28" t="s">
        <v>36778</v>
      </c>
      <c r="EJH19970" s="29" t="s">
        <v>36779</v>
      </c>
      <c r="EJI19970" s="28" t="s">
        <v>36778</v>
      </c>
      <c r="EJJ19970" s="29" t="s">
        <v>36779</v>
      </c>
      <c r="EJK19970" s="28" t="s">
        <v>36778</v>
      </c>
      <c r="EJL19970" s="29" t="s">
        <v>36779</v>
      </c>
      <c r="EJM19970" s="28" t="s">
        <v>36778</v>
      </c>
      <c r="EJN19970" s="29" t="s">
        <v>36779</v>
      </c>
      <c r="EJO19970" s="28" t="s">
        <v>36778</v>
      </c>
      <c r="EJP19970" s="29" t="s">
        <v>36779</v>
      </c>
      <c r="EJQ19970" s="28" t="s">
        <v>36778</v>
      </c>
      <c r="EJR19970" s="29" t="s">
        <v>36779</v>
      </c>
      <c r="EJS19970" s="28" t="s">
        <v>36778</v>
      </c>
      <c r="EJT19970" s="29" t="s">
        <v>36779</v>
      </c>
      <c r="EJU19970" s="28" t="s">
        <v>36778</v>
      </c>
      <c r="EJV19970" s="29" t="s">
        <v>36779</v>
      </c>
      <c r="EJW19970" s="28" t="s">
        <v>36778</v>
      </c>
      <c r="EJX19970" s="29" t="s">
        <v>36779</v>
      </c>
      <c r="EJY19970" s="28" t="s">
        <v>36778</v>
      </c>
      <c r="EJZ19970" s="29" t="s">
        <v>36779</v>
      </c>
      <c r="EKA19970" s="28" t="s">
        <v>36778</v>
      </c>
      <c r="EKB19970" s="29" t="s">
        <v>36779</v>
      </c>
      <c r="EKC19970" s="28" t="s">
        <v>36778</v>
      </c>
      <c r="EKD19970" s="29" t="s">
        <v>36779</v>
      </c>
      <c r="EKE19970" s="28" t="s">
        <v>36778</v>
      </c>
      <c r="EKF19970" s="29" t="s">
        <v>36779</v>
      </c>
      <c r="EKG19970" s="28" t="s">
        <v>36778</v>
      </c>
      <c r="EKH19970" s="29" t="s">
        <v>36779</v>
      </c>
      <c r="EKI19970" s="28" t="s">
        <v>36778</v>
      </c>
      <c r="EKJ19970" s="29" t="s">
        <v>36779</v>
      </c>
      <c r="EKK19970" s="28" t="s">
        <v>36778</v>
      </c>
      <c r="EKL19970" s="29" t="s">
        <v>36779</v>
      </c>
      <c r="EKM19970" s="28" t="s">
        <v>36778</v>
      </c>
      <c r="EKN19970" s="29" t="s">
        <v>36779</v>
      </c>
      <c r="EKO19970" s="28" t="s">
        <v>36778</v>
      </c>
      <c r="EKP19970" s="29" t="s">
        <v>36779</v>
      </c>
      <c r="EKQ19970" s="28" t="s">
        <v>36778</v>
      </c>
      <c r="EKR19970" s="29" t="s">
        <v>36779</v>
      </c>
      <c r="EKS19970" s="28" t="s">
        <v>36778</v>
      </c>
      <c r="EKT19970" s="29" t="s">
        <v>36779</v>
      </c>
      <c r="EKU19970" s="28" t="s">
        <v>36778</v>
      </c>
      <c r="EKV19970" s="29" t="s">
        <v>36779</v>
      </c>
      <c r="EKW19970" s="28" t="s">
        <v>36778</v>
      </c>
      <c r="EKX19970" s="29" t="s">
        <v>36779</v>
      </c>
      <c r="EKY19970" s="28" t="s">
        <v>36778</v>
      </c>
      <c r="EKZ19970" s="29" t="s">
        <v>36779</v>
      </c>
      <c r="ELA19970" s="28" t="s">
        <v>36778</v>
      </c>
      <c r="ELB19970" s="29" t="s">
        <v>36779</v>
      </c>
      <c r="ELC19970" s="28" t="s">
        <v>36778</v>
      </c>
      <c r="ELD19970" s="29" t="s">
        <v>36779</v>
      </c>
      <c r="ELE19970" s="28" t="s">
        <v>36778</v>
      </c>
      <c r="ELF19970" s="29" t="s">
        <v>36779</v>
      </c>
      <c r="ELG19970" s="28" t="s">
        <v>36778</v>
      </c>
      <c r="ELH19970" s="29" t="s">
        <v>36779</v>
      </c>
      <c r="ELI19970" s="28" t="s">
        <v>36778</v>
      </c>
      <c r="ELJ19970" s="29" t="s">
        <v>36779</v>
      </c>
      <c r="ELK19970" s="28" t="s">
        <v>36778</v>
      </c>
      <c r="ELL19970" s="29" t="s">
        <v>36779</v>
      </c>
      <c r="ELM19970" s="28" t="s">
        <v>36778</v>
      </c>
      <c r="ELN19970" s="29" t="s">
        <v>36779</v>
      </c>
      <c r="ELO19970" s="28" t="s">
        <v>36778</v>
      </c>
      <c r="ELP19970" s="29" t="s">
        <v>36779</v>
      </c>
      <c r="ELQ19970" s="28" t="s">
        <v>36778</v>
      </c>
      <c r="ELR19970" s="29" t="s">
        <v>36779</v>
      </c>
      <c r="ELS19970" s="28" t="s">
        <v>36778</v>
      </c>
      <c r="ELT19970" s="29" t="s">
        <v>36779</v>
      </c>
      <c r="ELU19970" s="28" t="s">
        <v>36778</v>
      </c>
      <c r="ELV19970" s="29" t="s">
        <v>36779</v>
      </c>
      <c r="ELW19970" s="28" t="s">
        <v>36778</v>
      </c>
      <c r="ELX19970" s="29" t="s">
        <v>36779</v>
      </c>
      <c r="ELY19970" s="28" t="s">
        <v>36778</v>
      </c>
      <c r="ELZ19970" s="29" t="s">
        <v>36779</v>
      </c>
      <c r="EMA19970" s="28" t="s">
        <v>36778</v>
      </c>
      <c r="EMB19970" s="29" t="s">
        <v>36779</v>
      </c>
      <c r="EMC19970" s="28" t="s">
        <v>36778</v>
      </c>
      <c r="EMD19970" s="29" t="s">
        <v>36779</v>
      </c>
      <c r="EME19970" s="28" t="s">
        <v>36778</v>
      </c>
      <c r="EMF19970" s="29" t="s">
        <v>36779</v>
      </c>
      <c r="EMG19970" s="28" t="s">
        <v>36778</v>
      </c>
      <c r="EMH19970" s="29" t="s">
        <v>36779</v>
      </c>
      <c r="EMI19970" s="28" t="s">
        <v>36778</v>
      </c>
      <c r="EMJ19970" s="29" t="s">
        <v>36779</v>
      </c>
      <c r="EMK19970" s="28" t="s">
        <v>36778</v>
      </c>
      <c r="EML19970" s="29" t="s">
        <v>36779</v>
      </c>
      <c r="EMM19970" s="28" t="s">
        <v>36778</v>
      </c>
      <c r="EMN19970" s="29" t="s">
        <v>36779</v>
      </c>
      <c r="EMO19970" s="28" t="s">
        <v>36778</v>
      </c>
      <c r="EMP19970" s="29" t="s">
        <v>36779</v>
      </c>
      <c r="EMQ19970" s="28" t="s">
        <v>36778</v>
      </c>
      <c r="EMR19970" s="29" t="s">
        <v>36779</v>
      </c>
      <c r="EMS19970" s="28" t="s">
        <v>36778</v>
      </c>
      <c r="EMT19970" s="29" t="s">
        <v>36779</v>
      </c>
      <c r="EMU19970" s="28" t="s">
        <v>36778</v>
      </c>
      <c r="EMV19970" s="29" t="s">
        <v>36779</v>
      </c>
      <c r="EMW19970" s="28" t="s">
        <v>36778</v>
      </c>
      <c r="EMX19970" s="29" t="s">
        <v>36779</v>
      </c>
      <c r="EMY19970" s="28" t="s">
        <v>36778</v>
      </c>
      <c r="EMZ19970" s="29" t="s">
        <v>36779</v>
      </c>
      <c r="ENA19970" s="28" t="s">
        <v>36778</v>
      </c>
      <c r="ENB19970" s="29" t="s">
        <v>36779</v>
      </c>
      <c r="ENC19970" s="28" t="s">
        <v>36778</v>
      </c>
      <c r="END19970" s="29" t="s">
        <v>36779</v>
      </c>
      <c r="ENE19970" s="28" t="s">
        <v>36778</v>
      </c>
      <c r="ENF19970" s="29" t="s">
        <v>36779</v>
      </c>
      <c r="ENG19970" s="28" t="s">
        <v>36778</v>
      </c>
      <c r="ENH19970" s="29" t="s">
        <v>36779</v>
      </c>
      <c r="ENI19970" s="28" t="s">
        <v>36778</v>
      </c>
      <c r="ENJ19970" s="29" t="s">
        <v>36779</v>
      </c>
      <c r="ENK19970" s="28" t="s">
        <v>36778</v>
      </c>
      <c r="ENL19970" s="29" t="s">
        <v>36779</v>
      </c>
      <c r="ENM19970" s="28" t="s">
        <v>36778</v>
      </c>
      <c r="ENN19970" s="29" t="s">
        <v>36779</v>
      </c>
      <c r="ENO19970" s="28" t="s">
        <v>36778</v>
      </c>
      <c r="ENP19970" s="29" t="s">
        <v>36779</v>
      </c>
      <c r="ENQ19970" s="28" t="s">
        <v>36778</v>
      </c>
      <c r="ENR19970" s="29" t="s">
        <v>36779</v>
      </c>
      <c r="ENS19970" s="28" t="s">
        <v>36778</v>
      </c>
      <c r="ENT19970" s="29" t="s">
        <v>36779</v>
      </c>
      <c r="ENU19970" s="28" t="s">
        <v>36778</v>
      </c>
      <c r="ENV19970" s="29" t="s">
        <v>36779</v>
      </c>
      <c r="ENW19970" s="28" t="s">
        <v>36778</v>
      </c>
      <c r="ENX19970" s="29" t="s">
        <v>36779</v>
      </c>
      <c r="ENY19970" s="28" t="s">
        <v>36778</v>
      </c>
      <c r="ENZ19970" s="29" t="s">
        <v>36779</v>
      </c>
      <c r="EOA19970" s="28" t="s">
        <v>36778</v>
      </c>
      <c r="EOB19970" s="29" t="s">
        <v>36779</v>
      </c>
      <c r="EOC19970" s="28" t="s">
        <v>36778</v>
      </c>
      <c r="EOD19970" s="29" t="s">
        <v>36779</v>
      </c>
      <c r="EOE19970" s="28" t="s">
        <v>36778</v>
      </c>
      <c r="EOF19970" s="29" t="s">
        <v>36779</v>
      </c>
      <c r="EOG19970" s="28" t="s">
        <v>36778</v>
      </c>
      <c r="EOH19970" s="29" t="s">
        <v>36779</v>
      </c>
      <c r="EOI19970" s="28" t="s">
        <v>36778</v>
      </c>
      <c r="EOJ19970" s="29" t="s">
        <v>36779</v>
      </c>
      <c r="EOK19970" s="28" t="s">
        <v>36778</v>
      </c>
      <c r="EOL19970" s="29" t="s">
        <v>36779</v>
      </c>
      <c r="EOM19970" s="28" t="s">
        <v>36778</v>
      </c>
      <c r="EON19970" s="29" t="s">
        <v>36779</v>
      </c>
      <c r="EOO19970" s="28" t="s">
        <v>36778</v>
      </c>
      <c r="EOP19970" s="29" t="s">
        <v>36779</v>
      </c>
      <c r="EOQ19970" s="28" t="s">
        <v>36778</v>
      </c>
      <c r="EOR19970" s="29" t="s">
        <v>36779</v>
      </c>
      <c r="EOS19970" s="28" t="s">
        <v>36778</v>
      </c>
      <c r="EOT19970" s="29" t="s">
        <v>36779</v>
      </c>
      <c r="EOU19970" s="28" t="s">
        <v>36778</v>
      </c>
      <c r="EOV19970" s="29" t="s">
        <v>36779</v>
      </c>
      <c r="EOW19970" s="28" t="s">
        <v>36778</v>
      </c>
      <c r="EOX19970" s="29" t="s">
        <v>36779</v>
      </c>
      <c r="EOY19970" s="28" t="s">
        <v>36778</v>
      </c>
      <c r="EOZ19970" s="29" t="s">
        <v>36779</v>
      </c>
      <c r="EPA19970" s="28" t="s">
        <v>36778</v>
      </c>
      <c r="EPB19970" s="29" t="s">
        <v>36779</v>
      </c>
      <c r="EPC19970" s="28" t="s">
        <v>36778</v>
      </c>
      <c r="EPD19970" s="29" t="s">
        <v>36779</v>
      </c>
      <c r="EPE19970" s="28" t="s">
        <v>36778</v>
      </c>
      <c r="EPF19970" s="29" t="s">
        <v>36779</v>
      </c>
      <c r="EPG19970" s="28" t="s">
        <v>36778</v>
      </c>
      <c r="EPH19970" s="29" t="s">
        <v>36779</v>
      </c>
      <c r="EPI19970" s="28" t="s">
        <v>36778</v>
      </c>
      <c r="EPJ19970" s="29" t="s">
        <v>36779</v>
      </c>
      <c r="EPK19970" s="28" t="s">
        <v>36778</v>
      </c>
      <c r="EPL19970" s="29" t="s">
        <v>36779</v>
      </c>
      <c r="EPM19970" s="28" t="s">
        <v>36778</v>
      </c>
      <c r="EPN19970" s="29" t="s">
        <v>36779</v>
      </c>
      <c r="EPO19970" s="28" t="s">
        <v>36778</v>
      </c>
      <c r="EPP19970" s="29" t="s">
        <v>36779</v>
      </c>
      <c r="EPQ19970" s="28" t="s">
        <v>36778</v>
      </c>
      <c r="EPR19970" s="29" t="s">
        <v>36779</v>
      </c>
      <c r="EPS19970" s="28" t="s">
        <v>36778</v>
      </c>
      <c r="EPT19970" s="29" t="s">
        <v>36779</v>
      </c>
      <c r="EPU19970" s="28" t="s">
        <v>36778</v>
      </c>
      <c r="EPV19970" s="29" t="s">
        <v>36779</v>
      </c>
      <c r="EPW19970" s="28" t="s">
        <v>36778</v>
      </c>
      <c r="EPX19970" s="29" t="s">
        <v>36779</v>
      </c>
      <c r="EPY19970" s="28" t="s">
        <v>36778</v>
      </c>
      <c r="EPZ19970" s="29" t="s">
        <v>36779</v>
      </c>
      <c r="EQA19970" s="28" t="s">
        <v>36778</v>
      </c>
      <c r="EQB19970" s="29" t="s">
        <v>36779</v>
      </c>
      <c r="EQC19970" s="28" t="s">
        <v>36778</v>
      </c>
      <c r="EQD19970" s="29" t="s">
        <v>36779</v>
      </c>
      <c r="EQE19970" s="28" t="s">
        <v>36778</v>
      </c>
      <c r="EQF19970" s="29" t="s">
        <v>36779</v>
      </c>
      <c r="EQG19970" s="28" t="s">
        <v>36778</v>
      </c>
      <c r="EQH19970" s="29" t="s">
        <v>36779</v>
      </c>
      <c r="EQI19970" s="28" t="s">
        <v>36778</v>
      </c>
      <c r="EQJ19970" s="29" t="s">
        <v>36779</v>
      </c>
      <c r="EQK19970" s="28" t="s">
        <v>36778</v>
      </c>
      <c r="EQL19970" s="29" t="s">
        <v>36779</v>
      </c>
      <c r="EQM19970" s="28" t="s">
        <v>36778</v>
      </c>
      <c r="EQN19970" s="29" t="s">
        <v>36779</v>
      </c>
      <c r="EQO19970" s="28" t="s">
        <v>36778</v>
      </c>
      <c r="EQP19970" s="29" t="s">
        <v>36779</v>
      </c>
      <c r="EQQ19970" s="28" t="s">
        <v>36778</v>
      </c>
      <c r="EQR19970" s="29" t="s">
        <v>36779</v>
      </c>
      <c r="EQS19970" s="28" t="s">
        <v>36778</v>
      </c>
      <c r="EQT19970" s="29" t="s">
        <v>36779</v>
      </c>
      <c r="EQU19970" s="28" t="s">
        <v>36778</v>
      </c>
      <c r="EQV19970" s="29" t="s">
        <v>36779</v>
      </c>
      <c r="EQW19970" s="28" t="s">
        <v>36778</v>
      </c>
      <c r="EQX19970" s="29" t="s">
        <v>36779</v>
      </c>
      <c r="EQY19970" s="28" t="s">
        <v>36778</v>
      </c>
      <c r="EQZ19970" s="29" t="s">
        <v>36779</v>
      </c>
      <c r="ERA19970" s="28" t="s">
        <v>36778</v>
      </c>
      <c r="ERB19970" s="29" t="s">
        <v>36779</v>
      </c>
      <c r="ERC19970" s="28" t="s">
        <v>36778</v>
      </c>
      <c r="ERD19970" s="29" t="s">
        <v>36779</v>
      </c>
      <c r="ERE19970" s="28" t="s">
        <v>36778</v>
      </c>
      <c r="ERF19970" s="29" t="s">
        <v>36779</v>
      </c>
      <c r="ERG19970" s="28" t="s">
        <v>36778</v>
      </c>
      <c r="ERH19970" s="29" t="s">
        <v>36779</v>
      </c>
      <c r="ERI19970" s="28" t="s">
        <v>36778</v>
      </c>
      <c r="ERJ19970" s="29" t="s">
        <v>36779</v>
      </c>
      <c r="ERK19970" s="28" t="s">
        <v>36778</v>
      </c>
      <c r="ERL19970" s="29" t="s">
        <v>36779</v>
      </c>
      <c r="ERM19970" s="28" t="s">
        <v>36778</v>
      </c>
      <c r="ERN19970" s="29" t="s">
        <v>36779</v>
      </c>
      <c r="ERO19970" s="28" t="s">
        <v>36778</v>
      </c>
      <c r="ERP19970" s="29" t="s">
        <v>36779</v>
      </c>
      <c r="ERQ19970" s="28" t="s">
        <v>36778</v>
      </c>
      <c r="ERR19970" s="29" t="s">
        <v>36779</v>
      </c>
      <c r="ERS19970" s="28" t="s">
        <v>36778</v>
      </c>
      <c r="ERT19970" s="29" t="s">
        <v>36779</v>
      </c>
      <c r="ERU19970" s="28" t="s">
        <v>36778</v>
      </c>
      <c r="ERV19970" s="29" t="s">
        <v>36779</v>
      </c>
      <c r="ERW19970" s="28" t="s">
        <v>36778</v>
      </c>
      <c r="ERX19970" s="29" t="s">
        <v>36779</v>
      </c>
      <c r="ERY19970" s="28" t="s">
        <v>36778</v>
      </c>
      <c r="ERZ19970" s="29" t="s">
        <v>36779</v>
      </c>
      <c r="ESA19970" s="28" t="s">
        <v>36778</v>
      </c>
      <c r="ESB19970" s="29" t="s">
        <v>36779</v>
      </c>
      <c r="ESC19970" s="28" t="s">
        <v>36778</v>
      </c>
      <c r="ESD19970" s="29" t="s">
        <v>36779</v>
      </c>
      <c r="ESE19970" s="28" t="s">
        <v>36778</v>
      </c>
      <c r="ESF19970" s="29" t="s">
        <v>36779</v>
      </c>
      <c r="ESG19970" s="28" t="s">
        <v>36778</v>
      </c>
      <c r="ESH19970" s="29" t="s">
        <v>36779</v>
      </c>
      <c r="ESI19970" s="28" t="s">
        <v>36778</v>
      </c>
      <c r="ESJ19970" s="29" t="s">
        <v>36779</v>
      </c>
      <c r="ESK19970" s="28" t="s">
        <v>36778</v>
      </c>
      <c r="ESL19970" s="29" t="s">
        <v>36779</v>
      </c>
      <c r="ESM19970" s="28" t="s">
        <v>36778</v>
      </c>
      <c r="ESN19970" s="29" t="s">
        <v>36779</v>
      </c>
      <c r="ESO19970" s="28" t="s">
        <v>36778</v>
      </c>
      <c r="ESP19970" s="29" t="s">
        <v>36779</v>
      </c>
      <c r="ESQ19970" s="28" t="s">
        <v>36778</v>
      </c>
      <c r="ESR19970" s="29" t="s">
        <v>36779</v>
      </c>
      <c r="ESS19970" s="28" t="s">
        <v>36778</v>
      </c>
      <c r="EST19970" s="29" t="s">
        <v>36779</v>
      </c>
      <c r="ESU19970" s="28" t="s">
        <v>36778</v>
      </c>
      <c r="ESV19970" s="29" t="s">
        <v>36779</v>
      </c>
      <c r="ESW19970" s="28" t="s">
        <v>36778</v>
      </c>
      <c r="ESX19970" s="29" t="s">
        <v>36779</v>
      </c>
      <c r="ESY19970" s="28" t="s">
        <v>36778</v>
      </c>
      <c r="ESZ19970" s="29" t="s">
        <v>36779</v>
      </c>
      <c r="ETA19970" s="28" t="s">
        <v>36778</v>
      </c>
      <c r="ETB19970" s="29" t="s">
        <v>36779</v>
      </c>
      <c r="ETC19970" s="28" t="s">
        <v>36778</v>
      </c>
      <c r="ETD19970" s="29" t="s">
        <v>36779</v>
      </c>
      <c r="ETE19970" s="28" t="s">
        <v>36778</v>
      </c>
      <c r="ETF19970" s="29" t="s">
        <v>36779</v>
      </c>
      <c r="ETG19970" s="28" t="s">
        <v>36778</v>
      </c>
      <c r="ETH19970" s="29" t="s">
        <v>36779</v>
      </c>
      <c r="ETI19970" s="28" t="s">
        <v>36778</v>
      </c>
      <c r="ETJ19970" s="29" t="s">
        <v>36779</v>
      </c>
      <c r="ETK19970" s="28" t="s">
        <v>36778</v>
      </c>
      <c r="ETL19970" s="29" t="s">
        <v>36779</v>
      </c>
      <c r="ETM19970" s="28" t="s">
        <v>36778</v>
      </c>
      <c r="ETN19970" s="29" t="s">
        <v>36779</v>
      </c>
      <c r="ETO19970" s="28" t="s">
        <v>36778</v>
      </c>
      <c r="ETP19970" s="29" t="s">
        <v>36779</v>
      </c>
      <c r="ETQ19970" s="28" t="s">
        <v>36778</v>
      </c>
      <c r="ETR19970" s="29" t="s">
        <v>36779</v>
      </c>
      <c r="ETS19970" s="28" t="s">
        <v>36778</v>
      </c>
      <c r="ETT19970" s="29" t="s">
        <v>36779</v>
      </c>
      <c r="ETU19970" s="28" t="s">
        <v>36778</v>
      </c>
      <c r="ETV19970" s="29" t="s">
        <v>36779</v>
      </c>
      <c r="ETW19970" s="28" t="s">
        <v>36778</v>
      </c>
      <c r="ETX19970" s="29" t="s">
        <v>36779</v>
      </c>
      <c r="ETY19970" s="28" t="s">
        <v>36778</v>
      </c>
      <c r="ETZ19970" s="29" t="s">
        <v>36779</v>
      </c>
      <c r="EUA19970" s="28" t="s">
        <v>36778</v>
      </c>
      <c r="EUB19970" s="29" t="s">
        <v>36779</v>
      </c>
      <c r="EUC19970" s="28" t="s">
        <v>36778</v>
      </c>
      <c r="EUD19970" s="29" t="s">
        <v>36779</v>
      </c>
      <c r="EUE19970" s="28" t="s">
        <v>36778</v>
      </c>
      <c r="EUF19970" s="29" t="s">
        <v>36779</v>
      </c>
      <c r="EUG19970" s="28" t="s">
        <v>36778</v>
      </c>
      <c r="EUH19970" s="29" t="s">
        <v>36779</v>
      </c>
      <c r="EUI19970" s="28" t="s">
        <v>36778</v>
      </c>
      <c r="EUJ19970" s="29" t="s">
        <v>36779</v>
      </c>
      <c r="EUK19970" s="28" t="s">
        <v>36778</v>
      </c>
      <c r="EUL19970" s="29" t="s">
        <v>36779</v>
      </c>
      <c r="EUM19970" s="28" t="s">
        <v>36778</v>
      </c>
      <c r="EUN19970" s="29" t="s">
        <v>36779</v>
      </c>
      <c r="EUO19970" s="28" t="s">
        <v>36778</v>
      </c>
      <c r="EUP19970" s="29" t="s">
        <v>36779</v>
      </c>
      <c r="EUQ19970" s="28" t="s">
        <v>36778</v>
      </c>
      <c r="EUR19970" s="29" t="s">
        <v>36779</v>
      </c>
      <c r="EUS19970" s="28" t="s">
        <v>36778</v>
      </c>
      <c r="EUT19970" s="29" t="s">
        <v>36779</v>
      </c>
      <c r="EUU19970" s="28" t="s">
        <v>36778</v>
      </c>
      <c r="EUV19970" s="29" t="s">
        <v>36779</v>
      </c>
      <c r="EUW19970" s="28" t="s">
        <v>36778</v>
      </c>
      <c r="EUX19970" s="29" t="s">
        <v>36779</v>
      </c>
      <c r="EUY19970" s="28" t="s">
        <v>36778</v>
      </c>
      <c r="EUZ19970" s="29" t="s">
        <v>36779</v>
      </c>
      <c r="EVA19970" s="28" t="s">
        <v>36778</v>
      </c>
      <c r="EVB19970" s="29" t="s">
        <v>36779</v>
      </c>
      <c r="EVC19970" s="28" t="s">
        <v>36778</v>
      </c>
      <c r="EVD19970" s="29" t="s">
        <v>36779</v>
      </c>
      <c r="EVE19970" s="28" t="s">
        <v>36778</v>
      </c>
      <c r="EVF19970" s="29" t="s">
        <v>36779</v>
      </c>
      <c r="EVG19970" s="28" t="s">
        <v>36778</v>
      </c>
      <c r="EVH19970" s="29" t="s">
        <v>36779</v>
      </c>
      <c r="EVI19970" s="28" t="s">
        <v>36778</v>
      </c>
      <c r="EVJ19970" s="29" t="s">
        <v>36779</v>
      </c>
      <c r="EVK19970" s="28" t="s">
        <v>36778</v>
      </c>
      <c r="EVL19970" s="29" t="s">
        <v>36779</v>
      </c>
      <c r="EVM19970" s="28" t="s">
        <v>36778</v>
      </c>
      <c r="EVN19970" s="29" t="s">
        <v>36779</v>
      </c>
      <c r="EVO19970" s="28" t="s">
        <v>36778</v>
      </c>
      <c r="EVP19970" s="29" t="s">
        <v>36779</v>
      </c>
      <c r="EVQ19970" s="28" t="s">
        <v>36778</v>
      </c>
      <c r="EVR19970" s="29" t="s">
        <v>36779</v>
      </c>
      <c r="EVS19970" s="28" t="s">
        <v>36778</v>
      </c>
      <c r="EVT19970" s="29" t="s">
        <v>36779</v>
      </c>
      <c r="EVU19970" s="28" t="s">
        <v>36778</v>
      </c>
      <c r="EVV19970" s="29" t="s">
        <v>36779</v>
      </c>
      <c r="EVW19970" s="28" t="s">
        <v>36778</v>
      </c>
      <c r="EVX19970" s="29" t="s">
        <v>36779</v>
      </c>
      <c r="EVY19970" s="28" t="s">
        <v>36778</v>
      </c>
      <c r="EVZ19970" s="29" t="s">
        <v>36779</v>
      </c>
      <c r="EWA19970" s="28" t="s">
        <v>36778</v>
      </c>
      <c r="EWB19970" s="29" t="s">
        <v>36779</v>
      </c>
      <c r="EWC19970" s="28" t="s">
        <v>36778</v>
      </c>
      <c r="EWD19970" s="29" t="s">
        <v>36779</v>
      </c>
      <c r="EWE19970" s="28" t="s">
        <v>36778</v>
      </c>
      <c r="EWF19970" s="29" t="s">
        <v>36779</v>
      </c>
      <c r="EWG19970" s="28" t="s">
        <v>36778</v>
      </c>
      <c r="EWH19970" s="29" t="s">
        <v>36779</v>
      </c>
      <c r="EWI19970" s="28" t="s">
        <v>36778</v>
      </c>
      <c r="EWJ19970" s="29" t="s">
        <v>36779</v>
      </c>
      <c r="EWK19970" s="28" t="s">
        <v>36778</v>
      </c>
      <c r="EWL19970" s="29" t="s">
        <v>36779</v>
      </c>
      <c r="EWM19970" s="28" t="s">
        <v>36778</v>
      </c>
      <c r="EWN19970" s="29" t="s">
        <v>36779</v>
      </c>
      <c r="EWO19970" s="28" t="s">
        <v>36778</v>
      </c>
      <c r="EWP19970" s="29" t="s">
        <v>36779</v>
      </c>
      <c r="EWQ19970" s="28" t="s">
        <v>36778</v>
      </c>
      <c r="EWR19970" s="29" t="s">
        <v>36779</v>
      </c>
      <c r="EWS19970" s="28" t="s">
        <v>36778</v>
      </c>
      <c r="EWT19970" s="29" t="s">
        <v>36779</v>
      </c>
      <c r="EWU19970" s="28" t="s">
        <v>36778</v>
      </c>
      <c r="EWV19970" s="29" t="s">
        <v>36779</v>
      </c>
      <c r="EWW19970" s="28" t="s">
        <v>36778</v>
      </c>
      <c r="EWX19970" s="29" t="s">
        <v>36779</v>
      </c>
      <c r="EWY19970" s="28" t="s">
        <v>36778</v>
      </c>
      <c r="EWZ19970" s="29" t="s">
        <v>36779</v>
      </c>
      <c r="EXA19970" s="28" t="s">
        <v>36778</v>
      </c>
      <c r="EXB19970" s="29" t="s">
        <v>36779</v>
      </c>
      <c r="EXC19970" s="28" t="s">
        <v>36778</v>
      </c>
      <c r="EXD19970" s="29" t="s">
        <v>36779</v>
      </c>
      <c r="EXE19970" s="28" t="s">
        <v>36778</v>
      </c>
      <c r="EXF19970" s="29" t="s">
        <v>36779</v>
      </c>
      <c r="EXG19970" s="28" t="s">
        <v>36778</v>
      </c>
      <c r="EXH19970" s="29" t="s">
        <v>36779</v>
      </c>
      <c r="EXI19970" s="28" t="s">
        <v>36778</v>
      </c>
      <c r="EXJ19970" s="29" t="s">
        <v>36779</v>
      </c>
      <c r="EXK19970" s="28" t="s">
        <v>36778</v>
      </c>
      <c r="EXL19970" s="29" t="s">
        <v>36779</v>
      </c>
      <c r="EXM19970" s="28" t="s">
        <v>36778</v>
      </c>
      <c r="EXN19970" s="29" t="s">
        <v>36779</v>
      </c>
      <c r="EXO19970" s="28" t="s">
        <v>36778</v>
      </c>
      <c r="EXP19970" s="29" t="s">
        <v>36779</v>
      </c>
      <c r="EXQ19970" s="28" t="s">
        <v>36778</v>
      </c>
      <c r="EXR19970" s="29" t="s">
        <v>36779</v>
      </c>
      <c r="EXS19970" s="28" t="s">
        <v>36778</v>
      </c>
      <c r="EXT19970" s="29" t="s">
        <v>36779</v>
      </c>
      <c r="EXU19970" s="28" t="s">
        <v>36778</v>
      </c>
      <c r="EXV19970" s="29" t="s">
        <v>36779</v>
      </c>
      <c r="EXW19970" s="28" t="s">
        <v>36778</v>
      </c>
      <c r="EXX19970" s="29" t="s">
        <v>36779</v>
      </c>
      <c r="EXY19970" s="28" t="s">
        <v>36778</v>
      </c>
      <c r="EXZ19970" s="29" t="s">
        <v>36779</v>
      </c>
      <c r="EYA19970" s="28" t="s">
        <v>36778</v>
      </c>
      <c r="EYB19970" s="29" t="s">
        <v>36779</v>
      </c>
      <c r="EYC19970" s="28" t="s">
        <v>36778</v>
      </c>
      <c r="EYD19970" s="29" t="s">
        <v>36779</v>
      </c>
      <c r="EYE19970" s="28" t="s">
        <v>36778</v>
      </c>
      <c r="EYF19970" s="29" t="s">
        <v>36779</v>
      </c>
      <c r="EYG19970" s="28" t="s">
        <v>36778</v>
      </c>
      <c r="EYH19970" s="29" t="s">
        <v>36779</v>
      </c>
      <c r="EYI19970" s="28" t="s">
        <v>36778</v>
      </c>
      <c r="EYJ19970" s="29" t="s">
        <v>36779</v>
      </c>
      <c r="EYK19970" s="28" t="s">
        <v>36778</v>
      </c>
      <c r="EYL19970" s="29" t="s">
        <v>36779</v>
      </c>
      <c r="EYM19970" s="28" t="s">
        <v>36778</v>
      </c>
      <c r="EYN19970" s="29" t="s">
        <v>36779</v>
      </c>
      <c r="EYO19970" s="28" t="s">
        <v>36778</v>
      </c>
      <c r="EYP19970" s="29" t="s">
        <v>36779</v>
      </c>
      <c r="EYQ19970" s="28" t="s">
        <v>36778</v>
      </c>
      <c r="EYR19970" s="29" t="s">
        <v>36779</v>
      </c>
      <c r="EYS19970" s="28" t="s">
        <v>36778</v>
      </c>
      <c r="EYT19970" s="29" t="s">
        <v>36779</v>
      </c>
      <c r="EYU19970" s="28" t="s">
        <v>36778</v>
      </c>
      <c r="EYV19970" s="29" t="s">
        <v>36779</v>
      </c>
      <c r="EYW19970" s="28" t="s">
        <v>36778</v>
      </c>
      <c r="EYX19970" s="29" t="s">
        <v>36779</v>
      </c>
      <c r="EYY19970" s="28" t="s">
        <v>36778</v>
      </c>
      <c r="EYZ19970" s="29" t="s">
        <v>36779</v>
      </c>
      <c r="EZA19970" s="28" t="s">
        <v>36778</v>
      </c>
      <c r="EZB19970" s="29" t="s">
        <v>36779</v>
      </c>
      <c r="EZC19970" s="28" t="s">
        <v>36778</v>
      </c>
      <c r="EZD19970" s="29" t="s">
        <v>36779</v>
      </c>
      <c r="EZE19970" s="28" t="s">
        <v>36778</v>
      </c>
      <c r="EZF19970" s="29" t="s">
        <v>36779</v>
      </c>
      <c r="EZG19970" s="28" t="s">
        <v>36778</v>
      </c>
      <c r="EZH19970" s="29" t="s">
        <v>36779</v>
      </c>
      <c r="EZI19970" s="28" t="s">
        <v>36778</v>
      </c>
      <c r="EZJ19970" s="29" t="s">
        <v>36779</v>
      </c>
      <c r="EZK19970" s="28" t="s">
        <v>36778</v>
      </c>
      <c r="EZL19970" s="29" t="s">
        <v>36779</v>
      </c>
      <c r="EZM19970" s="28" t="s">
        <v>36778</v>
      </c>
      <c r="EZN19970" s="29" t="s">
        <v>36779</v>
      </c>
      <c r="EZO19970" s="28" t="s">
        <v>36778</v>
      </c>
      <c r="EZP19970" s="29" t="s">
        <v>36779</v>
      </c>
      <c r="EZQ19970" s="28" t="s">
        <v>36778</v>
      </c>
      <c r="EZR19970" s="29" t="s">
        <v>36779</v>
      </c>
      <c r="EZS19970" s="28" t="s">
        <v>36778</v>
      </c>
      <c r="EZT19970" s="29" t="s">
        <v>36779</v>
      </c>
      <c r="EZU19970" s="28" t="s">
        <v>36778</v>
      </c>
      <c r="EZV19970" s="29" t="s">
        <v>36779</v>
      </c>
      <c r="EZW19970" s="28" t="s">
        <v>36778</v>
      </c>
      <c r="EZX19970" s="29" t="s">
        <v>36779</v>
      </c>
      <c r="EZY19970" s="28" t="s">
        <v>36778</v>
      </c>
      <c r="EZZ19970" s="29" t="s">
        <v>36779</v>
      </c>
      <c r="FAA19970" s="28" t="s">
        <v>36778</v>
      </c>
      <c r="FAB19970" s="29" t="s">
        <v>36779</v>
      </c>
      <c r="FAC19970" s="28" t="s">
        <v>36778</v>
      </c>
      <c r="FAD19970" s="29" t="s">
        <v>36779</v>
      </c>
      <c r="FAE19970" s="28" t="s">
        <v>36778</v>
      </c>
      <c r="FAF19970" s="29" t="s">
        <v>36779</v>
      </c>
      <c r="FAG19970" s="28" t="s">
        <v>36778</v>
      </c>
      <c r="FAH19970" s="29" t="s">
        <v>36779</v>
      </c>
      <c r="FAI19970" s="28" t="s">
        <v>36778</v>
      </c>
      <c r="FAJ19970" s="29" t="s">
        <v>36779</v>
      </c>
      <c r="FAK19970" s="28" t="s">
        <v>36778</v>
      </c>
      <c r="FAL19970" s="29" t="s">
        <v>36779</v>
      </c>
      <c r="FAM19970" s="28" t="s">
        <v>36778</v>
      </c>
      <c r="FAN19970" s="29" t="s">
        <v>36779</v>
      </c>
      <c r="FAO19970" s="28" t="s">
        <v>36778</v>
      </c>
      <c r="FAP19970" s="29" t="s">
        <v>36779</v>
      </c>
      <c r="FAQ19970" s="28" t="s">
        <v>36778</v>
      </c>
      <c r="FAR19970" s="29" t="s">
        <v>36779</v>
      </c>
      <c r="FAS19970" s="28" t="s">
        <v>36778</v>
      </c>
      <c r="FAT19970" s="29" t="s">
        <v>36779</v>
      </c>
      <c r="FAU19970" s="28" t="s">
        <v>36778</v>
      </c>
      <c r="FAV19970" s="29" t="s">
        <v>36779</v>
      </c>
      <c r="FAW19970" s="28" t="s">
        <v>36778</v>
      </c>
      <c r="FAX19970" s="29" t="s">
        <v>36779</v>
      </c>
      <c r="FAY19970" s="28" t="s">
        <v>36778</v>
      </c>
      <c r="FAZ19970" s="29" t="s">
        <v>36779</v>
      </c>
      <c r="FBA19970" s="28" t="s">
        <v>36778</v>
      </c>
      <c r="FBB19970" s="29" t="s">
        <v>36779</v>
      </c>
      <c r="FBC19970" s="28" t="s">
        <v>36778</v>
      </c>
      <c r="FBD19970" s="29" t="s">
        <v>36779</v>
      </c>
      <c r="FBE19970" s="28" t="s">
        <v>36778</v>
      </c>
      <c r="FBF19970" s="29" t="s">
        <v>36779</v>
      </c>
      <c r="FBG19970" s="28" t="s">
        <v>36778</v>
      </c>
      <c r="FBH19970" s="29" t="s">
        <v>36779</v>
      </c>
      <c r="FBI19970" s="28" t="s">
        <v>36778</v>
      </c>
      <c r="FBJ19970" s="29" t="s">
        <v>36779</v>
      </c>
      <c r="FBK19970" s="28" t="s">
        <v>36778</v>
      </c>
      <c r="FBL19970" s="29" t="s">
        <v>36779</v>
      </c>
      <c r="FBM19970" s="28" t="s">
        <v>36778</v>
      </c>
      <c r="FBN19970" s="29" t="s">
        <v>36779</v>
      </c>
      <c r="FBO19970" s="28" t="s">
        <v>36778</v>
      </c>
      <c r="FBP19970" s="29" t="s">
        <v>36779</v>
      </c>
      <c r="FBQ19970" s="28" t="s">
        <v>36778</v>
      </c>
      <c r="FBR19970" s="29" t="s">
        <v>36779</v>
      </c>
      <c r="FBS19970" s="28" t="s">
        <v>36778</v>
      </c>
      <c r="FBT19970" s="29" t="s">
        <v>36779</v>
      </c>
      <c r="FBU19970" s="28" t="s">
        <v>36778</v>
      </c>
      <c r="FBV19970" s="29" t="s">
        <v>36779</v>
      </c>
      <c r="FBW19970" s="28" t="s">
        <v>36778</v>
      </c>
      <c r="FBX19970" s="29" t="s">
        <v>36779</v>
      </c>
      <c r="FBY19970" s="28" t="s">
        <v>36778</v>
      </c>
      <c r="FBZ19970" s="29" t="s">
        <v>36779</v>
      </c>
      <c r="FCA19970" s="28" t="s">
        <v>36778</v>
      </c>
      <c r="FCB19970" s="29" t="s">
        <v>36779</v>
      </c>
      <c r="FCC19970" s="28" t="s">
        <v>36778</v>
      </c>
      <c r="FCD19970" s="29" t="s">
        <v>36779</v>
      </c>
      <c r="FCE19970" s="28" t="s">
        <v>36778</v>
      </c>
      <c r="FCF19970" s="29" t="s">
        <v>36779</v>
      </c>
      <c r="FCG19970" s="28" t="s">
        <v>36778</v>
      </c>
      <c r="FCH19970" s="29" t="s">
        <v>36779</v>
      </c>
      <c r="FCI19970" s="28" t="s">
        <v>36778</v>
      </c>
      <c r="FCJ19970" s="29" t="s">
        <v>36779</v>
      </c>
      <c r="FCK19970" s="28" t="s">
        <v>36778</v>
      </c>
      <c r="FCL19970" s="29" t="s">
        <v>36779</v>
      </c>
      <c r="FCM19970" s="28" t="s">
        <v>36778</v>
      </c>
      <c r="FCN19970" s="29" t="s">
        <v>36779</v>
      </c>
      <c r="FCO19970" s="28" t="s">
        <v>36778</v>
      </c>
      <c r="FCP19970" s="29" t="s">
        <v>36779</v>
      </c>
      <c r="FCQ19970" s="28" t="s">
        <v>36778</v>
      </c>
      <c r="FCR19970" s="29" t="s">
        <v>36779</v>
      </c>
      <c r="FCS19970" s="28" t="s">
        <v>36778</v>
      </c>
      <c r="FCT19970" s="29" t="s">
        <v>36779</v>
      </c>
      <c r="FCU19970" s="28" t="s">
        <v>36778</v>
      </c>
      <c r="FCV19970" s="29" t="s">
        <v>36779</v>
      </c>
      <c r="FCW19970" s="28" t="s">
        <v>36778</v>
      </c>
      <c r="FCX19970" s="29" t="s">
        <v>36779</v>
      </c>
      <c r="FCY19970" s="28" t="s">
        <v>36778</v>
      </c>
      <c r="FCZ19970" s="29" t="s">
        <v>36779</v>
      </c>
      <c r="FDA19970" s="28" t="s">
        <v>36778</v>
      </c>
      <c r="FDB19970" s="29" t="s">
        <v>36779</v>
      </c>
      <c r="FDC19970" s="28" t="s">
        <v>36778</v>
      </c>
      <c r="FDD19970" s="29" t="s">
        <v>36779</v>
      </c>
      <c r="FDE19970" s="28" t="s">
        <v>36778</v>
      </c>
      <c r="FDF19970" s="29" t="s">
        <v>36779</v>
      </c>
      <c r="FDG19970" s="28" t="s">
        <v>36778</v>
      </c>
      <c r="FDH19970" s="29" t="s">
        <v>36779</v>
      </c>
      <c r="FDI19970" s="28" t="s">
        <v>36778</v>
      </c>
      <c r="FDJ19970" s="29" t="s">
        <v>36779</v>
      </c>
      <c r="FDK19970" s="28" t="s">
        <v>36778</v>
      </c>
      <c r="FDL19970" s="29" t="s">
        <v>36779</v>
      </c>
      <c r="FDM19970" s="28" t="s">
        <v>36778</v>
      </c>
      <c r="FDN19970" s="29" t="s">
        <v>36779</v>
      </c>
      <c r="FDO19970" s="28" t="s">
        <v>36778</v>
      </c>
      <c r="FDP19970" s="29" t="s">
        <v>36779</v>
      </c>
      <c r="FDQ19970" s="28" t="s">
        <v>36778</v>
      </c>
      <c r="FDR19970" s="29" t="s">
        <v>36779</v>
      </c>
      <c r="FDS19970" s="28" t="s">
        <v>36778</v>
      </c>
      <c r="FDT19970" s="29" t="s">
        <v>36779</v>
      </c>
      <c r="FDU19970" s="28" t="s">
        <v>36778</v>
      </c>
      <c r="FDV19970" s="29" t="s">
        <v>36779</v>
      </c>
      <c r="FDW19970" s="28" t="s">
        <v>36778</v>
      </c>
      <c r="FDX19970" s="29" t="s">
        <v>36779</v>
      </c>
      <c r="FDY19970" s="28" t="s">
        <v>36778</v>
      </c>
      <c r="FDZ19970" s="29" t="s">
        <v>36779</v>
      </c>
      <c r="FEA19970" s="28" t="s">
        <v>36778</v>
      </c>
      <c r="FEB19970" s="29" t="s">
        <v>36779</v>
      </c>
      <c r="FEC19970" s="28" t="s">
        <v>36778</v>
      </c>
      <c r="FED19970" s="29" t="s">
        <v>36779</v>
      </c>
      <c r="FEE19970" s="28" t="s">
        <v>36778</v>
      </c>
      <c r="FEF19970" s="29" t="s">
        <v>36779</v>
      </c>
      <c r="FEG19970" s="28" t="s">
        <v>36778</v>
      </c>
      <c r="FEH19970" s="29" t="s">
        <v>36779</v>
      </c>
      <c r="FEI19970" s="28" t="s">
        <v>36778</v>
      </c>
      <c r="FEJ19970" s="29" t="s">
        <v>36779</v>
      </c>
      <c r="FEK19970" s="28" t="s">
        <v>36778</v>
      </c>
      <c r="FEL19970" s="29" t="s">
        <v>36779</v>
      </c>
      <c r="FEM19970" s="28" t="s">
        <v>36778</v>
      </c>
      <c r="FEN19970" s="29" t="s">
        <v>36779</v>
      </c>
      <c r="FEO19970" s="28" t="s">
        <v>36778</v>
      </c>
      <c r="FEP19970" s="29" t="s">
        <v>36779</v>
      </c>
      <c r="FEQ19970" s="28" t="s">
        <v>36778</v>
      </c>
      <c r="FER19970" s="29" t="s">
        <v>36779</v>
      </c>
      <c r="FES19970" s="28" t="s">
        <v>36778</v>
      </c>
      <c r="FET19970" s="29" t="s">
        <v>36779</v>
      </c>
      <c r="FEU19970" s="28" t="s">
        <v>36778</v>
      </c>
      <c r="FEV19970" s="29" t="s">
        <v>36779</v>
      </c>
      <c r="FEW19970" s="28" t="s">
        <v>36778</v>
      </c>
      <c r="FEX19970" s="29" t="s">
        <v>36779</v>
      </c>
      <c r="FEY19970" s="28" t="s">
        <v>36778</v>
      </c>
      <c r="FEZ19970" s="29" t="s">
        <v>36779</v>
      </c>
      <c r="FFA19970" s="28" t="s">
        <v>36778</v>
      </c>
      <c r="FFB19970" s="29" t="s">
        <v>36779</v>
      </c>
      <c r="FFC19970" s="28" t="s">
        <v>36778</v>
      </c>
      <c r="FFD19970" s="29" t="s">
        <v>36779</v>
      </c>
      <c r="FFE19970" s="28" t="s">
        <v>36778</v>
      </c>
      <c r="FFF19970" s="29" t="s">
        <v>36779</v>
      </c>
      <c r="FFG19970" s="28" t="s">
        <v>36778</v>
      </c>
      <c r="FFH19970" s="29" t="s">
        <v>36779</v>
      </c>
      <c r="FFI19970" s="28" t="s">
        <v>36778</v>
      </c>
      <c r="FFJ19970" s="29" t="s">
        <v>36779</v>
      </c>
      <c r="FFK19970" s="28" t="s">
        <v>36778</v>
      </c>
      <c r="FFL19970" s="29" t="s">
        <v>36779</v>
      </c>
      <c r="FFM19970" s="28" t="s">
        <v>36778</v>
      </c>
      <c r="FFN19970" s="29" t="s">
        <v>36779</v>
      </c>
      <c r="FFO19970" s="28" t="s">
        <v>36778</v>
      </c>
      <c r="FFP19970" s="29" t="s">
        <v>36779</v>
      </c>
      <c r="FFQ19970" s="28" t="s">
        <v>36778</v>
      </c>
      <c r="FFR19970" s="29" t="s">
        <v>36779</v>
      </c>
      <c r="FFS19970" s="28" t="s">
        <v>36778</v>
      </c>
      <c r="FFT19970" s="29" t="s">
        <v>36779</v>
      </c>
      <c r="FFU19970" s="28" t="s">
        <v>36778</v>
      </c>
      <c r="FFV19970" s="29" t="s">
        <v>36779</v>
      </c>
      <c r="FFW19970" s="28" t="s">
        <v>36778</v>
      </c>
      <c r="FFX19970" s="29" t="s">
        <v>36779</v>
      </c>
      <c r="FFY19970" s="28" t="s">
        <v>36778</v>
      </c>
      <c r="FFZ19970" s="29" t="s">
        <v>36779</v>
      </c>
      <c r="FGA19970" s="28" t="s">
        <v>36778</v>
      </c>
      <c r="FGB19970" s="29" t="s">
        <v>36779</v>
      </c>
      <c r="FGC19970" s="28" t="s">
        <v>36778</v>
      </c>
      <c r="FGD19970" s="29" t="s">
        <v>36779</v>
      </c>
      <c r="FGE19970" s="28" t="s">
        <v>36778</v>
      </c>
      <c r="FGF19970" s="29" t="s">
        <v>36779</v>
      </c>
      <c r="FGG19970" s="28" t="s">
        <v>36778</v>
      </c>
      <c r="FGH19970" s="29" t="s">
        <v>36779</v>
      </c>
      <c r="FGI19970" s="28" t="s">
        <v>36778</v>
      </c>
      <c r="FGJ19970" s="29" t="s">
        <v>36779</v>
      </c>
      <c r="FGK19970" s="28" t="s">
        <v>36778</v>
      </c>
      <c r="FGL19970" s="29" t="s">
        <v>36779</v>
      </c>
      <c r="FGM19970" s="28" t="s">
        <v>36778</v>
      </c>
      <c r="FGN19970" s="29" t="s">
        <v>36779</v>
      </c>
      <c r="FGO19970" s="28" t="s">
        <v>36778</v>
      </c>
      <c r="FGP19970" s="29" t="s">
        <v>36779</v>
      </c>
      <c r="FGQ19970" s="28" t="s">
        <v>36778</v>
      </c>
      <c r="FGR19970" s="29" t="s">
        <v>36779</v>
      </c>
      <c r="FGS19970" s="28" t="s">
        <v>36778</v>
      </c>
      <c r="FGT19970" s="29" t="s">
        <v>36779</v>
      </c>
      <c r="FGU19970" s="28" t="s">
        <v>36778</v>
      </c>
      <c r="FGV19970" s="29" t="s">
        <v>36779</v>
      </c>
      <c r="FGW19970" s="28" t="s">
        <v>36778</v>
      </c>
      <c r="FGX19970" s="29" t="s">
        <v>36779</v>
      </c>
      <c r="FGY19970" s="28" t="s">
        <v>36778</v>
      </c>
      <c r="FGZ19970" s="29" t="s">
        <v>36779</v>
      </c>
      <c r="FHA19970" s="28" t="s">
        <v>36778</v>
      </c>
      <c r="FHB19970" s="29" t="s">
        <v>36779</v>
      </c>
      <c r="FHC19970" s="28" t="s">
        <v>36778</v>
      </c>
      <c r="FHD19970" s="29" t="s">
        <v>36779</v>
      </c>
      <c r="FHE19970" s="28" t="s">
        <v>36778</v>
      </c>
      <c r="FHF19970" s="29" t="s">
        <v>36779</v>
      </c>
      <c r="FHG19970" s="28" t="s">
        <v>36778</v>
      </c>
      <c r="FHH19970" s="29" t="s">
        <v>36779</v>
      </c>
      <c r="FHI19970" s="28" t="s">
        <v>36778</v>
      </c>
      <c r="FHJ19970" s="29" t="s">
        <v>36779</v>
      </c>
      <c r="FHK19970" s="28" t="s">
        <v>36778</v>
      </c>
      <c r="FHL19970" s="29" t="s">
        <v>36779</v>
      </c>
      <c r="FHM19970" s="28" t="s">
        <v>36778</v>
      </c>
      <c r="FHN19970" s="29" t="s">
        <v>36779</v>
      </c>
      <c r="FHO19970" s="28" t="s">
        <v>36778</v>
      </c>
      <c r="FHP19970" s="29" t="s">
        <v>36779</v>
      </c>
      <c r="FHQ19970" s="28" t="s">
        <v>36778</v>
      </c>
      <c r="FHR19970" s="29" t="s">
        <v>36779</v>
      </c>
      <c r="FHS19970" s="28" t="s">
        <v>36778</v>
      </c>
      <c r="FHT19970" s="29" t="s">
        <v>36779</v>
      </c>
      <c r="FHU19970" s="28" t="s">
        <v>36778</v>
      </c>
      <c r="FHV19970" s="29" t="s">
        <v>36779</v>
      </c>
      <c r="FHW19970" s="28" t="s">
        <v>36778</v>
      </c>
      <c r="FHX19970" s="29" t="s">
        <v>36779</v>
      </c>
      <c r="FHY19970" s="28" t="s">
        <v>36778</v>
      </c>
      <c r="FHZ19970" s="29" t="s">
        <v>36779</v>
      </c>
      <c r="FIA19970" s="28" t="s">
        <v>36778</v>
      </c>
      <c r="FIB19970" s="29" t="s">
        <v>36779</v>
      </c>
      <c r="FIC19970" s="28" t="s">
        <v>36778</v>
      </c>
      <c r="FID19970" s="29" t="s">
        <v>36779</v>
      </c>
      <c r="FIE19970" s="28" t="s">
        <v>36778</v>
      </c>
      <c r="FIF19970" s="29" t="s">
        <v>36779</v>
      </c>
      <c r="FIG19970" s="28" t="s">
        <v>36778</v>
      </c>
      <c r="FIH19970" s="29" t="s">
        <v>36779</v>
      </c>
      <c r="FII19970" s="28" t="s">
        <v>36778</v>
      </c>
      <c r="FIJ19970" s="29" t="s">
        <v>36779</v>
      </c>
      <c r="FIK19970" s="28" t="s">
        <v>36778</v>
      </c>
      <c r="FIL19970" s="29" t="s">
        <v>36779</v>
      </c>
      <c r="FIM19970" s="28" t="s">
        <v>36778</v>
      </c>
      <c r="FIN19970" s="29" t="s">
        <v>36779</v>
      </c>
      <c r="FIO19970" s="28" t="s">
        <v>36778</v>
      </c>
      <c r="FIP19970" s="29" t="s">
        <v>36779</v>
      </c>
      <c r="FIQ19970" s="28" t="s">
        <v>36778</v>
      </c>
      <c r="FIR19970" s="29" t="s">
        <v>36779</v>
      </c>
      <c r="FIS19970" s="28" t="s">
        <v>36778</v>
      </c>
      <c r="FIT19970" s="29" t="s">
        <v>36779</v>
      </c>
      <c r="FIU19970" s="28" t="s">
        <v>36778</v>
      </c>
      <c r="FIV19970" s="29" t="s">
        <v>36779</v>
      </c>
      <c r="FIW19970" s="28" t="s">
        <v>36778</v>
      </c>
      <c r="FIX19970" s="29" t="s">
        <v>36779</v>
      </c>
      <c r="FIY19970" s="28" t="s">
        <v>36778</v>
      </c>
      <c r="FIZ19970" s="29" t="s">
        <v>36779</v>
      </c>
      <c r="FJA19970" s="28" t="s">
        <v>36778</v>
      </c>
      <c r="FJB19970" s="29" t="s">
        <v>36779</v>
      </c>
      <c r="FJC19970" s="28" t="s">
        <v>36778</v>
      </c>
      <c r="FJD19970" s="29" t="s">
        <v>36779</v>
      </c>
      <c r="FJE19970" s="28" t="s">
        <v>36778</v>
      </c>
      <c r="FJF19970" s="29" t="s">
        <v>36779</v>
      </c>
      <c r="FJG19970" s="28" t="s">
        <v>36778</v>
      </c>
      <c r="FJH19970" s="29" t="s">
        <v>36779</v>
      </c>
      <c r="FJI19970" s="28" t="s">
        <v>36778</v>
      </c>
      <c r="FJJ19970" s="29" t="s">
        <v>36779</v>
      </c>
      <c r="FJK19970" s="28" t="s">
        <v>36778</v>
      </c>
      <c r="FJL19970" s="29" t="s">
        <v>36779</v>
      </c>
      <c r="FJM19970" s="28" t="s">
        <v>36778</v>
      </c>
      <c r="FJN19970" s="29" t="s">
        <v>36779</v>
      </c>
      <c r="FJO19970" s="28" t="s">
        <v>36778</v>
      </c>
      <c r="FJP19970" s="29" t="s">
        <v>36779</v>
      </c>
      <c r="FJQ19970" s="28" t="s">
        <v>36778</v>
      </c>
      <c r="FJR19970" s="29" t="s">
        <v>36779</v>
      </c>
      <c r="FJS19970" s="28" t="s">
        <v>36778</v>
      </c>
      <c r="FJT19970" s="29" t="s">
        <v>36779</v>
      </c>
      <c r="FJU19970" s="28" t="s">
        <v>36778</v>
      </c>
      <c r="FJV19970" s="29" t="s">
        <v>36779</v>
      </c>
      <c r="FJW19970" s="28" t="s">
        <v>36778</v>
      </c>
      <c r="FJX19970" s="29" t="s">
        <v>36779</v>
      </c>
      <c r="FJY19970" s="28" t="s">
        <v>36778</v>
      </c>
      <c r="FJZ19970" s="29" t="s">
        <v>36779</v>
      </c>
      <c r="FKA19970" s="28" t="s">
        <v>36778</v>
      </c>
      <c r="FKB19970" s="29" t="s">
        <v>36779</v>
      </c>
      <c r="FKC19970" s="28" t="s">
        <v>36778</v>
      </c>
      <c r="FKD19970" s="29" t="s">
        <v>36779</v>
      </c>
      <c r="FKE19970" s="28" t="s">
        <v>36778</v>
      </c>
      <c r="FKF19970" s="29" t="s">
        <v>36779</v>
      </c>
      <c r="FKG19970" s="28" t="s">
        <v>36778</v>
      </c>
      <c r="FKH19970" s="29" t="s">
        <v>36779</v>
      </c>
      <c r="FKI19970" s="28" t="s">
        <v>36778</v>
      </c>
      <c r="FKJ19970" s="29" t="s">
        <v>36779</v>
      </c>
      <c r="FKK19970" s="28" t="s">
        <v>36778</v>
      </c>
      <c r="FKL19970" s="29" t="s">
        <v>36779</v>
      </c>
      <c r="FKM19970" s="28" t="s">
        <v>36778</v>
      </c>
      <c r="FKN19970" s="29" t="s">
        <v>36779</v>
      </c>
      <c r="FKO19970" s="28" t="s">
        <v>36778</v>
      </c>
      <c r="FKP19970" s="29" t="s">
        <v>36779</v>
      </c>
      <c r="FKQ19970" s="28" t="s">
        <v>36778</v>
      </c>
      <c r="FKR19970" s="29" t="s">
        <v>36779</v>
      </c>
      <c r="FKS19970" s="28" t="s">
        <v>36778</v>
      </c>
      <c r="FKT19970" s="29" t="s">
        <v>36779</v>
      </c>
      <c r="FKU19970" s="28" t="s">
        <v>36778</v>
      </c>
      <c r="FKV19970" s="29" t="s">
        <v>36779</v>
      </c>
      <c r="FKW19970" s="28" t="s">
        <v>36778</v>
      </c>
      <c r="FKX19970" s="29" t="s">
        <v>36779</v>
      </c>
      <c r="FKY19970" s="28" t="s">
        <v>36778</v>
      </c>
      <c r="FKZ19970" s="29" t="s">
        <v>36779</v>
      </c>
      <c r="FLA19970" s="28" t="s">
        <v>36778</v>
      </c>
      <c r="FLB19970" s="29" t="s">
        <v>36779</v>
      </c>
      <c r="FLC19970" s="28" t="s">
        <v>36778</v>
      </c>
      <c r="FLD19970" s="29" t="s">
        <v>36779</v>
      </c>
      <c r="FLE19970" s="28" t="s">
        <v>36778</v>
      </c>
      <c r="FLF19970" s="29" t="s">
        <v>36779</v>
      </c>
      <c r="FLG19970" s="28" t="s">
        <v>36778</v>
      </c>
      <c r="FLH19970" s="29" t="s">
        <v>36779</v>
      </c>
      <c r="FLI19970" s="28" t="s">
        <v>36778</v>
      </c>
      <c r="FLJ19970" s="29" t="s">
        <v>36779</v>
      </c>
      <c r="FLK19970" s="28" t="s">
        <v>36778</v>
      </c>
      <c r="FLL19970" s="29" t="s">
        <v>36779</v>
      </c>
      <c r="FLM19970" s="28" t="s">
        <v>36778</v>
      </c>
      <c r="FLN19970" s="29" t="s">
        <v>36779</v>
      </c>
      <c r="FLO19970" s="28" t="s">
        <v>36778</v>
      </c>
      <c r="FLP19970" s="29" t="s">
        <v>36779</v>
      </c>
      <c r="FLQ19970" s="28" t="s">
        <v>36778</v>
      </c>
      <c r="FLR19970" s="29" t="s">
        <v>36779</v>
      </c>
      <c r="FLS19970" s="28" t="s">
        <v>36778</v>
      </c>
      <c r="FLT19970" s="29" t="s">
        <v>36779</v>
      </c>
      <c r="FLU19970" s="28" t="s">
        <v>36778</v>
      </c>
      <c r="FLV19970" s="29" t="s">
        <v>36779</v>
      </c>
      <c r="FLW19970" s="28" t="s">
        <v>36778</v>
      </c>
      <c r="FLX19970" s="29" t="s">
        <v>36779</v>
      </c>
      <c r="FLY19970" s="28" t="s">
        <v>36778</v>
      </c>
      <c r="FLZ19970" s="29" t="s">
        <v>36779</v>
      </c>
      <c r="FMA19970" s="28" t="s">
        <v>36778</v>
      </c>
      <c r="FMB19970" s="29" t="s">
        <v>36779</v>
      </c>
      <c r="FMC19970" s="28" t="s">
        <v>36778</v>
      </c>
      <c r="FMD19970" s="29" t="s">
        <v>36779</v>
      </c>
      <c r="FME19970" s="28" t="s">
        <v>36778</v>
      </c>
      <c r="FMF19970" s="29" t="s">
        <v>36779</v>
      </c>
      <c r="FMG19970" s="28" t="s">
        <v>36778</v>
      </c>
      <c r="FMH19970" s="29" t="s">
        <v>36779</v>
      </c>
      <c r="FMI19970" s="28" t="s">
        <v>36778</v>
      </c>
      <c r="FMJ19970" s="29" t="s">
        <v>36779</v>
      </c>
      <c r="FMK19970" s="28" t="s">
        <v>36778</v>
      </c>
      <c r="FML19970" s="29" t="s">
        <v>36779</v>
      </c>
      <c r="FMM19970" s="28" t="s">
        <v>36778</v>
      </c>
      <c r="FMN19970" s="29" t="s">
        <v>36779</v>
      </c>
      <c r="FMO19970" s="28" t="s">
        <v>36778</v>
      </c>
      <c r="FMP19970" s="29" t="s">
        <v>36779</v>
      </c>
      <c r="FMQ19970" s="28" t="s">
        <v>36778</v>
      </c>
      <c r="FMR19970" s="29" t="s">
        <v>36779</v>
      </c>
      <c r="FMS19970" s="28" t="s">
        <v>36778</v>
      </c>
      <c r="FMT19970" s="29" t="s">
        <v>36779</v>
      </c>
      <c r="FMU19970" s="28" t="s">
        <v>36778</v>
      </c>
      <c r="FMV19970" s="29" t="s">
        <v>36779</v>
      </c>
      <c r="FMW19970" s="28" t="s">
        <v>36778</v>
      </c>
      <c r="FMX19970" s="29" t="s">
        <v>36779</v>
      </c>
      <c r="FMY19970" s="28" t="s">
        <v>36778</v>
      </c>
      <c r="FMZ19970" s="29" t="s">
        <v>36779</v>
      </c>
      <c r="FNA19970" s="28" t="s">
        <v>36778</v>
      </c>
      <c r="FNB19970" s="29" t="s">
        <v>36779</v>
      </c>
      <c r="FNC19970" s="28" t="s">
        <v>36778</v>
      </c>
      <c r="FND19970" s="29" t="s">
        <v>36779</v>
      </c>
      <c r="FNE19970" s="28" t="s">
        <v>36778</v>
      </c>
      <c r="FNF19970" s="29" t="s">
        <v>36779</v>
      </c>
      <c r="FNG19970" s="28" t="s">
        <v>36778</v>
      </c>
      <c r="FNH19970" s="29" t="s">
        <v>36779</v>
      </c>
      <c r="FNI19970" s="28" t="s">
        <v>36778</v>
      </c>
      <c r="FNJ19970" s="29" t="s">
        <v>36779</v>
      </c>
      <c r="FNK19970" s="28" t="s">
        <v>36778</v>
      </c>
      <c r="FNL19970" s="29" t="s">
        <v>36779</v>
      </c>
      <c r="FNM19970" s="28" t="s">
        <v>36778</v>
      </c>
      <c r="FNN19970" s="29" t="s">
        <v>36779</v>
      </c>
      <c r="FNO19970" s="28" t="s">
        <v>36778</v>
      </c>
      <c r="FNP19970" s="29" t="s">
        <v>36779</v>
      </c>
      <c r="FNQ19970" s="28" t="s">
        <v>36778</v>
      </c>
      <c r="FNR19970" s="29" t="s">
        <v>36779</v>
      </c>
      <c r="FNS19970" s="28" t="s">
        <v>36778</v>
      </c>
      <c r="FNT19970" s="29" t="s">
        <v>36779</v>
      </c>
      <c r="FNU19970" s="28" t="s">
        <v>36778</v>
      </c>
      <c r="FNV19970" s="29" t="s">
        <v>36779</v>
      </c>
      <c r="FNW19970" s="28" t="s">
        <v>36778</v>
      </c>
      <c r="FNX19970" s="29" t="s">
        <v>36779</v>
      </c>
      <c r="FNY19970" s="28" t="s">
        <v>36778</v>
      </c>
      <c r="FNZ19970" s="29" t="s">
        <v>36779</v>
      </c>
      <c r="FOA19970" s="28" t="s">
        <v>36778</v>
      </c>
      <c r="FOB19970" s="29" t="s">
        <v>36779</v>
      </c>
      <c r="FOC19970" s="28" t="s">
        <v>36778</v>
      </c>
      <c r="FOD19970" s="29" t="s">
        <v>36779</v>
      </c>
      <c r="FOE19970" s="28" t="s">
        <v>36778</v>
      </c>
      <c r="FOF19970" s="29" t="s">
        <v>36779</v>
      </c>
      <c r="FOG19970" s="28" t="s">
        <v>36778</v>
      </c>
      <c r="FOH19970" s="29" t="s">
        <v>36779</v>
      </c>
      <c r="FOI19970" s="28" t="s">
        <v>36778</v>
      </c>
      <c r="FOJ19970" s="29" t="s">
        <v>36779</v>
      </c>
      <c r="FOK19970" s="28" t="s">
        <v>36778</v>
      </c>
      <c r="FOL19970" s="29" t="s">
        <v>36779</v>
      </c>
      <c r="FOM19970" s="28" t="s">
        <v>36778</v>
      </c>
      <c r="FON19970" s="29" t="s">
        <v>36779</v>
      </c>
      <c r="FOO19970" s="28" t="s">
        <v>36778</v>
      </c>
      <c r="FOP19970" s="29" t="s">
        <v>36779</v>
      </c>
      <c r="FOQ19970" s="28" t="s">
        <v>36778</v>
      </c>
      <c r="FOR19970" s="29" t="s">
        <v>36779</v>
      </c>
      <c r="FOS19970" s="28" t="s">
        <v>36778</v>
      </c>
      <c r="FOT19970" s="29" t="s">
        <v>36779</v>
      </c>
      <c r="FOU19970" s="28" t="s">
        <v>36778</v>
      </c>
      <c r="FOV19970" s="29" t="s">
        <v>36779</v>
      </c>
      <c r="FOW19970" s="28" t="s">
        <v>36778</v>
      </c>
      <c r="FOX19970" s="29" t="s">
        <v>36779</v>
      </c>
      <c r="FOY19970" s="28" t="s">
        <v>36778</v>
      </c>
      <c r="FOZ19970" s="29" t="s">
        <v>36779</v>
      </c>
      <c r="FPA19970" s="28" t="s">
        <v>36778</v>
      </c>
      <c r="FPB19970" s="29" t="s">
        <v>36779</v>
      </c>
      <c r="FPC19970" s="28" t="s">
        <v>36778</v>
      </c>
      <c r="FPD19970" s="29" t="s">
        <v>36779</v>
      </c>
      <c r="FPE19970" s="28" t="s">
        <v>36778</v>
      </c>
      <c r="FPF19970" s="29" t="s">
        <v>36779</v>
      </c>
      <c r="FPG19970" s="28" t="s">
        <v>36778</v>
      </c>
      <c r="FPH19970" s="29" t="s">
        <v>36779</v>
      </c>
      <c r="FPI19970" s="28" t="s">
        <v>36778</v>
      </c>
      <c r="FPJ19970" s="29" t="s">
        <v>36779</v>
      </c>
      <c r="FPK19970" s="28" t="s">
        <v>36778</v>
      </c>
      <c r="FPL19970" s="29" t="s">
        <v>36779</v>
      </c>
      <c r="FPM19970" s="28" t="s">
        <v>36778</v>
      </c>
      <c r="FPN19970" s="29" t="s">
        <v>36779</v>
      </c>
      <c r="FPO19970" s="28" t="s">
        <v>36778</v>
      </c>
      <c r="FPP19970" s="29" t="s">
        <v>36779</v>
      </c>
      <c r="FPQ19970" s="28" t="s">
        <v>36778</v>
      </c>
      <c r="FPR19970" s="29" t="s">
        <v>36779</v>
      </c>
      <c r="FPS19970" s="28" t="s">
        <v>36778</v>
      </c>
      <c r="FPT19970" s="29" t="s">
        <v>36779</v>
      </c>
      <c r="FPU19970" s="28" t="s">
        <v>36778</v>
      </c>
      <c r="FPV19970" s="29" t="s">
        <v>36779</v>
      </c>
      <c r="FPW19970" s="28" t="s">
        <v>36778</v>
      </c>
      <c r="FPX19970" s="29" t="s">
        <v>36779</v>
      </c>
      <c r="FPY19970" s="28" t="s">
        <v>36778</v>
      </c>
      <c r="FPZ19970" s="29" t="s">
        <v>36779</v>
      </c>
      <c r="FQA19970" s="28" t="s">
        <v>36778</v>
      </c>
      <c r="FQB19970" s="29" t="s">
        <v>36779</v>
      </c>
      <c r="FQC19970" s="28" t="s">
        <v>36778</v>
      </c>
      <c r="FQD19970" s="29" t="s">
        <v>36779</v>
      </c>
      <c r="FQE19970" s="28" t="s">
        <v>36778</v>
      </c>
      <c r="FQF19970" s="29" t="s">
        <v>36779</v>
      </c>
      <c r="FQG19970" s="28" t="s">
        <v>36778</v>
      </c>
      <c r="FQH19970" s="29" t="s">
        <v>36779</v>
      </c>
      <c r="FQI19970" s="28" t="s">
        <v>36778</v>
      </c>
      <c r="FQJ19970" s="29" t="s">
        <v>36779</v>
      </c>
      <c r="FQK19970" s="28" t="s">
        <v>36778</v>
      </c>
      <c r="FQL19970" s="29" t="s">
        <v>36779</v>
      </c>
      <c r="FQM19970" s="28" t="s">
        <v>36778</v>
      </c>
      <c r="FQN19970" s="29" t="s">
        <v>36779</v>
      </c>
      <c r="FQO19970" s="28" t="s">
        <v>36778</v>
      </c>
      <c r="FQP19970" s="29" t="s">
        <v>36779</v>
      </c>
      <c r="FQQ19970" s="28" t="s">
        <v>36778</v>
      </c>
      <c r="FQR19970" s="29" t="s">
        <v>36779</v>
      </c>
      <c r="FQS19970" s="28" t="s">
        <v>36778</v>
      </c>
      <c r="FQT19970" s="29" t="s">
        <v>36779</v>
      </c>
      <c r="FQU19970" s="28" t="s">
        <v>36778</v>
      </c>
      <c r="FQV19970" s="29" t="s">
        <v>36779</v>
      </c>
      <c r="FQW19970" s="28" t="s">
        <v>36778</v>
      </c>
      <c r="FQX19970" s="29" t="s">
        <v>36779</v>
      </c>
      <c r="FQY19970" s="28" t="s">
        <v>36778</v>
      </c>
      <c r="FQZ19970" s="29" t="s">
        <v>36779</v>
      </c>
      <c r="FRA19970" s="28" t="s">
        <v>36778</v>
      </c>
      <c r="FRB19970" s="29" t="s">
        <v>36779</v>
      </c>
      <c r="FRC19970" s="28" t="s">
        <v>36778</v>
      </c>
      <c r="FRD19970" s="29" t="s">
        <v>36779</v>
      </c>
      <c r="FRE19970" s="28" t="s">
        <v>36778</v>
      </c>
      <c r="FRF19970" s="29" t="s">
        <v>36779</v>
      </c>
      <c r="FRG19970" s="28" t="s">
        <v>36778</v>
      </c>
      <c r="FRH19970" s="29" t="s">
        <v>36779</v>
      </c>
      <c r="FRI19970" s="28" t="s">
        <v>36778</v>
      </c>
      <c r="FRJ19970" s="29" t="s">
        <v>36779</v>
      </c>
      <c r="FRK19970" s="28" t="s">
        <v>36778</v>
      </c>
      <c r="FRL19970" s="29" t="s">
        <v>36779</v>
      </c>
      <c r="FRM19970" s="28" t="s">
        <v>36778</v>
      </c>
      <c r="FRN19970" s="29" t="s">
        <v>36779</v>
      </c>
      <c r="FRO19970" s="28" t="s">
        <v>36778</v>
      </c>
      <c r="FRP19970" s="29" t="s">
        <v>36779</v>
      </c>
      <c r="FRQ19970" s="28" t="s">
        <v>36778</v>
      </c>
      <c r="FRR19970" s="29" t="s">
        <v>36779</v>
      </c>
      <c r="FRS19970" s="28" t="s">
        <v>36778</v>
      </c>
      <c r="FRT19970" s="29" t="s">
        <v>36779</v>
      </c>
      <c r="FRU19970" s="28" t="s">
        <v>36778</v>
      </c>
      <c r="FRV19970" s="29" t="s">
        <v>36779</v>
      </c>
      <c r="FRW19970" s="28" t="s">
        <v>36778</v>
      </c>
      <c r="FRX19970" s="29" t="s">
        <v>36779</v>
      </c>
      <c r="FRY19970" s="28" t="s">
        <v>36778</v>
      </c>
      <c r="FRZ19970" s="29" t="s">
        <v>36779</v>
      </c>
      <c r="FSA19970" s="28" t="s">
        <v>36778</v>
      </c>
      <c r="FSB19970" s="29" t="s">
        <v>36779</v>
      </c>
      <c r="FSC19970" s="28" t="s">
        <v>36778</v>
      </c>
      <c r="FSD19970" s="29" t="s">
        <v>36779</v>
      </c>
      <c r="FSE19970" s="28" t="s">
        <v>36778</v>
      </c>
      <c r="FSF19970" s="29" t="s">
        <v>36779</v>
      </c>
      <c r="FSG19970" s="28" t="s">
        <v>36778</v>
      </c>
      <c r="FSH19970" s="29" t="s">
        <v>36779</v>
      </c>
      <c r="FSI19970" s="28" t="s">
        <v>36778</v>
      </c>
      <c r="FSJ19970" s="29" t="s">
        <v>36779</v>
      </c>
      <c r="FSK19970" s="28" t="s">
        <v>36778</v>
      </c>
      <c r="FSL19970" s="29" t="s">
        <v>36779</v>
      </c>
      <c r="FSM19970" s="28" t="s">
        <v>36778</v>
      </c>
      <c r="FSN19970" s="29" t="s">
        <v>36779</v>
      </c>
      <c r="FSO19970" s="28" t="s">
        <v>36778</v>
      </c>
      <c r="FSP19970" s="29" t="s">
        <v>36779</v>
      </c>
      <c r="FSQ19970" s="28" t="s">
        <v>36778</v>
      </c>
      <c r="FSR19970" s="29" t="s">
        <v>36779</v>
      </c>
      <c r="FSS19970" s="28" t="s">
        <v>36778</v>
      </c>
      <c r="FST19970" s="29" t="s">
        <v>36779</v>
      </c>
      <c r="FSU19970" s="28" t="s">
        <v>36778</v>
      </c>
      <c r="FSV19970" s="29" t="s">
        <v>36779</v>
      </c>
      <c r="FSW19970" s="28" t="s">
        <v>36778</v>
      </c>
      <c r="FSX19970" s="29" t="s">
        <v>36779</v>
      </c>
      <c r="FSY19970" s="28" t="s">
        <v>36778</v>
      </c>
      <c r="FSZ19970" s="29" t="s">
        <v>36779</v>
      </c>
      <c r="FTA19970" s="28" t="s">
        <v>36778</v>
      </c>
      <c r="FTB19970" s="29" t="s">
        <v>36779</v>
      </c>
      <c r="FTC19970" s="28" t="s">
        <v>36778</v>
      </c>
      <c r="FTD19970" s="29" t="s">
        <v>36779</v>
      </c>
      <c r="FTE19970" s="28" t="s">
        <v>36778</v>
      </c>
      <c r="FTF19970" s="29" t="s">
        <v>36779</v>
      </c>
      <c r="FTG19970" s="28" t="s">
        <v>36778</v>
      </c>
      <c r="FTH19970" s="29" t="s">
        <v>36779</v>
      </c>
      <c r="FTI19970" s="28" t="s">
        <v>36778</v>
      </c>
      <c r="FTJ19970" s="29" t="s">
        <v>36779</v>
      </c>
      <c r="FTK19970" s="28" t="s">
        <v>36778</v>
      </c>
      <c r="FTL19970" s="29" t="s">
        <v>36779</v>
      </c>
      <c r="FTM19970" s="28" t="s">
        <v>36778</v>
      </c>
      <c r="FTN19970" s="29" t="s">
        <v>36779</v>
      </c>
      <c r="FTO19970" s="28" t="s">
        <v>36778</v>
      </c>
      <c r="FTP19970" s="29" t="s">
        <v>36779</v>
      </c>
      <c r="FTQ19970" s="28" t="s">
        <v>36778</v>
      </c>
      <c r="FTR19970" s="29" t="s">
        <v>36779</v>
      </c>
      <c r="FTS19970" s="28" t="s">
        <v>36778</v>
      </c>
      <c r="FTT19970" s="29" t="s">
        <v>36779</v>
      </c>
      <c r="FTU19970" s="28" t="s">
        <v>36778</v>
      </c>
      <c r="FTV19970" s="29" t="s">
        <v>36779</v>
      </c>
      <c r="FTW19970" s="28" t="s">
        <v>36778</v>
      </c>
      <c r="FTX19970" s="29" t="s">
        <v>36779</v>
      </c>
      <c r="FTY19970" s="28" t="s">
        <v>36778</v>
      </c>
      <c r="FTZ19970" s="29" t="s">
        <v>36779</v>
      </c>
      <c r="FUA19970" s="28" t="s">
        <v>36778</v>
      </c>
      <c r="FUB19970" s="29" t="s">
        <v>36779</v>
      </c>
      <c r="FUC19970" s="28" t="s">
        <v>36778</v>
      </c>
      <c r="FUD19970" s="29" t="s">
        <v>36779</v>
      </c>
      <c r="FUE19970" s="28" t="s">
        <v>36778</v>
      </c>
      <c r="FUF19970" s="29" t="s">
        <v>36779</v>
      </c>
      <c r="FUG19970" s="28" t="s">
        <v>36778</v>
      </c>
      <c r="FUH19970" s="29" t="s">
        <v>36779</v>
      </c>
      <c r="FUI19970" s="28" t="s">
        <v>36778</v>
      </c>
      <c r="FUJ19970" s="29" t="s">
        <v>36779</v>
      </c>
      <c r="FUK19970" s="28" t="s">
        <v>36778</v>
      </c>
      <c r="FUL19970" s="29" t="s">
        <v>36779</v>
      </c>
      <c r="FUM19970" s="28" t="s">
        <v>36778</v>
      </c>
      <c r="FUN19970" s="29" t="s">
        <v>36779</v>
      </c>
      <c r="FUO19970" s="28" t="s">
        <v>36778</v>
      </c>
      <c r="FUP19970" s="29" t="s">
        <v>36779</v>
      </c>
      <c r="FUQ19970" s="28" t="s">
        <v>36778</v>
      </c>
      <c r="FUR19970" s="29" t="s">
        <v>36779</v>
      </c>
      <c r="FUS19970" s="28" t="s">
        <v>36778</v>
      </c>
      <c r="FUT19970" s="29" t="s">
        <v>36779</v>
      </c>
      <c r="FUU19970" s="28" t="s">
        <v>36778</v>
      </c>
      <c r="FUV19970" s="29" t="s">
        <v>36779</v>
      </c>
      <c r="FUW19970" s="28" t="s">
        <v>36778</v>
      </c>
      <c r="FUX19970" s="29" t="s">
        <v>36779</v>
      </c>
      <c r="FUY19970" s="28" t="s">
        <v>36778</v>
      </c>
      <c r="FUZ19970" s="29" t="s">
        <v>36779</v>
      </c>
      <c r="FVA19970" s="28" t="s">
        <v>36778</v>
      </c>
      <c r="FVB19970" s="29" t="s">
        <v>36779</v>
      </c>
      <c r="FVC19970" s="28" t="s">
        <v>36778</v>
      </c>
      <c r="FVD19970" s="29" t="s">
        <v>36779</v>
      </c>
      <c r="FVE19970" s="28" t="s">
        <v>36778</v>
      </c>
      <c r="FVF19970" s="29" t="s">
        <v>36779</v>
      </c>
      <c r="FVG19970" s="28" t="s">
        <v>36778</v>
      </c>
      <c r="FVH19970" s="29" t="s">
        <v>36779</v>
      </c>
      <c r="FVI19970" s="28" t="s">
        <v>36778</v>
      </c>
      <c r="FVJ19970" s="29" t="s">
        <v>36779</v>
      </c>
      <c r="FVK19970" s="28" t="s">
        <v>36778</v>
      </c>
      <c r="FVL19970" s="29" t="s">
        <v>36779</v>
      </c>
      <c r="FVM19970" s="28" t="s">
        <v>36778</v>
      </c>
      <c r="FVN19970" s="29" t="s">
        <v>36779</v>
      </c>
      <c r="FVO19970" s="28" t="s">
        <v>36778</v>
      </c>
      <c r="FVP19970" s="29" t="s">
        <v>36779</v>
      </c>
      <c r="FVQ19970" s="28" t="s">
        <v>36778</v>
      </c>
      <c r="FVR19970" s="29" t="s">
        <v>36779</v>
      </c>
      <c r="FVS19970" s="28" t="s">
        <v>36778</v>
      </c>
      <c r="FVT19970" s="29" t="s">
        <v>36779</v>
      </c>
      <c r="FVU19970" s="28" t="s">
        <v>36778</v>
      </c>
      <c r="FVV19970" s="29" t="s">
        <v>36779</v>
      </c>
      <c r="FVW19970" s="28" t="s">
        <v>36778</v>
      </c>
      <c r="FVX19970" s="29" t="s">
        <v>36779</v>
      </c>
      <c r="FVY19970" s="28" t="s">
        <v>36778</v>
      </c>
      <c r="FVZ19970" s="29" t="s">
        <v>36779</v>
      </c>
      <c r="FWA19970" s="28" t="s">
        <v>36778</v>
      </c>
      <c r="FWB19970" s="29" t="s">
        <v>36779</v>
      </c>
      <c r="FWC19970" s="28" t="s">
        <v>36778</v>
      </c>
      <c r="FWD19970" s="29" t="s">
        <v>36779</v>
      </c>
      <c r="FWE19970" s="28" t="s">
        <v>36778</v>
      </c>
      <c r="FWF19970" s="29" t="s">
        <v>36779</v>
      </c>
      <c r="FWG19970" s="28" t="s">
        <v>36778</v>
      </c>
      <c r="FWH19970" s="29" t="s">
        <v>36779</v>
      </c>
      <c r="FWI19970" s="28" t="s">
        <v>36778</v>
      </c>
      <c r="FWJ19970" s="29" t="s">
        <v>36779</v>
      </c>
      <c r="FWK19970" s="28" t="s">
        <v>36778</v>
      </c>
      <c r="FWL19970" s="29" t="s">
        <v>36779</v>
      </c>
      <c r="FWM19970" s="28" t="s">
        <v>36778</v>
      </c>
      <c r="FWN19970" s="29" t="s">
        <v>36779</v>
      </c>
      <c r="FWO19970" s="28" t="s">
        <v>36778</v>
      </c>
      <c r="FWP19970" s="29" t="s">
        <v>36779</v>
      </c>
      <c r="FWQ19970" s="28" t="s">
        <v>36778</v>
      </c>
      <c r="FWR19970" s="29" t="s">
        <v>36779</v>
      </c>
      <c r="FWS19970" s="28" t="s">
        <v>36778</v>
      </c>
      <c r="FWT19970" s="29" t="s">
        <v>36779</v>
      </c>
      <c r="FWU19970" s="28" t="s">
        <v>36778</v>
      </c>
      <c r="FWV19970" s="29" t="s">
        <v>36779</v>
      </c>
      <c r="FWW19970" s="28" t="s">
        <v>36778</v>
      </c>
      <c r="FWX19970" s="29" t="s">
        <v>36779</v>
      </c>
      <c r="FWY19970" s="28" t="s">
        <v>36778</v>
      </c>
      <c r="FWZ19970" s="29" t="s">
        <v>36779</v>
      </c>
      <c r="FXA19970" s="28" t="s">
        <v>36778</v>
      </c>
      <c r="FXB19970" s="29" t="s">
        <v>36779</v>
      </c>
      <c r="FXC19970" s="28" t="s">
        <v>36778</v>
      </c>
      <c r="FXD19970" s="29" t="s">
        <v>36779</v>
      </c>
      <c r="FXE19970" s="28" t="s">
        <v>36778</v>
      </c>
      <c r="FXF19970" s="29" t="s">
        <v>36779</v>
      </c>
      <c r="FXG19970" s="28" t="s">
        <v>36778</v>
      </c>
      <c r="FXH19970" s="29" t="s">
        <v>36779</v>
      </c>
      <c r="FXI19970" s="28" t="s">
        <v>36778</v>
      </c>
      <c r="FXJ19970" s="29" t="s">
        <v>36779</v>
      </c>
      <c r="FXK19970" s="28" t="s">
        <v>36778</v>
      </c>
      <c r="FXL19970" s="29" t="s">
        <v>36779</v>
      </c>
      <c r="FXM19970" s="28" t="s">
        <v>36778</v>
      </c>
      <c r="FXN19970" s="29" t="s">
        <v>36779</v>
      </c>
      <c r="FXO19970" s="28" t="s">
        <v>36778</v>
      </c>
      <c r="FXP19970" s="29" t="s">
        <v>36779</v>
      </c>
      <c r="FXQ19970" s="28" t="s">
        <v>36778</v>
      </c>
      <c r="FXR19970" s="29" t="s">
        <v>36779</v>
      </c>
      <c r="FXS19970" s="28" t="s">
        <v>36778</v>
      </c>
      <c r="FXT19970" s="29" t="s">
        <v>36779</v>
      </c>
      <c r="FXU19970" s="28" t="s">
        <v>36778</v>
      </c>
      <c r="FXV19970" s="29" t="s">
        <v>36779</v>
      </c>
      <c r="FXW19970" s="28" t="s">
        <v>36778</v>
      </c>
      <c r="FXX19970" s="29" t="s">
        <v>36779</v>
      </c>
      <c r="FXY19970" s="28" t="s">
        <v>36778</v>
      </c>
      <c r="FXZ19970" s="29" t="s">
        <v>36779</v>
      </c>
      <c r="FYA19970" s="28" t="s">
        <v>36778</v>
      </c>
      <c r="FYB19970" s="29" t="s">
        <v>36779</v>
      </c>
      <c r="FYC19970" s="28" t="s">
        <v>36778</v>
      </c>
      <c r="FYD19970" s="29" t="s">
        <v>36779</v>
      </c>
      <c r="FYE19970" s="28" t="s">
        <v>36778</v>
      </c>
      <c r="FYF19970" s="29" t="s">
        <v>36779</v>
      </c>
      <c r="FYG19970" s="28" t="s">
        <v>36778</v>
      </c>
      <c r="FYH19970" s="29" t="s">
        <v>36779</v>
      </c>
      <c r="FYI19970" s="28" t="s">
        <v>36778</v>
      </c>
      <c r="FYJ19970" s="29" t="s">
        <v>36779</v>
      </c>
      <c r="FYK19970" s="28" t="s">
        <v>36778</v>
      </c>
      <c r="FYL19970" s="29" t="s">
        <v>36779</v>
      </c>
      <c r="FYM19970" s="28" t="s">
        <v>36778</v>
      </c>
      <c r="FYN19970" s="29" t="s">
        <v>36779</v>
      </c>
      <c r="FYO19970" s="28" t="s">
        <v>36778</v>
      </c>
      <c r="FYP19970" s="29" t="s">
        <v>36779</v>
      </c>
      <c r="FYQ19970" s="28" t="s">
        <v>36778</v>
      </c>
      <c r="FYR19970" s="29" t="s">
        <v>36779</v>
      </c>
      <c r="FYS19970" s="28" t="s">
        <v>36778</v>
      </c>
      <c r="FYT19970" s="29" t="s">
        <v>36779</v>
      </c>
      <c r="FYU19970" s="28" t="s">
        <v>36778</v>
      </c>
      <c r="FYV19970" s="29" t="s">
        <v>36779</v>
      </c>
      <c r="FYW19970" s="28" t="s">
        <v>36778</v>
      </c>
      <c r="FYX19970" s="29" t="s">
        <v>36779</v>
      </c>
      <c r="FYY19970" s="28" t="s">
        <v>36778</v>
      </c>
      <c r="FYZ19970" s="29" t="s">
        <v>36779</v>
      </c>
      <c r="FZA19970" s="28" t="s">
        <v>36778</v>
      </c>
      <c r="FZB19970" s="29" t="s">
        <v>36779</v>
      </c>
      <c r="FZC19970" s="28" t="s">
        <v>36778</v>
      </c>
      <c r="FZD19970" s="29" t="s">
        <v>36779</v>
      </c>
      <c r="FZE19970" s="28" t="s">
        <v>36778</v>
      </c>
      <c r="FZF19970" s="29" t="s">
        <v>36779</v>
      </c>
      <c r="FZG19970" s="28" t="s">
        <v>36778</v>
      </c>
      <c r="FZH19970" s="29" t="s">
        <v>36779</v>
      </c>
      <c r="FZI19970" s="28" t="s">
        <v>36778</v>
      </c>
      <c r="FZJ19970" s="29" t="s">
        <v>36779</v>
      </c>
      <c r="FZK19970" s="28" t="s">
        <v>36778</v>
      </c>
      <c r="FZL19970" s="29" t="s">
        <v>36779</v>
      </c>
      <c r="FZM19970" s="28" t="s">
        <v>36778</v>
      </c>
      <c r="FZN19970" s="29" t="s">
        <v>36779</v>
      </c>
      <c r="FZO19970" s="28" t="s">
        <v>36778</v>
      </c>
      <c r="FZP19970" s="29" t="s">
        <v>36779</v>
      </c>
      <c r="FZQ19970" s="28" t="s">
        <v>36778</v>
      </c>
      <c r="FZR19970" s="29" t="s">
        <v>36779</v>
      </c>
      <c r="FZS19970" s="28" t="s">
        <v>36778</v>
      </c>
      <c r="FZT19970" s="29" t="s">
        <v>36779</v>
      </c>
      <c r="FZU19970" s="28" t="s">
        <v>36778</v>
      </c>
      <c r="FZV19970" s="29" t="s">
        <v>36779</v>
      </c>
      <c r="FZW19970" s="28" t="s">
        <v>36778</v>
      </c>
      <c r="FZX19970" s="29" t="s">
        <v>36779</v>
      </c>
      <c r="FZY19970" s="28" t="s">
        <v>36778</v>
      </c>
      <c r="FZZ19970" s="29" t="s">
        <v>36779</v>
      </c>
      <c r="GAA19970" s="28" t="s">
        <v>36778</v>
      </c>
      <c r="GAB19970" s="29" t="s">
        <v>36779</v>
      </c>
      <c r="GAC19970" s="28" t="s">
        <v>36778</v>
      </c>
      <c r="GAD19970" s="29" t="s">
        <v>36779</v>
      </c>
      <c r="GAE19970" s="28" t="s">
        <v>36778</v>
      </c>
      <c r="GAF19970" s="29" t="s">
        <v>36779</v>
      </c>
      <c r="GAG19970" s="28" t="s">
        <v>36778</v>
      </c>
      <c r="GAH19970" s="29" t="s">
        <v>36779</v>
      </c>
      <c r="GAI19970" s="28" t="s">
        <v>36778</v>
      </c>
      <c r="GAJ19970" s="29" t="s">
        <v>36779</v>
      </c>
      <c r="GAK19970" s="28" t="s">
        <v>36778</v>
      </c>
      <c r="GAL19970" s="29" t="s">
        <v>36779</v>
      </c>
      <c r="GAM19970" s="28" t="s">
        <v>36778</v>
      </c>
      <c r="GAN19970" s="29" t="s">
        <v>36779</v>
      </c>
      <c r="GAO19970" s="28" t="s">
        <v>36778</v>
      </c>
      <c r="GAP19970" s="29" t="s">
        <v>36779</v>
      </c>
      <c r="GAQ19970" s="28" t="s">
        <v>36778</v>
      </c>
      <c r="GAR19970" s="29" t="s">
        <v>36779</v>
      </c>
      <c r="GAS19970" s="28" t="s">
        <v>36778</v>
      </c>
      <c r="GAT19970" s="29" t="s">
        <v>36779</v>
      </c>
      <c r="GAU19970" s="28" t="s">
        <v>36778</v>
      </c>
      <c r="GAV19970" s="29" t="s">
        <v>36779</v>
      </c>
      <c r="GAW19970" s="28" t="s">
        <v>36778</v>
      </c>
      <c r="GAX19970" s="29" t="s">
        <v>36779</v>
      </c>
      <c r="GAY19970" s="28" t="s">
        <v>36778</v>
      </c>
      <c r="GAZ19970" s="29" t="s">
        <v>36779</v>
      </c>
      <c r="GBA19970" s="28" t="s">
        <v>36778</v>
      </c>
      <c r="GBB19970" s="29" t="s">
        <v>36779</v>
      </c>
      <c r="GBC19970" s="28" t="s">
        <v>36778</v>
      </c>
      <c r="GBD19970" s="29" t="s">
        <v>36779</v>
      </c>
      <c r="GBE19970" s="28" t="s">
        <v>36778</v>
      </c>
      <c r="GBF19970" s="29" t="s">
        <v>36779</v>
      </c>
      <c r="GBG19970" s="28" t="s">
        <v>36778</v>
      </c>
      <c r="GBH19970" s="29" t="s">
        <v>36779</v>
      </c>
      <c r="GBI19970" s="28" t="s">
        <v>36778</v>
      </c>
      <c r="GBJ19970" s="29" t="s">
        <v>36779</v>
      </c>
      <c r="GBK19970" s="28" t="s">
        <v>36778</v>
      </c>
      <c r="GBL19970" s="29" t="s">
        <v>36779</v>
      </c>
      <c r="GBM19970" s="28" t="s">
        <v>36778</v>
      </c>
      <c r="GBN19970" s="29" t="s">
        <v>36779</v>
      </c>
      <c r="GBO19970" s="28" t="s">
        <v>36778</v>
      </c>
      <c r="GBP19970" s="29" t="s">
        <v>36779</v>
      </c>
      <c r="GBQ19970" s="28" t="s">
        <v>36778</v>
      </c>
      <c r="GBR19970" s="29" t="s">
        <v>36779</v>
      </c>
      <c r="GBS19970" s="28" t="s">
        <v>36778</v>
      </c>
      <c r="GBT19970" s="29" t="s">
        <v>36779</v>
      </c>
      <c r="GBU19970" s="28" t="s">
        <v>36778</v>
      </c>
      <c r="GBV19970" s="29" t="s">
        <v>36779</v>
      </c>
      <c r="GBW19970" s="28" t="s">
        <v>36778</v>
      </c>
      <c r="GBX19970" s="29" t="s">
        <v>36779</v>
      </c>
      <c r="GBY19970" s="28" t="s">
        <v>36778</v>
      </c>
      <c r="GBZ19970" s="29" t="s">
        <v>36779</v>
      </c>
      <c r="GCA19970" s="28" t="s">
        <v>36778</v>
      </c>
      <c r="GCB19970" s="29" t="s">
        <v>36779</v>
      </c>
      <c r="GCC19970" s="28" t="s">
        <v>36778</v>
      </c>
      <c r="GCD19970" s="29" t="s">
        <v>36779</v>
      </c>
      <c r="GCE19970" s="28" t="s">
        <v>36778</v>
      </c>
      <c r="GCF19970" s="29" t="s">
        <v>36779</v>
      </c>
      <c r="GCG19970" s="28" t="s">
        <v>36778</v>
      </c>
      <c r="GCH19970" s="29" t="s">
        <v>36779</v>
      </c>
      <c r="GCI19970" s="28" t="s">
        <v>36778</v>
      </c>
      <c r="GCJ19970" s="29" t="s">
        <v>36779</v>
      </c>
      <c r="GCK19970" s="28" t="s">
        <v>36778</v>
      </c>
      <c r="GCL19970" s="29" t="s">
        <v>36779</v>
      </c>
      <c r="GCM19970" s="28" t="s">
        <v>36778</v>
      </c>
      <c r="GCN19970" s="29" t="s">
        <v>36779</v>
      </c>
      <c r="GCO19970" s="28" t="s">
        <v>36778</v>
      </c>
      <c r="GCP19970" s="29" t="s">
        <v>36779</v>
      </c>
      <c r="GCQ19970" s="28" t="s">
        <v>36778</v>
      </c>
      <c r="GCR19970" s="29" t="s">
        <v>36779</v>
      </c>
      <c r="GCS19970" s="28" t="s">
        <v>36778</v>
      </c>
      <c r="GCT19970" s="29" t="s">
        <v>36779</v>
      </c>
      <c r="GCU19970" s="28" t="s">
        <v>36778</v>
      </c>
      <c r="GCV19970" s="29" t="s">
        <v>36779</v>
      </c>
      <c r="GCW19970" s="28" t="s">
        <v>36778</v>
      </c>
      <c r="GCX19970" s="29" t="s">
        <v>36779</v>
      </c>
      <c r="GCY19970" s="28" t="s">
        <v>36778</v>
      </c>
      <c r="GCZ19970" s="29" t="s">
        <v>36779</v>
      </c>
      <c r="GDA19970" s="28" t="s">
        <v>36778</v>
      </c>
      <c r="GDB19970" s="29" t="s">
        <v>36779</v>
      </c>
      <c r="GDC19970" s="28" t="s">
        <v>36778</v>
      </c>
      <c r="GDD19970" s="29" t="s">
        <v>36779</v>
      </c>
      <c r="GDE19970" s="28" t="s">
        <v>36778</v>
      </c>
      <c r="GDF19970" s="29" t="s">
        <v>36779</v>
      </c>
      <c r="GDG19970" s="28" t="s">
        <v>36778</v>
      </c>
      <c r="GDH19970" s="29" t="s">
        <v>36779</v>
      </c>
      <c r="GDI19970" s="28" t="s">
        <v>36778</v>
      </c>
      <c r="GDJ19970" s="29" t="s">
        <v>36779</v>
      </c>
      <c r="GDK19970" s="28" t="s">
        <v>36778</v>
      </c>
      <c r="GDL19970" s="29" t="s">
        <v>36779</v>
      </c>
      <c r="GDM19970" s="28" t="s">
        <v>36778</v>
      </c>
      <c r="GDN19970" s="29" t="s">
        <v>36779</v>
      </c>
      <c r="GDO19970" s="28" t="s">
        <v>36778</v>
      </c>
      <c r="GDP19970" s="29" t="s">
        <v>36779</v>
      </c>
      <c r="GDQ19970" s="28" t="s">
        <v>36778</v>
      </c>
      <c r="GDR19970" s="29" t="s">
        <v>36779</v>
      </c>
      <c r="GDS19970" s="28" t="s">
        <v>36778</v>
      </c>
      <c r="GDT19970" s="29" t="s">
        <v>36779</v>
      </c>
      <c r="GDU19970" s="28" t="s">
        <v>36778</v>
      </c>
      <c r="GDV19970" s="29" t="s">
        <v>36779</v>
      </c>
      <c r="GDW19970" s="28" t="s">
        <v>36778</v>
      </c>
      <c r="GDX19970" s="29" t="s">
        <v>36779</v>
      </c>
      <c r="GDY19970" s="28" t="s">
        <v>36778</v>
      </c>
      <c r="GDZ19970" s="29" t="s">
        <v>36779</v>
      </c>
      <c r="GEA19970" s="28" t="s">
        <v>36778</v>
      </c>
      <c r="GEB19970" s="29" t="s">
        <v>36779</v>
      </c>
      <c r="GEC19970" s="28" t="s">
        <v>36778</v>
      </c>
      <c r="GED19970" s="29" t="s">
        <v>36779</v>
      </c>
      <c r="GEE19970" s="28" t="s">
        <v>36778</v>
      </c>
      <c r="GEF19970" s="29" t="s">
        <v>36779</v>
      </c>
      <c r="GEG19970" s="28" t="s">
        <v>36778</v>
      </c>
      <c r="GEH19970" s="29" t="s">
        <v>36779</v>
      </c>
      <c r="GEI19970" s="28" t="s">
        <v>36778</v>
      </c>
      <c r="GEJ19970" s="29" t="s">
        <v>36779</v>
      </c>
      <c r="GEK19970" s="28" t="s">
        <v>36778</v>
      </c>
      <c r="GEL19970" s="29" t="s">
        <v>36779</v>
      </c>
      <c r="GEM19970" s="28" t="s">
        <v>36778</v>
      </c>
      <c r="GEN19970" s="29" t="s">
        <v>36779</v>
      </c>
      <c r="GEO19970" s="28" t="s">
        <v>36778</v>
      </c>
      <c r="GEP19970" s="29" t="s">
        <v>36779</v>
      </c>
      <c r="GEQ19970" s="28" t="s">
        <v>36778</v>
      </c>
      <c r="GER19970" s="29" t="s">
        <v>36779</v>
      </c>
      <c r="GES19970" s="28" t="s">
        <v>36778</v>
      </c>
      <c r="GET19970" s="29" t="s">
        <v>36779</v>
      </c>
      <c r="GEU19970" s="28" t="s">
        <v>36778</v>
      </c>
      <c r="GEV19970" s="29" t="s">
        <v>36779</v>
      </c>
      <c r="GEW19970" s="28" t="s">
        <v>36778</v>
      </c>
      <c r="GEX19970" s="29" t="s">
        <v>36779</v>
      </c>
      <c r="GEY19970" s="28" t="s">
        <v>36778</v>
      </c>
      <c r="GEZ19970" s="29" t="s">
        <v>36779</v>
      </c>
      <c r="GFA19970" s="28" t="s">
        <v>36778</v>
      </c>
      <c r="GFB19970" s="29" t="s">
        <v>36779</v>
      </c>
      <c r="GFC19970" s="28" t="s">
        <v>36778</v>
      </c>
      <c r="GFD19970" s="29" t="s">
        <v>36779</v>
      </c>
      <c r="GFE19970" s="28" t="s">
        <v>36778</v>
      </c>
      <c r="GFF19970" s="29" t="s">
        <v>36779</v>
      </c>
      <c r="GFG19970" s="28" t="s">
        <v>36778</v>
      </c>
      <c r="GFH19970" s="29" t="s">
        <v>36779</v>
      </c>
      <c r="GFI19970" s="28" t="s">
        <v>36778</v>
      </c>
      <c r="GFJ19970" s="29" t="s">
        <v>36779</v>
      </c>
      <c r="GFK19970" s="28" t="s">
        <v>36778</v>
      </c>
      <c r="GFL19970" s="29" t="s">
        <v>36779</v>
      </c>
      <c r="GFM19970" s="28" t="s">
        <v>36778</v>
      </c>
      <c r="GFN19970" s="29" t="s">
        <v>36779</v>
      </c>
      <c r="GFO19970" s="28" t="s">
        <v>36778</v>
      </c>
      <c r="GFP19970" s="29" t="s">
        <v>36779</v>
      </c>
      <c r="GFQ19970" s="28" t="s">
        <v>36778</v>
      </c>
      <c r="GFR19970" s="29" t="s">
        <v>36779</v>
      </c>
      <c r="GFS19970" s="28" t="s">
        <v>36778</v>
      </c>
      <c r="GFT19970" s="29" t="s">
        <v>36779</v>
      </c>
      <c r="GFU19970" s="28" t="s">
        <v>36778</v>
      </c>
      <c r="GFV19970" s="29" t="s">
        <v>36779</v>
      </c>
      <c r="GFW19970" s="28" t="s">
        <v>36778</v>
      </c>
      <c r="GFX19970" s="29" t="s">
        <v>36779</v>
      </c>
      <c r="GFY19970" s="28" t="s">
        <v>36778</v>
      </c>
      <c r="GFZ19970" s="29" t="s">
        <v>36779</v>
      </c>
      <c r="GGA19970" s="28" t="s">
        <v>36778</v>
      </c>
      <c r="GGB19970" s="29" t="s">
        <v>36779</v>
      </c>
      <c r="GGC19970" s="28" t="s">
        <v>36778</v>
      </c>
      <c r="GGD19970" s="29" t="s">
        <v>36779</v>
      </c>
      <c r="GGE19970" s="28" t="s">
        <v>36778</v>
      </c>
      <c r="GGF19970" s="29" t="s">
        <v>36779</v>
      </c>
      <c r="GGG19970" s="28" t="s">
        <v>36778</v>
      </c>
      <c r="GGH19970" s="29" t="s">
        <v>36779</v>
      </c>
      <c r="GGI19970" s="28" t="s">
        <v>36778</v>
      </c>
      <c r="GGJ19970" s="29" t="s">
        <v>36779</v>
      </c>
      <c r="GGK19970" s="28" t="s">
        <v>36778</v>
      </c>
      <c r="GGL19970" s="29" t="s">
        <v>36779</v>
      </c>
      <c r="GGM19970" s="28" t="s">
        <v>36778</v>
      </c>
      <c r="GGN19970" s="29" t="s">
        <v>36779</v>
      </c>
      <c r="GGO19970" s="28" t="s">
        <v>36778</v>
      </c>
      <c r="GGP19970" s="29" t="s">
        <v>36779</v>
      </c>
      <c r="GGQ19970" s="28" t="s">
        <v>36778</v>
      </c>
      <c r="GGR19970" s="29" t="s">
        <v>36779</v>
      </c>
      <c r="GGS19970" s="28" t="s">
        <v>36778</v>
      </c>
      <c r="GGT19970" s="29" t="s">
        <v>36779</v>
      </c>
      <c r="GGU19970" s="28" t="s">
        <v>36778</v>
      </c>
      <c r="GGV19970" s="29" t="s">
        <v>36779</v>
      </c>
      <c r="GGW19970" s="28" t="s">
        <v>36778</v>
      </c>
      <c r="GGX19970" s="29" t="s">
        <v>36779</v>
      </c>
      <c r="GGY19970" s="28" t="s">
        <v>36778</v>
      </c>
      <c r="GGZ19970" s="29" t="s">
        <v>36779</v>
      </c>
      <c r="GHA19970" s="28" t="s">
        <v>36778</v>
      </c>
      <c r="GHB19970" s="29" t="s">
        <v>36779</v>
      </c>
      <c r="GHC19970" s="28" t="s">
        <v>36778</v>
      </c>
      <c r="GHD19970" s="29" t="s">
        <v>36779</v>
      </c>
      <c r="GHE19970" s="28" t="s">
        <v>36778</v>
      </c>
      <c r="GHF19970" s="29" t="s">
        <v>36779</v>
      </c>
      <c r="GHG19970" s="28" t="s">
        <v>36778</v>
      </c>
      <c r="GHH19970" s="29" t="s">
        <v>36779</v>
      </c>
      <c r="GHI19970" s="28" t="s">
        <v>36778</v>
      </c>
      <c r="GHJ19970" s="29" t="s">
        <v>36779</v>
      </c>
      <c r="GHK19970" s="28" t="s">
        <v>36778</v>
      </c>
      <c r="GHL19970" s="29" t="s">
        <v>36779</v>
      </c>
      <c r="GHM19970" s="28" t="s">
        <v>36778</v>
      </c>
      <c r="GHN19970" s="29" t="s">
        <v>36779</v>
      </c>
      <c r="GHO19970" s="28" t="s">
        <v>36778</v>
      </c>
      <c r="GHP19970" s="29" t="s">
        <v>36779</v>
      </c>
      <c r="GHQ19970" s="28" t="s">
        <v>36778</v>
      </c>
      <c r="GHR19970" s="29" t="s">
        <v>36779</v>
      </c>
      <c r="GHS19970" s="28" t="s">
        <v>36778</v>
      </c>
      <c r="GHT19970" s="29" t="s">
        <v>36779</v>
      </c>
      <c r="GHU19970" s="28" t="s">
        <v>36778</v>
      </c>
      <c r="GHV19970" s="29" t="s">
        <v>36779</v>
      </c>
      <c r="GHW19970" s="28" t="s">
        <v>36778</v>
      </c>
      <c r="GHX19970" s="29" t="s">
        <v>36779</v>
      </c>
      <c r="GHY19970" s="28" t="s">
        <v>36778</v>
      </c>
      <c r="GHZ19970" s="29" t="s">
        <v>36779</v>
      </c>
      <c r="GIA19970" s="28" t="s">
        <v>36778</v>
      </c>
      <c r="GIB19970" s="29" t="s">
        <v>36779</v>
      </c>
      <c r="GIC19970" s="28" t="s">
        <v>36778</v>
      </c>
      <c r="GID19970" s="29" t="s">
        <v>36779</v>
      </c>
      <c r="GIE19970" s="28" t="s">
        <v>36778</v>
      </c>
      <c r="GIF19970" s="29" t="s">
        <v>36779</v>
      </c>
      <c r="GIG19970" s="28" t="s">
        <v>36778</v>
      </c>
      <c r="GIH19970" s="29" t="s">
        <v>36779</v>
      </c>
      <c r="GII19970" s="28" t="s">
        <v>36778</v>
      </c>
      <c r="GIJ19970" s="29" t="s">
        <v>36779</v>
      </c>
      <c r="GIK19970" s="28" t="s">
        <v>36778</v>
      </c>
      <c r="GIL19970" s="29" t="s">
        <v>36779</v>
      </c>
      <c r="GIM19970" s="28" t="s">
        <v>36778</v>
      </c>
      <c r="GIN19970" s="29" t="s">
        <v>36779</v>
      </c>
      <c r="GIO19970" s="28" t="s">
        <v>36778</v>
      </c>
      <c r="GIP19970" s="29" t="s">
        <v>36779</v>
      </c>
      <c r="GIQ19970" s="28" t="s">
        <v>36778</v>
      </c>
      <c r="GIR19970" s="29" t="s">
        <v>36779</v>
      </c>
      <c r="GIS19970" s="28" t="s">
        <v>36778</v>
      </c>
      <c r="GIT19970" s="29" t="s">
        <v>36779</v>
      </c>
      <c r="GIU19970" s="28" t="s">
        <v>36778</v>
      </c>
      <c r="GIV19970" s="29" t="s">
        <v>36779</v>
      </c>
      <c r="GIW19970" s="28" t="s">
        <v>36778</v>
      </c>
      <c r="GIX19970" s="29" t="s">
        <v>36779</v>
      </c>
      <c r="GIY19970" s="28" t="s">
        <v>36778</v>
      </c>
      <c r="GIZ19970" s="29" t="s">
        <v>36779</v>
      </c>
      <c r="GJA19970" s="28" t="s">
        <v>36778</v>
      </c>
      <c r="GJB19970" s="29" t="s">
        <v>36779</v>
      </c>
      <c r="GJC19970" s="28" t="s">
        <v>36778</v>
      </c>
      <c r="GJD19970" s="29" t="s">
        <v>36779</v>
      </c>
      <c r="GJE19970" s="28" t="s">
        <v>36778</v>
      </c>
      <c r="GJF19970" s="29" t="s">
        <v>36779</v>
      </c>
      <c r="GJG19970" s="28" t="s">
        <v>36778</v>
      </c>
      <c r="GJH19970" s="29" t="s">
        <v>36779</v>
      </c>
      <c r="GJI19970" s="28" t="s">
        <v>36778</v>
      </c>
      <c r="GJJ19970" s="29" t="s">
        <v>36779</v>
      </c>
      <c r="GJK19970" s="28" t="s">
        <v>36778</v>
      </c>
      <c r="GJL19970" s="29" t="s">
        <v>36779</v>
      </c>
      <c r="GJM19970" s="28" t="s">
        <v>36778</v>
      </c>
      <c r="GJN19970" s="29" t="s">
        <v>36779</v>
      </c>
      <c r="GJO19970" s="28" t="s">
        <v>36778</v>
      </c>
      <c r="GJP19970" s="29" t="s">
        <v>36779</v>
      </c>
      <c r="GJQ19970" s="28" t="s">
        <v>36778</v>
      </c>
      <c r="GJR19970" s="29" t="s">
        <v>36779</v>
      </c>
      <c r="GJS19970" s="28" t="s">
        <v>36778</v>
      </c>
      <c r="GJT19970" s="29" t="s">
        <v>36779</v>
      </c>
      <c r="GJU19970" s="28" t="s">
        <v>36778</v>
      </c>
      <c r="GJV19970" s="29" t="s">
        <v>36779</v>
      </c>
      <c r="GJW19970" s="28" t="s">
        <v>36778</v>
      </c>
      <c r="GJX19970" s="29" t="s">
        <v>36779</v>
      </c>
      <c r="GJY19970" s="28" t="s">
        <v>36778</v>
      </c>
      <c r="GJZ19970" s="29" t="s">
        <v>36779</v>
      </c>
      <c r="GKA19970" s="28" t="s">
        <v>36778</v>
      </c>
      <c r="GKB19970" s="29" t="s">
        <v>36779</v>
      </c>
      <c r="GKC19970" s="28" t="s">
        <v>36778</v>
      </c>
      <c r="GKD19970" s="29" t="s">
        <v>36779</v>
      </c>
      <c r="GKE19970" s="28" t="s">
        <v>36778</v>
      </c>
      <c r="GKF19970" s="29" t="s">
        <v>36779</v>
      </c>
      <c r="GKG19970" s="28" t="s">
        <v>36778</v>
      </c>
      <c r="GKH19970" s="29" t="s">
        <v>36779</v>
      </c>
      <c r="GKI19970" s="28" t="s">
        <v>36778</v>
      </c>
      <c r="GKJ19970" s="29" t="s">
        <v>36779</v>
      </c>
      <c r="GKK19970" s="28" t="s">
        <v>36778</v>
      </c>
      <c r="GKL19970" s="29" t="s">
        <v>36779</v>
      </c>
      <c r="GKM19970" s="28" t="s">
        <v>36778</v>
      </c>
      <c r="GKN19970" s="29" t="s">
        <v>36779</v>
      </c>
      <c r="GKO19970" s="28" t="s">
        <v>36778</v>
      </c>
      <c r="GKP19970" s="29" t="s">
        <v>36779</v>
      </c>
      <c r="GKQ19970" s="28" t="s">
        <v>36778</v>
      </c>
      <c r="GKR19970" s="29" t="s">
        <v>36779</v>
      </c>
      <c r="GKS19970" s="28" t="s">
        <v>36778</v>
      </c>
      <c r="GKT19970" s="29" t="s">
        <v>36779</v>
      </c>
      <c r="GKU19970" s="28" t="s">
        <v>36778</v>
      </c>
      <c r="GKV19970" s="29" t="s">
        <v>36779</v>
      </c>
      <c r="GKW19970" s="28" t="s">
        <v>36778</v>
      </c>
      <c r="GKX19970" s="29" t="s">
        <v>36779</v>
      </c>
      <c r="GKY19970" s="28" t="s">
        <v>36778</v>
      </c>
      <c r="GKZ19970" s="29" t="s">
        <v>36779</v>
      </c>
      <c r="GLA19970" s="28" t="s">
        <v>36778</v>
      </c>
      <c r="GLB19970" s="29" t="s">
        <v>36779</v>
      </c>
      <c r="GLC19970" s="28" t="s">
        <v>36778</v>
      </c>
      <c r="GLD19970" s="29" t="s">
        <v>36779</v>
      </c>
      <c r="GLE19970" s="28" t="s">
        <v>36778</v>
      </c>
      <c r="GLF19970" s="29" t="s">
        <v>36779</v>
      </c>
      <c r="GLG19970" s="28" t="s">
        <v>36778</v>
      </c>
      <c r="GLH19970" s="29" t="s">
        <v>36779</v>
      </c>
      <c r="GLI19970" s="28" t="s">
        <v>36778</v>
      </c>
      <c r="GLJ19970" s="29" t="s">
        <v>36779</v>
      </c>
      <c r="GLK19970" s="28" t="s">
        <v>36778</v>
      </c>
      <c r="GLL19970" s="29" t="s">
        <v>36779</v>
      </c>
      <c r="GLM19970" s="28" t="s">
        <v>36778</v>
      </c>
      <c r="GLN19970" s="29" t="s">
        <v>36779</v>
      </c>
      <c r="GLO19970" s="28" t="s">
        <v>36778</v>
      </c>
      <c r="GLP19970" s="29" t="s">
        <v>36779</v>
      </c>
      <c r="GLQ19970" s="28" t="s">
        <v>36778</v>
      </c>
      <c r="GLR19970" s="29" t="s">
        <v>36779</v>
      </c>
      <c r="GLS19970" s="28" t="s">
        <v>36778</v>
      </c>
      <c r="GLT19970" s="29" t="s">
        <v>36779</v>
      </c>
      <c r="GLU19970" s="28" t="s">
        <v>36778</v>
      </c>
      <c r="GLV19970" s="29" t="s">
        <v>36779</v>
      </c>
      <c r="GLW19970" s="28" t="s">
        <v>36778</v>
      </c>
      <c r="GLX19970" s="29" t="s">
        <v>36779</v>
      </c>
      <c r="GLY19970" s="28" t="s">
        <v>36778</v>
      </c>
      <c r="GLZ19970" s="29" t="s">
        <v>36779</v>
      </c>
      <c r="GMA19970" s="28" t="s">
        <v>36778</v>
      </c>
      <c r="GMB19970" s="29" t="s">
        <v>36779</v>
      </c>
      <c r="GMC19970" s="28" t="s">
        <v>36778</v>
      </c>
      <c r="GMD19970" s="29" t="s">
        <v>36779</v>
      </c>
      <c r="GME19970" s="28" t="s">
        <v>36778</v>
      </c>
      <c r="GMF19970" s="29" t="s">
        <v>36779</v>
      </c>
      <c r="GMG19970" s="28" t="s">
        <v>36778</v>
      </c>
      <c r="GMH19970" s="29" t="s">
        <v>36779</v>
      </c>
      <c r="GMI19970" s="28" t="s">
        <v>36778</v>
      </c>
      <c r="GMJ19970" s="29" t="s">
        <v>36779</v>
      </c>
      <c r="GMK19970" s="28" t="s">
        <v>36778</v>
      </c>
      <c r="GML19970" s="29" t="s">
        <v>36779</v>
      </c>
      <c r="GMM19970" s="28" t="s">
        <v>36778</v>
      </c>
      <c r="GMN19970" s="29" t="s">
        <v>36779</v>
      </c>
      <c r="GMO19970" s="28" t="s">
        <v>36778</v>
      </c>
      <c r="GMP19970" s="29" t="s">
        <v>36779</v>
      </c>
      <c r="GMQ19970" s="28" t="s">
        <v>36778</v>
      </c>
      <c r="GMR19970" s="29" t="s">
        <v>36779</v>
      </c>
      <c r="GMS19970" s="28" t="s">
        <v>36778</v>
      </c>
      <c r="GMT19970" s="29" t="s">
        <v>36779</v>
      </c>
      <c r="GMU19970" s="28" t="s">
        <v>36778</v>
      </c>
      <c r="GMV19970" s="29" t="s">
        <v>36779</v>
      </c>
      <c r="GMW19970" s="28" t="s">
        <v>36778</v>
      </c>
      <c r="GMX19970" s="29" t="s">
        <v>36779</v>
      </c>
      <c r="GMY19970" s="28" t="s">
        <v>36778</v>
      </c>
      <c r="GMZ19970" s="29" t="s">
        <v>36779</v>
      </c>
      <c r="GNA19970" s="28" t="s">
        <v>36778</v>
      </c>
      <c r="GNB19970" s="29" t="s">
        <v>36779</v>
      </c>
      <c r="GNC19970" s="28" t="s">
        <v>36778</v>
      </c>
      <c r="GND19970" s="29" t="s">
        <v>36779</v>
      </c>
      <c r="GNE19970" s="28" t="s">
        <v>36778</v>
      </c>
      <c r="GNF19970" s="29" t="s">
        <v>36779</v>
      </c>
      <c r="GNG19970" s="28" t="s">
        <v>36778</v>
      </c>
      <c r="GNH19970" s="29" t="s">
        <v>36779</v>
      </c>
      <c r="GNI19970" s="28" t="s">
        <v>36778</v>
      </c>
      <c r="GNJ19970" s="29" t="s">
        <v>36779</v>
      </c>
      <c r="GNK19970" s="28" t="s">
        <v>36778</v>
      </c>
      <c r="GNL19970" s="29" t="s">
        <v>36779</v>
      </c>
      <c r="GNM19970" s="28" t="s">
        <v>36778</v>
      </c>
      <c r="GNN19970" s="29" t="s">
        <v>36779</v>
      </c>
      <c r="GNO19970" s="28" t="s">
        <v>36778</v>
      </c>
      <c r="GNP19970" s="29" t="s">
        <v>36779</v>
      </c>
      <c r="GNQ19970" s="28" t="s">
        <v>36778</v>
      </c>
      <c r="GNR19970" s="29" t="s">
        <v>36779</v>
      </c>
      <c r="GNS19970" s="28" t="s">
        <v>36778</v>
      </c>
      <c r="GNT19970" s="29" t="s">
        <v>36779</v>
      </c>
      <c r="GNU19970" s="28" t="s">
        <v>36778</v>
      </c>
      <c r="GNV19970" s="29" t="s">
        <v>36779</v>
      </c>
      <c r="GNW19970" s="28" t="s">
        <v>36778</v>
      </c>
      <c r="GNX19970" s="29" t="s">
        <v>36779</v>
      </c>
      <c r="GNY19970" s="28" t="s">
        <v>36778</v>
      </c>
      <c r="GNZ19970" s="29" t="s">
        <v>36779</v>
      </c>
      <c r="GOA19970" s="28" t="s">
        <v>36778</v>
      </c>
      <c r="GOB19970" s="29" t="s">
        <v>36779</v>
      </c>
      <c r="GOC19970" s="28" t="s">
        <v>36778</v>
      </c>
      <c r="GOD19970" s="29" t="s">
        <v>36779</v>
      </c>
      <c r="GOE19970" s="28" t="s">
        <v>36778</v>
      </c>
      <c r="GOF19970" s="29" t="s">
        <v>36779</v>
      </c>
      <c r="GOG19970" s="28" t="s">
        <v>36778</v>
      </c>
      <c r="GOH19970" s="29" t="s">
        <v>36779</v>
      </c>
      <c r="GOI19970" s="28" t="s">
        <v>36778</v>
      </c>
      <c r="GOJ19970" s="29" t="s">
        <v>36779</v>
      </c>
      <c r="GOK19970" s="28" t="s">
        <v>36778</v>
      </c>
      <c r="GOL19970" s="29" t="s">
        <v>36779</v>
      </c>
      <c r="GOM19970" s="28" t="s">
        <v>36778</v>
      </c>
      <c r="GON19970" s="29" t="s">
        <v>36779</v>
      </c>
      <c r="GOO19970" s="28" t="s">
        <v>36778</v>
      </c>
      <c r="GOP19970" s="29" t="s">
        <v>36779</v>
      </c>
      <c r="GOQ19970" s="28" t="s">
        <v>36778</v>
      </c>
      <c r="GOR19970" s="29" t="s">
        <v>36779</v>
      </c>
      <c r="GOS19970" s="28" t="s">
        <v>36778</v>
      </c>
      <c r="GOT19970" s="29" t="s">
        <v>36779</v>
      </c>
      <c r="GOU19970" s="28" t="s">
        <v>36778</v>
      </c>
      <c r="GOV19970" s="29" t="s">
        <v>36779</v>
      </c>
      <c r="GOW19970" s="28" t="s">
        <v>36778</v>
      </c>
      <c r="GOX19970" s="29" t="s">
        <v>36779</v>
      </c>
      <c r="GOY19970" s="28" t="s">
        <v>36778</v>
      </c>
      <c r="GOZ19970" s="29" t="s">
        <v>36779</v>
      </c>
      <c r="GPA19970" s="28" t="s">
        <v>36778</v>
      </c>
      <c r="GPB19970" s="29" t="s">
        <v>36779</v>
      </c>
      <c r="GPC19970" s="28" t="s">
        <v>36778</v>
      </c>
      <c r="GPD19970" s="29" t="s">
        <v>36779</v>
      </c>
      <c r="GPE19970" s="28" t="s">
        <v>36778</v>
      </c>
      <c r="GPF19970" s="29" t="s">
        <v>36779</v>
      </c>
      <c r="GPG19970" s="28" t="s">
        <v>36778</v>
      </c>
      <c r="GPH19970" s="29" t="s">
        <v>36779</v>
      </c>
      <c r="GPI19970" s="28" t="s">
        <v>36778</v>
      </c>
      <c r="GPJ19970" s="29" t="s">
        <v>36779</v>
      </c>
      <c r="GPK19970" s="28" t="s">
        <v>36778</v>
      </c>
      <c r="GPL19970" s="29" t="s">
        <v>36779</v>
      </c>
      <c r="GPM19970" s="28" t="s">
        <v>36778</v>
      </c>
      <c r="GPN19970" s="29" t="s">
        <v>36779</v>
      </c>
      <c r="GPO19970" s="28" t="s">
        <v>36778</v>
      </c>
      <c r="GPP19970" s="29" t="s">
        <v>36779</v>
      </c>
      <c r="GPQ19970" s="28" t="s">
        <v>36778</v>
      </c>
      <c r="GPR19970" s="29" t="s">
        <v>36779</v>
      </c>
      <c r="GPS19970" s="28" t="s">
        <v>36778</v>
      </c>
      <c r="GPT19970" s="29" t="s">
        <v>36779</v>
      </c>
      <c r="GPU19970" s="28" t="s">
        <v>36778</v>
      </c>
      <c r="GPV19970" s="29" t="s">
        <v>36779</v>
      </c>
      <c r="GPW19970" s="28" t="s">
        <v>36778</v>
      </c>
      <c r="GPX19970" s="29" t="s">
        <v>36779</v>
      </c>
      <c r="GPY19970" s="28" t="s">
        <v>36778</v>
      </c>
      <c r="GPZ19970" s="29" t="s">
        <v>36779</v>
      </c>
      <c r="GQA19970" s="28" t="s">
        <v>36778</v>
      </c>
      <c r="GQB19970" s="29" t="s">
        <v>36779</v>
      </c>
      <c r="GQC19970" s="28" t="s">
        <v>36778</v>
      </c>
      <c r="GQD19970" s="29" t="s">
        <v>36779</v>
      </c>
      <c r="GQE19970" s="28" t="s">
        <v>36778</v>
      </c>
      <c r="GQF19970" s="29" t="s">
        <v>36779</v>
      </c>
      <c r="GQG19970" s="28" t="s">
        <v>36778</v>
      </c>
      <c r="GQH19970" s="29" t="s">
        <v>36779</v>
      </c>
      <c r="GQI19970" s="28" t="s">
        <v>36778</v>
      </c>
      <c r="GQJ19970" s="29" t="s">
        <v>36779</v>
      </c>
      <c r="GQK19970" s="28" t="s">
        <v>36778</v>
      </c>
      <c r="GQL19970" s="29" t="s">
        <v>36779</v>
      </c>
      <c r="GQM19970" s="28" t="s">
        <v>36778</v>
      </c>
      <c r="GQN19970" s="29" t="s">
        <v>36779</v>
      </c>
      <c r="GQO19970" s="28" t="s">
        <v>36778</v>
      </c>
      <c r="GQP19970" s="29" t="s">
        <v>36779</v>
      </c>
      <c r="GQQ19970" s="28" t="s">
        <v>36778</v>
      </c>
      <c r="GQR19970" s="29" t="s">
        <v>36779</v>
      </c>
      <c r="GQS19970" s="28" t="s">
        <v>36778</v>
      </c>
      <c r="GQT19970" s="29" t="s">
        <v>36779</v>
      </c>
      <c r="GQU19970" s="28" t="s">
        <v>36778</v>
      </c>
      <c r="GQV19970" s="29" t="s">
        <v>36779</v>
      </c>
      <c r="GQW19970" s="28" t="s">
        <v>36778</v>
      </c>
      <c r="GQX19970" s="29" t="s">
        <v>36779</v>
      </c>
      <c r="GQY19970" s="28" t="s">
        <v>36778</v>
      </c>
      <c r="GQZ19970" s="29" t="s">
        <v>36779</v>
      </c>
      <c r="GRA19970" s="28" t="s">
        <v>36778</v>
      </c>
      <c r="GRB19970" s="29" t="s">
        <v>36779</v>
      </c>
      <c r="GRC19970" s="28" t="s">
        <v>36778</v>
      </c>
      <c r="GRD19970" s="29" t="s">
        <v>36779</v>
      </c>
      <c r="GRE19970" s="28" t="s">
        <v>36778</v>
      </c>
      <c r="GRF19970" s="29" t="s">
        <v>36779</v>
      </c>
      <c r="GRG19970" s="28" t="s">
        <v>36778</v>
      </c>
      <c r="GRH19970" s="29" t="s">
        <v>36779</v>
      </c>
      <c r="GRI19970" s="28" t="s">
        <v>36778</v>
      </c>
      <c r="GRJ19970" s="29" t="s">
        <v>36779</v>
      </c>
      <c r="GRK19970" s="28" t="s">
        <v>36778</v>
      </c>
      <c r="GRL19970" s="29" t="s">
        <v>36779</v>
      </c>
      <c r="GRM19970" s="28" t="s">
        <v>36778</v>
      </c>
      <c r="GRN19970" s="29" t="s">
        <v>36779</v>
      </c>
      <c r="GRO19970" s="28" t="s">
        <v>36778</v>
      </c>
      <c r="GRP19970" s="29" t="s">
        <v>36779</v>
      </c>
      <c r="GRQ19970" s="28" t="s">
        <v>36778</v>
      </c>
      <c r="GRR19970" s="29" t="s">
        <v>36779</v>
      </c>
      <c r="GRS19970" s="28" t="s">
        <v>36778</v>
      </c>
      <c r="GRT19970" s="29" t="s">
        <v>36779</v>
      </c>
      <c r="GRU19970" s="28" t="s">
        <v>36778</v>
      </c>
      <c r="GRV19970" s="29" t="s">
        <v>36779</v>
      </c>
      <c r="GRW19970" s="28" t="s">
        <v>36778</v>
      </c>
      <c r="GRX19970" s="29" t="s">
        <v>36779</v>
      </c>
      <c r="GRY19970" s="28" t="s">
        <v>36778</v>
      </c>
      <c r="GRZ19970" s="29" t="s">
        <v>36779</v>
      </c>
      <c r="GSA19970" s="28" t="s">
        <v>36778</v>
      </c>
      <c r="GSB19970" s="29" t="s">
        <v>36779</v>
      </c>
      <c r="GSC19970" s="28" t="s">
        <v>36778</v>
      </c>
      <c r="GSD19970" s="29" t="s">
        <v>36779</v>
      </c>
      <c r="GSE19970" s="28" t="s">
        <v>36778</v>
      </c>
      <c r="GSF19970" s="29" t="s">
        <v>36779</v>
      </c>
      <c r="GSG19970" s="28" t="s">
        <v>36778</v>
      </c>
      <c r="GSH19970" s="29" t="s">
        <v>36779</v>
      </c>
      <c r="GSI19970" s="28" t="s">
        <v>36778</v>
      </c>
      <c r="GSJ19970" s="29" t="s">
        <v>36779</v>
      </c>
      <c r="GSK19970" s="28" t="s">
        <v>36778</v>
      </c>
      <c r="GSL19970" s="29" t="s">
        <v>36779</v>
      </c>
      <c r="GSM19970" s="28" t="s">
        <v>36778</v>
      </c>
      <c r="GSN19970" s="29" t="s">
        <v>36779</v>
      </c>
      <c r="GSO19970" s="28" t="s">
        <v>36778</v>
      </c>
      <c r="GSP19970" s="29" t="s">
        <v>36779</v>
      </c>
      <c r="GSQ19970" s="28" t="s">
        <v>36778</v>
      </c>
      <c r="GSR19970" s="29" t="s">
        <v>36779</v>
      </c>
      <c r="GSS19970" s="28" t="s">
        <v>36778</v>
      </c>
      <c r="GST19970" s="29" t="s">
        <v>36779</v>
      </c>
      <c r="GSU19970" s="28" t="s">
        <v>36778</v>
      </c>
      <c r="GSV19970" s="29" t="s">
        <v>36779</v>
      </c>
      <c r="GSW19970" s="28" t="s">
        <v>36778</v>
      </c>
      <c r="GSX19970" s="29" t="s">
        <v>36779</v>
      </c>
      <c r="GSY19970" s="28" t="s">
        <v>36778</v>
      </c>
      <c r="GSZ19970" s="29" t="s">
        <v>36779</v>
      </c>
      <c r="GTA19970" s="28" t="s">
        <v>36778</v>
      </c>
      <c r="GTB19970" s="29" t="s">
        <v>36779</v>
      </c>
      <c r="GTC19970" s="28" t="s">
        <v>36778</v>
      </c>
      <c r="GTD19970" s="29" t="s">
        <v>36779</v>
      </c>
      <c r="GTE19970" s="28" t="s">
        <v>36778</v>
      </c>
      <c r="GTF19970" s="29" t="s">
        <v>36779</v>
      </c>
      <c r="GTG19970" s="28" t="s">
        <v>36778</v>
      </c>
      <c r="GTH19970" s="29" t="s">
        <v>36779</v>
      </c>
      <c r="GTI19970" s="28" t="s">
        <v>36778</v>
      </c>
      <c r="GTJ19970" s="29" t="s">
        <v>36779</v>
      </c>
      <c r="GTK19970" s="28" t="s">
        <v>36778</v>
      </c>
      <c r="GTL19970" s="29" t="s">
        <v>36779</v>
      </c>
      <c r="GTM19970" s="28" t="s">
        <v>36778</v>
      </c>
      <c r="GTN19970" s="29" t="s">
        <v>36779</v>
      </c>
      <c r="GTO19970" s="28" t="s">
        <v>36778</v>
      </c>
      <c r="GTP19970" s="29" t="s">
        <v>36779</v>
      </c>
      <c r="GTQ19970" s="28" t="s">
        <v>36778</v>
      </c>
      <c r="GTR19970" s="29" t="s">
        <v>36779</v>
      </c>
      <c r="GTS19970" s="28" t="s">
        <v>36778</v>
      </c>
      <c r="GTT19970" s="29" t="s">
        <v>36779</v>
      </c>
      <c r="GTU19970" s="28" t="s">
        <v>36778</v>
      </c>
      <c r="GTV19970" s="29" t="s">
        <v>36779</v>
      </c>
      <c r="GTW19970" s="28" t="s">
        <v>36778</v>
      </c>
      <c r="GTX19970" s="29" t="s">
        <v>36779</v>
      </c>
      <c r="GTY19970" s="28" t="s">
        <v>36778</v>
      </c>
      <c r="GTZ19970" s="29" t="s">
        <v>36779</v>
      </c>
      <c r="GUA19970" s="28" t="s">
        <v>36778</v>
      </c>
      <c r="GUB19970" s="29" t="s">
        <v>36779</v>
      </c>
      <c r="GUC19970" s="28" t="s">
        <v>36778</v>
      </c>
      <c r="GUD19970" s="29" t="s">
        <v>36779</v>
      </c>
      <c r="GUE19970" s="28" t="s">
        <v>36778</v>
      </c>
      <c r="GUF19970" s="29" t="s">
        <v>36779</v>
      </c>
      <c r="GUG19970" s="28" t="s">
        <v>36778</v>
      </c>
      <c r="GUH19970" s="29" t="s">
        <v>36779</v>
      </c>
      <c r="GUI19970" s="28" t="s">
        <v>36778</v>
      </c>
      <c r="GUJ19970" s="29" t="s">
        <v>36779</v>
      </c>
      <c r="GUK19970" s="28" t="s">
        <v>36778</v>
      </c>
      <c r="GUL19970" s="29" t="s">
        <v>36779</v>
      </c>
      <c r="GUM19970" s="28" t="s">
        <v>36778</v>
      </c>
      <c r="GUN19970" s="29" t="s">
        <v>36779</v>
      </c>
      <c r="GUO19970" s="28" t="s">
        <v>36778</v>
      </c>
      <c r="GUP19970" s="29" t="s">
        <v>36779</v>
      </c>
      <c r="GUQ19970" s="28" t="s">
        <v>36778</v>
      </c>
      <c r="GUR19970" s="29" t="s">
        <v>36779</v>
      </c>
      <c r="GUS19970" s="28" t="s">
        <v>36778</v>
      </c>
      <c r="GUT19970" s="29" t="s">
        <v>36779</v>
      </c>
      <c r="GUU19970" s="28" t="s">
        <v>36778</v>
      </c>
      <c r="GUV19970" s="29" t="s">
        <v>36779</v>
      </c>
      <c r="GUW19970" s="28" t="s">
        <v>36778</v>
      </c>
      <c r="GUX19970" s="29" t="s">
        <v>36779</v>
      </c>
      <c r="GUY19970" s="28" t="s">
        <v>36778</v>
      </c>
      <c r="GUZ19970" s="29" t="s">
        <v>36779</v>
      </c>
      <c r="GVA19970" s="28" t="s">
        <v>36778</v>
      </c>
      <c r="GVB19970" s="29" t="s">
        <v>36779</v>
      </c>
      <c r="GVC19970" s="28" t="s">
        <v>36778</v>
      </c>
      <c r="GVD19970" s="29" t="s">
        <v>36779</v>
      </c>
      <c r="GVE19970" s="28" t="s">
        <v>36778</v>
      </c>
      <c r="GVF19970" s="29" t="s">
        <v>36779</v>
      </c>
      <c r="GVG19970" s="28" t="s">
        <v>36778</v>
      </c>
      <c r="GVH19970" s="29" t="s">
        <v>36779</v>
      </c>
      <c r="GVI19970" s="28" t="s">
        <v>36778</v>
      </c>
      <c r="GVJ19970" s="29" t="s">
        <v>36779</v>
      </c>
      <c r="GVK19970" s="28" t="s">
        <v>36778</v>
      </c>
      <c r="GVL19970" s="29" t="s">
        <v>36779</v>
      </c>
      <c r="GVM19970" s="28" t="s">
        <v>36778</v>
      </c>
      <c r="GVN19970" s="29" t="s">
        <v>36779</v>
      </c>
      <c r="GVO19970" s="28" t="s">
        <v>36778</v>
      </c>
      <c r="GVP19970" s="29" t="s">
        <v>36779</v>
      </c>
      <c r="GVQ19970" s="28" t="s">
        <v>36778</v>
      </c>
      <c r="GVR19970" s="29" t="s">
        <v>36779</v>
      </c>
      <c r="GVS19970" s="28" t="s">
        <v>36778</v>
      </c>
      <c r="GVT19970" s="29" t="s">
        <v>36779</v>
      </c>
      <c r="GVU19970" s="28" t="s">
        <v>36778</v>
      </c>
      <c r="GVV19970" s="29" t="s">
        <v>36779</v>
      </c>
      <c r="GVW19970" s="28" t="s">
        <v>36778</v>
      </c>
      <c r="GVX19970" s="29" t="s">
        <v>36779</v>
      </c>
      <c r="GVY19970" s="28" t="s">
        <v>36778</v>
      </c>
      <c r="GVZ19970" s="29" t="s">
        <v>36779</v>
      </c>
      <c r="GWA19970" s="28" t="s">
        <v>36778</v>
      </c>
      <c r="GWB19970" s="29" t="s">
        <v>36779</v>
      </c>
      <c r="GWC19970" s="28" t="s">
        <v>36778</v>
      </c>
      <c r="GWD19970" s="29" t="s">
        <v>36779</v>
      </c>
      <c r="GWE19970" s="28" t="s">
        <v>36778</v>
      </c>
      <c r="GWF19970" s="29" t="s">
        <v>36779</v>
      </c>
      <c r="GWG19970" s="28" t="s">
        <v>36778</v>
      </c>
      <c r="GWH19970" s="29" t="s">
        <v>36779</v>
      </c>
      <c r="GWI19970" s="28" t="s">
        <v>36778</v>
      </c>
      <c r="GWJ19970" s="29" t="s">
        <v>36779</v>
      </c>
      <c r="GWK19970" s="28" t="s">
        <v>36778</v>
      </c>
      <c r="GWL19970" s="29" t="s">
        <v>36779</v>
      </c>
      <c r="GWM19970" s="28" t="s">
        <v>36778</v>
      </c>
      <c r="GWN19970" s="29" t="s">
        <v>36779</v>
      </c>
      <c r="GWO19970" s="28" t="s">
        <v>36778</v>
      </c>
      <c r="GWP19970" s="29" t="s">
        <v>36779</v>
      </c>
      <c r="GWQ19970" s="28" t="s">
        <v>36778</v>
      </c>
      <c r="GWR19970" s="29" t="s">
        <v>36779</v>
      </c>
      <c r="GWS19970" s="28" t="s">
        <v>36778</v>
      </c>
      <c r="GWT19970" s="29" t="s">
        <v>36779</v>
      </c>
      <c r="GWU19970" s="28" t="s">
        <v>36778</v>
      </c>
      <c r="GWV19970" s="29" t="s">
        <v>36779</v>
      </c>
      <c r="GWW19970" s="28" t="s">
        <v>36778</v>
      </c>
      <c r="GWX19970" s="29" t="s">
        <v>36779</v>
      </c>
      <c r="GWY19970" s="28" t="s">
        <v>36778</v>
      </c>
      <c r="GWZ19970" s="29" t="s">
        <v>36779</v>
      </c>
      <c r="GXA19970" s="28" t="s">
        <v>36778</v>
      </c>
      <c r="GXB19970" s="29" t="s">
        <v>36779</v>
      </c>
      <c r="GXC19970" s="28" t="s">
        <v>36778</v>
      </c>
      <c r="GXD19970" s="29" t="s">
        <v>36779</v>
      </c>
      <c r="GXE19970" s="28" t="s">
        <v>36778</v>
      </c>
      <c r="GXF19970" s="29" t="s">
        <v>36779</v>
      </c>
      <c r="GXG19970" s="28" t="s">
        <v>36778</v>
      </c>
      <c r="GXH19970" s="29" t="s">
        <v>36779</v>
      </c>
      <c r="GXI19970" s="28" t="s">
        <v>36778</v>
      </c>
      <c r="GXJ19970" s="29" t="s">
        <v>36779</v>
      </c>
      <c r="GXK19970" s="28" t="s">
        <v>36778</v>
      </c>
      <c r="GXL19970" s="29" t="s">
        <v>36779</v>
      </c>
      <c r="GXM19970" s="28" t="s">
        <v>36778</v>
      </c>
      <c r="GXN19970" s="29" t="s">
        <v>36779</v>
      </c>
      <c r="GXO19970" s="28" t="s">
        <v>36778</v>
      </c>
      <c r="GXP19970" s="29" t="s">
        <v>36779</v>
      </c>
      <c r="GXQ19970" s="28" t="s">
        <v>36778</v>
      </c>
      <c r="GXR19970" s="29" t="s">
        <v>36779</v>
      </c>
      <c r="GXS19970" s="28" t="s">
        <v>36778</v>
      </c>
      <c r="GXT19970" s="29" t="s">
        <v>36779</v>
      </c>
      <c r="GXU19970" s="28" t="s">
        <v>36778</v>
      </c>
      <c r="GXV19970" s="29" t="s">
        <v>36779</v>
      </c>
      <c r="GXW19970" s="28" t="s">
        <v>36778</v>
      </c>
      <c r="GXX19970" s="29" t="s">
        <v>36779</v>
      </c>
      <c r="GXY19970" s="28" t="s">
        <v>36778</v>
      </c>
      <c r="GXZ19970" s="29" t="s">
        <v>36779</v>
      </c>
      <c r="GYA19970" s="28" t="s">
        <v>36778</v>
      </c>
      <c r="GYB19970" s="29" t="s">
        <v>36779</v>
      </c>
      <c r="GYC19970" s="28" t="s">
        <v>36778</v>
      </c>
      <c r="GYD19970" s="29" t="s">
        <v>36779</v>
      </c>
      <c r="GYE19970" s="28" t="s">
        <v>36778</v>
      </c>
      <c r="GYF19970" s="29" t="s">
        <v>36779</v>
      </c>
      <c r="GYG19970" s="28" t="s">
        <v>36778</v>
      </c>
      <c r="GYH19970" s="29" t="s">
        <v>36779</v>
      </c>
      <c r="GYI19970" s="28" t="s">
        <v>36778</v>
      </c>
      <c r="GYJ19970" s="29" t="s">
        <v>36779</v>
      </c>
      <c r="GYK19970" s="28" t="s">
        <v>36778</v>
      </c>
      <c r="GYL19970" s="29" t="s">
        <v>36779</v>
      </c>
      <c r="GYM19970" s="28" t="s">
        <v>36778</v>
      </c>
      <c r="GYN19970" s="29" t="s">
        <v>36779</v>
      </c>
      <c r="GYO19970" s="28" t="s">
        <v>36778</v>
      </c>
      <c r="GYP19970" s="29" t="s">
        <v>36779</v>
      </c>
      <c r="GYQ19970" s="28" t="s">
        <v>36778</v>
      </c>
      <c r="GYR19970" s="29" t="s">
        <v>36779</v>
      </c>
      <c r="GYS19970" s="28" t="s">
        <v>36778</v>
      </c>
      <c r="GYT19970" s="29" t="s">
        <v>36779</v>
      </c>
      <c r="GYU19970" s="28" t="s">
        <v>36778</v>
      </c>
      <c r="GYV19970" s="29" t="s">
        <v>36779</v>
      </c>
      <c r="GYW19970" s="28" t="s">
        <v>36778</v>
      </c>
      <c r="GYX19970" s="29" t="s">
        <v>36779</v>
      </c>
      <c r="GYY19970" s="28" t="s">
        <v>36778</v>
      </c>
      <c r="GYZ19970" s="29" t="s">
        <v>36779</v>
      </c>
      <c r="GZA19970" s="28" t="s">
        <v>36778</v>
      </c>
      <c r="GZB19970" s="29" t="s">
        <v>36779</v>
      </c>
      <c r="GZC19970" s="28" t="s">
        <v>36778</v>
      </c>
      <c r="GZD19970" s="29" t="s">
        <v>36779</v>
      </c>
      <c r="GZE19970" s="28" t="s">
        <v>36778</v>
      </c>
      <c r="GZF19970" s="29" t="s">
        <v>36779</v>
      </c>
      <c r="GZG19970" s="28" t="s">
        <v>36778</v>
      </c>
      <c r="GZH19970" s="29" t="s">
        <v>36779</v>
      </c>
      <c r="GZI19970" s="28" t="s">
        <v>36778</v>
      </c>
      <c r="GZJ19970" s="29" t="s">
        <v>36779</v>
      </c>
      <c r="GZK19970" s="28" t="s">
        <v>36778</v>
      </c>
      <c r="GZL19970" s="29" t="s">
        <v>36779</v>
      </c>
      <c r="GZM19970" s="28" t="s">
        <v>36778</v>
      </c>
      <c r="GZN19970" s="29" t="s">
        <v>36779</v>
      </c>
      <c r="GZO19970" s="28" t="s">
        <v>36778</v>
      </c>
      <c r="GZP19970" s="29" t="s">
        <v>36779</v>
      </c>
      <c r="GZQ19970" s="28" t="s">
        <v>36778</v>
      </c>
      <c r="GZR19970" s="29" t="s">
        <v>36779</v>
      </c>
      <c r="GZS19970" s="28" t="s">
        <v>36778</v>
      </c>
      <c r="GZT19970" s="29" t="s">
        <v>36779</v>
      </c>
      <c r="GZU19970" s="28" t="s">
        <v>36778</v>
      </c>
      <c r="GZV19970" s="29" t="s">
        <v>36779</v>
      </c>
      <c r="GZW19970" s="28" t="s">
        <v>36778</v>
      </c>
      <c r="GZX19970" s="29" t="s">
        <v>36779</v>
      </c>
      <c r="GZY19970" s="28" t="s">
        <v>36778</v>
      </c>
      <c r="GZZ19970" s="29" t="s">
        <v>36779</v>
      </c>
      <c r="HAA19970" s="28" t="s">
        <v>36778</v>
      </c>
      <c r="HAB19970" s="29" t="s">
        <v>36779</v>
      </c>
      <c r="HAC19970" s="28" t="s">
        <v>36778</v>
      </c>
      <c r="HAD19970" s="29" t="s">
        <v>36779</v>
      </c>
      <c r="HAE19970" s="28" t="s">
        <v>36778</v>
      </c>
      <c r="HAF19970" s="29" t="s">
        <v>36779</v>
      </c>
      <c r="HAG19970" s="28" t="s">
        <v>36778</v>
      </c>
      <c r="HAH19970" s="29" t="s">
        <v>36779</v>
      </c>
      <c r="HAI19970" s="28" t="s">
        <v>36778</v>
      </c>
      <c r="HAJ19970" s="29" t="s">
        <v>36779</v>
      </c>
      <c r="HAK19970" s="28" t="s">
        <v>36778</v>
      </c>
      <c r="HAL19970" s="29" t="s">
        <v>36779</v>
      </c>
      <c r="HAM19970" s="28" t="s">
        <v>36778</v>
      </c>
      <c r="HAN19970" s="29" t="s">
        <v>36779</v>
      </c>
      <c r="HAO19970" s="28" t="s">
        <v>36778</v>
      </c>
      <c r="HAP19970" s="29" t="s">
        <v>36779</v>
      </c>
      <c r="HAQ19970" s="28" t="s">
        <v>36778</v>
      </c>
      <c r="HAR19970" s="29" t="s">
        <v>36779</v>
      </c>
      <c r="HAS19970" s="28" t="s">
        <v>36778</v>
      </c>
      <c r="HAT19970" s="29" t="s">
        <v>36779</v>
      </c>
      <c r="HAU19970" s="28" t="s">
        <v>36778</v>
      </c>
      <c r="HAV19970" s="29" t="s">
        <v>36779</v>
      </c>
      <c r="HAW19970" s="28" t="s">
        <v>36778</v>
      </c>
      <c r="HAX19970" s="29" t="s">
        <v>36779</v>
      </c>
      <c r="HAY19970" s="28" t="s">
        <v>36778</v>
      </c>
      <c r="HAZ19970" s="29" t="s">
        <v>36779</v>
      </c>
      <c r="HBA19970" s="28" t="s">
        <v>36778</v>
      </c>
      <c r="HBB19970" s="29" t="s">
        <v>36779</v>
      </c>
      <c r="HBC19970" s="28" t="s">
        <v>36778</v>
      </c>
      <c r="HBD19970" s="29" t="s">
        <v>36779</v>
      </c>
      <c r="HBE19970" s="28" t="s">
        <v>36778</v>
      </c>
      <c r="HBF19970" s="29" t="s">
        <v>36779</v>
      </c>
      <c r="HBG19970" s="28" t="s">
        <v>36778</v>
      </c>
      <c r="HBH19970" s="29" t="s">
        <v>36779</v>
      </c>
      <c r="HBI19970" s="28" t="s">
        <v>36778</v>
      </c>
      <c r="HBJ19970" s="29" t="s">
        <v>36779</v>
      </c>
      <c r="HBK19970" s="28" t="s">
        <v>36778</v>
      </c>
      <c r="HBL19970" s="29" t="s">
        <v>36779</v>
      </c>
      <c r="HBM19970" s="28" t="s">
        <v>36778</v>
      </c>
      <c r="HBN19970" s="29" t="s">
        <v>36779</v>
      </c>
      <c r="HBO19970" s="28" t="s">
        <v>36778</v>
      </c>
      <c r="HBP19970" s="29" t="s">
        <v>36779</v>
      </c>
      <c r="HBQ19970" s="28" t="s">
        <v>36778</v>
      </c>
      <c r="HBR19970" s="29" t="s">
        <v>36779</v>
      </c>
      <c r="HBS19970" s="28" t="s">
        <v>36778</v>
      </c>
      <c r="HBT19970" s="29" t="s">
        <v>36779</v>
      </c>
      <c r="HBU19970" s="28" t="s">
        <v>36778</v>
      </c>
      <c r="HBV19970" s="29" t="s">
        <v>36779</v>
      </c>
      <c r="HBW19970" s="28" t="s">
        <v>36778</v>
      </c>
      <c r="HBX19970" s="29" t="s">
        <v>36779</v>
      </c>
      <c r="HBY19970" s="28" t="s">
        <v>36778</v>
      </c>
      <c r="HBZ19970" s="29" t="s">
        <v>36779</v>
      </c>
      <c r="HCA19970" s="28" t="s">
        <v>36778</v>
      </c>
      <c r="HCB19970" s="29" t="s">
        <v>36779</v>
      </c>
      <c r="HCC19970" s="28" t="s">
        <v>36778</v>
      </c>
      <c r="HCD19970" s="29" t="s">
        <v>36779</v>
      </c>
      <c r="HCE19970" s="28" t="s">
        <v>36778</v>
      </c>
      <c r="HCF19970" s="29" t="s">
        <v>36779</v>
      </c>
      <c r="HCG19970" s="28" t="s">
        <v>36778</v>
      </c>
      <c r="HCH19970" s="29" t="s">
        <v>36779</v>
      </c>
      <c r="HCI19970" s="28" t="s">
        <v>36778</v>
      </c>
      <c r="HCJ19970" s="29" t="s">
        <v>36779</v>
      </c>
      <c r="HCK19970" s="28" t="s">
        <v>36778</v>
      </c>
      <c r="HCL19970" s="29" t="s">
        <v>36779</v>
      </c>
      <c r="HCM19970" s="28" t="s">
        <v>36778</v>
      </c>
      <c r="HCN19970" s="29" t="s">
        <v>36779</v>
      </c>
      <c r="HCO19970" s="28" t="s">
        <v>36778</v>
      </c>
      <c r="HCP19970" s="29" t="s">
        <v>36779</v>
      </c>
      <c r="HCQ19970" s="28" t="s">
        <v>36778</v>
      </c>
      <c r="HCR19970" s="29" t="s">
        <v>36779</v>
      </c>
      <c r="HCS19970" s="28" t="s">
        <v>36778</v>
      </c>
      <c r="HCT19970" s="29" t="s">
        <v>36779</v>
      </c>
      <c r="HCU19970" s="28" t="s">
        <v>36778</v>
      </c>
      <c r="HCV19970" s="29" t="s">
        <v>36779</v>
      </c>
      <c r="HCW19970" s="28" t="s">
        <v>36778</v>
      </c>
      <c r="HCX19970" s="29" t="s">
        <v>36779</v>
      </c>
      <c r="HCY19970" s="28" t="s">
        <v>36778</v>
      </c>
      <c r="HCZ19970" s="29" t="s">
        <v>36779</v>
      </c>
      <c r="HDA19970" s="28" t="s">
        <v>36778</v>
      </c>
      <c r="HDB19970" s="29" t="s">
        <v>36779</v>
      </c>
      <c r="HDC19970" s="28" t="s">
        <v>36778</v>
      </c>
      <c r="HDD19970" s="29" t="s">
        <v>36779</v>
      </c>
      <c r="HDE19970" s="28" t="s">
        <v>36778</v>
      </c>
      <c r="HDF19970" s="29" t="s">
        <v>36779</v>
      </c>
      <c r="HDG19970" s="28" t="s">
        <v>36778</v>
      </c>
      <c r="HDH19970" s="29" t="s">
        <v>36779</v>
      </c>
      <c r="HDI19970" s="28" t="s">
        <v>36778</v>
      </c>
      <c r="HDJ19970" s="29" t="s">
        <v>36779</v>
      </c>
      <c r="HDK19970" s="28" t="s">
        <v>36778</v>
      </c>
      <c r="HDL19970" s="29" t="s">
        <v>36779</v>
      </c>
      <c r="HDM19970" s="28" t="s">
        <v>36778</v>
      </c>
      <c r="HDN19970" s="29" t="s">
        <v>36779</v>
      </c>
      <c r="HDO19970" s="28" t="s">
        <v>36778</v>
      </c>
      <c r="HDP19970" s="29" t="s">
        <v>36779</v>
      </c>
      <c r="HDQ19970" s="28" t="s">
        <v>36778</v>
      </c>
      <c r="HDR19970" s="29" t="s">
        <v>36779</v>
      </c>
      <c r="HDS19970" s="28" t="s">
        <v>36778</v>
      </c>
      <c r="HDT19970" s="29" t="s">
        <v>36779</v>
      </c>
      <c r="HDU19970" s="28" t="s">
        <v>36778</v>
      </c>
      <c r="HDV19970" s="29" t="s">
        <v>36779</v>
      </c>
      <c r="HDW19970" s="28" t="s">
        <v>36778</v>
      </c>
      <c r="HDX19970" s="29" t="s">
        <v>36779</v>
      </c>
      <c r="HDY19970" s="28" t="s">
        <v>36778</v>
      </c>
      <c r="HDZ19970" s="29" t="s">
        <v>36779</v>
      </c>
      <c r="HEA19970" s="28" t="s">
        <v>36778</v>
      </c>
      <c r="HEB19970" s="29" t="s">
        <v>36779</v>
      </c>
      <c r="HEC19970" s="28" t="s">
        <v>36778</v>
      </c>
      <c r="HED19970" s="29" t="s">
        <v>36779</v>
      </c>
      <c r="HEE19970" s="28" t="s">
        <v>36778</v>
      </c>
      <c r="HEF19970" s="29" t="s">
        <v>36779</v>
      </c>
      <c r="HEG19970" s="28" t="s">
        <v>36778</v>
      </c>
      <c r="HEH19970" s="29" t="s">
        <v>36779</v>
      </c>
      <c r="HEI19970" s="28" t="s">
        <v>36778</v>
      </c>
      <c r="HEJ19970" s="29" t="s">
        <v>36779</v>
      </c>
      <c r="HEK19970" s="28" t="s">
        <v>36778</v>
      </c>
      <c r="HEL19970" s="29" t="s">
        <v>36779</v>
      </c>
      <c r="HEM19970" s="28" t="s">
        <v>36778</v>
      </c>
      <c r="HEN19970" s="29" t="s">
        <v>36779</v>
      </c>
      <c r="HEO19970" s="28" t="s">
        <v>36778</v>
      </c>
      <c r="HEP19970" s="29" t="s">
        <v>36779</v>
      </c>
      <c r="HEQ19970" s="28" t="s">
        <v>36778</v>
      </c>
      <c r="HER19970" s="29" t="s">
        <v>36779</v>
      </c>
      <c r="HES19970" s="28" t="s">
        <v>36778</v>
      </c>
      <c r="HET19970" s="29" t="s">
        <v>36779</v>
      </c>
      <c r="HEU19970" s="28" t="s">
        <v>36778</v>
      </c>
      <c r="HEV19970" s="29" t="s">
        <v>36779</v>
      </c>
      <c r="HEW19970" s="28" t="s">
        <v>36778</v>
      </c>
      <c r="HEX19970" s="29" t="s">
        <v>36779</v>
      </c>
      <c r="HEY19970" s="28" t="s">
        <v>36778</v>
      </c>
      <c r="HEZ19970" s="29" t="s">
        <v>36779</v>
      </c>
      <c r="HFA19970" s="28" t="s">
        <v>36778</v>
      </c>
      <c r="HFB19970" s="29" t="s">
        <v>36779</v>
      </c>
      <c r="HFC19970" s="28" t="s">
        <v>36778</v>
      </c>
      <c r="HFD19970" s="29" t="s">
        <v>36779</v>
      </c>
      <c r="HFE19970" s="28" t="s">
        <v>36778</v>
      </c>
      <c r="HFF19970" s="29" t="s">
        <v>36779</v>
      </c>
      <c r="HFG19970" s="28" t="s">
        <v>36778</v>
      </c>
      <c r="HFH19970" s="29" t="s">
        <v>36779</v>
      </c>
      <c r="HFI19970" s="28" t="s">
        <v>36778</v>
      </c>
      <c r="HFJ19970" s="29" t="s">
        <v>36779</v>
      </c>
      <c r="HFK19970" s="28" t="s">
        <v>36778</v>
      </c>
      <c r="HFL19970" s="29" t="s">
        <v>36779</v>
      </c>
      <c r="HFM19970" s="28" t="s">
        <v>36778</v>
      </c>
      <c r="HFN19970" s="29" t="s">
        <v>36779</v>
      </c>
      <c r="HFO19970" s="28" t="s">
        <v>36778</v>
      </c>
      <c r="HFP19970" s="29" t="s">
        <v>36779</v>
      </c>
      <c r="HFQ19970" s="28" t="s">
        <v>36778</v>
      </c>
      <c r="HFR19970" s="29" t="s">
        <v>36779</v>
      </c>
      <c r="HFS19970" s="28" t="s">
        <v>36778</v>
      </c>
      <c r="HFT19970" s="29" t="s">
        <v>36779</v>
      </c>
      <c r="HFU19970" s="28" t="s">
        <v>36778</v>
      </c>
      <c r="HFV19970" s="29" t="s">
        <v>36779</v>
      </c>
      <c r="HFW19970" s="28" t="s">
        <v>36778</v>
      </c>
      <c r="HFX19970" s="29" t="s">
        <v>36779</v>
      </c>
      <c r="HFY19970" s="28" t="s">
        <v>36778</v>
      </c>
      <c r="HFZ19970" s="29" t="s">
        <v>36779</v>
      </c>
      <c r="HGA19970" s="28" t="s">
        <v>36778</v>
      </c>
      <c r="HGB19970" s="29" t="s">
        <v>36779</v>
      </c>
      <c r="HGC19970" s="28" t="s">
        <v>36778</v>
      </c>
      <c r="HGD19970" s="29" t="s">
        <v>36779</v>
      </c>
      <c r="HGE19970" s="28" t="s">
        <v>36778</v>
      </c>
      <c r="HGF19970" s="29" t="s">
        <v>36779</v>
      </c>
      <c r="HGG19970" s="28" t="s">
        <v>36778</v>
      </c>
      <c r="HGH19970" s="29" t="s">
        <v>36779</v>
      </c>
      <c r="HGI19970" s="28" t="s">
        <v>36778</v>
      </c>
      <c r="HGJ19970" s="29" t="s">
        <v>36779</v>
      </c>
      <c r="HGK19970" s="28" t="s">
        <v>36778</v>
      </c>
      <c r="HGL19970" s="29" t="s">
        <v>36779</v>
      </c>
      <c r="HGM19970" s="28" t="s">
        <v>36778</v>
      </c>
      <c r="HGN19970" s="29" t="s">
        <v>36779</v>
      </c>
      <c r="HGO19970" s="28" t="s">
        <v>36778</v>
      </c>
      <c r="HGP19970" s="29" t="s">
        <v>36779</v>
      </c>
      <c r="HGQ19970" s="28" t="s">
        <v>36778</v>
      </c>
      <c r="HGR19970" s="29" t="s">
        <v>36779</v>
      </c>
      <c r="HGS19970" s="28" t="s">
        <v>36778</v>
      </c>
      <c r="HGT19970" s="29" t="s">
        <v>36779</v>
      </c>
      <c r="HGU19970" s="28" t="s">
        <v>36778</v>
      </c>
      <c r="HGV19970" s="29" t="s">
        <v>36779</v>
      </c>
      <c r="HGW19970" s="28" t="s">
        <v>36778</v>
      </c>
      <c r="HGX19970" s="29" t="s">
        <v>36779</v>
      </c>
      <c r="HGY19970" s="28" t="s">
        <v>36778</v>
      </c>
      <c r="HGZ19970" s="29" t="s">
        <v>36779</v>
      </c>
      <c r="HHA19970" s="28" t="s">
        <v>36778</v>
      </c>
      <c r="HHB19970" s="29" t="s">
        <v>36779</v>
      </c>
      <c r="HHC19970" s="28" t="s">
        <v>36778</v>
      </c>
      <c r="HHD19970" s="29" t="s">
        <v>36779</v>
      </c>
      <c r="HHE19970" s="28" t="s">
        <v>36778</v>
      </c>
      <c r="HHF19970" s="29" t="s">
        <v>36779</v>
      </c>
      <c r="HHG19970" s="28" t="s">
        <v>36778</v>
      </c>
      <c r="HHH19970" s="29" t="s">
        <v>36779</v>
      </c>
      <c r="HHI19970" s="28" t="s">
        <v>36778</v>
      </c>
      <c r="HHJ19970" s="29" t="s">
        <v>36779</v>
      </c>
      <c r="HHK19970" s="28" t="s">
        <v>36778</v>
      </c>
      <c r="HHL19970" s="29" t="s">
        <v>36779</v>
      </c>
      <c r="HHM19970" s="28" t="s">
        <v>36778</v>
      </c>
      <c r="HHN19970" s="29" t="s">
        <v>36779</v>
      </c>
      <c r="HHO19970" s="28" t="s">
        <v>36778</v>
      </c>
      <c r="HHP19970" s="29" t="s">
        <v>36779</v>
      </c>
      <c r="HHQ19970" s="28" t="s">
        <v>36778</v>
      </c>
      <c r="HHR19970" s="29" t="s">
        <v>36779</v>
      </c>
      <c r="HHS19970" s="28" t="s">
        <v>36778</v>
      </c>
      <c r="HHT19970" s="29" t="s">
        <v>36779</v>
      </c>
      <c r="HHU19970" s="28" t="s">
        <v>36778</v>
      </c>
      <c r="HHV19970" s="29" t="s">
        <v>36779</v>
      </c>
      <c r="HHW19970" s="28" t="s">
        <v>36778</v>
      </c>
      <c r="HHX19970" s="29" t="s">
        <v>36779</v>
      </c>
      <c r="HHY19970" s="28" t="s">
        <v>36778</v>
      </c>
      <c r="HHZ19970" s="29" t="s">
        <v>36779</v>
      </c>
      <c r="HIA19970" s="28" t="s">
        <v>36778</v>
      </c>
      <c r="HIB19970" s="29" t="s">
        <v>36779</v>
      </c>
      <c r="HIC19970" s="28" t="s">
        <v>36778</v>
      </c>
      <c r="HID19970" s="29" t="s">
        <v>36779</v>
      </c>
      <c r="HIE19970" s="28" t="s">
        <v>36778</v>
      </c>
      <c r="HIF19970" s="29" t="s">
        <v>36779</v>
      </c>
      <c r="HIG19970" s="28" t="s">
        <v>36778</v>
      </c>
      <c r="HIH19970" s="29" t="s">
        <v>36779</v>
      </c>
      <c r="HII19970" s="28" t="s">
        <v>36778</v>
      </c>
      <c r="HIJ19970" s="29" t="s">
        <v>36779</v>
      </c>
      <c r="HIK19970" s="28" t="s">
        <v>36778</v>
      </c>
      <c r="HIL19970" s="29" t="s">
        <v>36779</v>
      </c>
      <c r="HIM19970" s="28" t="s">
        <v>36778</v>
      </c>
      <c r="HIN19970" s="29" t="s">
        <v>36779</v>
      </c>
      <c r="HIO19970" s="28" t="s">
        <v>36778</v>
      </c>
      <c r="HIP19970" s="29" t="s">
        <v>36779</v>
      </c>
      <c r="HIQ19970" s="28" t="s">
        <v>36778</v>
      </c>
      <c r="HIR19970" s="29" t="s">
        <v>36779</v>
      </c>
      <c r="HIS19970" s="28" t="s">
        <v>36778</v>
      </c>
      <c r="HIT19970" s="29" t="s">
        <v>36779</v>
      </c>
      <c r="HIU19970" s="28" t="s">
        <v>36778</v>
      </c>
      <c r="HIV19970" s="29" t="s">
        <v>36779</v>
      </c>
      <c r="HIW19970" s="28" t="s">
        <v>36778</v>
      </c>
      <c r="HIX19970" s="29" t="s">
        <v>36779</v>
      </c>
      <c r="HIY19970" s="28" t="s">
        <v>36778</v>
      </c>
      <c r="HIZ19970" s="29" t="s">
        <v>36779</v>
      </c>
      <c r="HJA19970" s="28" t="s">
        <v>36778</v>
      </c>
      <c r="HJB19970" s="29" t="s">
        <v>36779</v>
      </c>
      <c r="HJC19970" s="28" t="s">
        <v>36778</v>
      </c>
      <c r="HJD19970" s="29" t="s">
        <v>36779</v>
      </c>
      <c r="HJE19970" s="28" t="s">
        <v>36778</v>
      </c>
      <c r="HJF19970" s="29" t="s">
        <v>36779</v>
      </c>
      <c r="HJG19970" s="28" t="s">
        <v>36778</v>
      </c>
      <c r="HJH19970" s="29" t="s">
        <v>36779</v>
      </c>
      <c r="HJI19970" s="28" t="s">
        <v>36778</v>
      </c>
      <c r="HJJ19970" s="29" t="s">
        <v>36779</v>
      </c>
      <c r="HJK19970" s="28" t="s">
        <v>36778</v>
      </c>
      <c r="HJL19970" s="29" t="s">
        <v>36779</v>
      </c>
      <c r="HJM19970" s="28" t="s">
        <v>36778</v>
      </c>
      <c r="HJN19970" s="29" t="s">
        <v>36779</v>
      </c>
      <c r="HJO19970" s="28" t="s">
        <v>36778</v>
      </c>
      <c r="HJP19970" s="29" t="s">
        <v>36779</v>
      </c>
      <c r="HJQ19970" s="28" t="s">
        <v>36778</v>
      </c>
      <c r="HJR19970" s="29" t="s">
        <v>36779</v>
      </c>
      <c r="HJS19970" s="28" t="s">
        <v>36778</v>
      </c>
      <c r="HJT19970" s="29" t="s">
        <v>36779</v>
      </c>
      <c r="HJU19970" s="28" t="s">
        <v>36778</v>
      </c>
      <c r="HJV19970" s="29" t="s">
        <v>36779</v>
      </c>
      <c r="HJW19970" s="28" t="s">
        <v>36778</v>
      </c>
      <c r="HJX19970" s="29" t="s">
        <v>36779</v>
      </c>
      <c r="HJY19970" s="28" t="s">
        <v>36778</v>
      </c>
      <c r="HJZ19970" s="29" t="s">
        <v>36779</v>
      </c>
      <c r="HKA19970" s="28" t="s">
        <v>36778</v>
      </c>
      <c r="HKB19970" s="29" t="s">
        <v>36779</v>
      </c>
      <c r="HKC19970" s="28" t="s">
        <v>36778</v>
      </c>
      <c r="HKD19970" s="29" t="s">
        <v>36779</v>
      </c>
      <c r="HKE19970" s="28" t="s">
        <v>36778</v>
      </c>
      <c r="HKF19970" s="29" t="s">
        <v>36779</v>
      </c>
      <c r="HKG19970" s="28" t="s">
        <v>36778</v>
      </c>
      <c r="HKH19970" s="29" t="s">
        <v>36779</v>
      </c>
      <c r="HKI19970" s="28" t="s">
        <v>36778</v>
      </c>
      <c r="HKJ19970" s="29" t="s">
        <v>36779</v>
      </c>
      <c r="HKK19970" s="28" t="s">
        <v>36778</v>
      </c>
      <c r="HKL19970" s="29" t="s">
        <v>36779</v>
      </c>
      <c r="HKM19970" s="28" t="s">
        <v>36778</v>
      </c>
      <c r="HKN19970" s="29" t="s">
        <v>36779</v>
      </c>
      <c r="HKO19970" s="28" t="s">
        <v>36778</v>
      </c>
      <c r="HKP19970" s="29" t="s">
        <v>36779</v>
      </c>
      <c r="HKQ19970" s="28" t="s">
        <v>36778</v>
      </c>
      <c r="HKR19970" s="29" t="s">
        <v>36779</v>
      </c>
      <c r="HKS19970" s="28" t="s">
        <v>36778</v>
      </c>
      <c r="HKT19970" s="29" t="s">
        <v>36779</v>
      </c>
      <c r="HKU19970" s="28" t="s">
        <v>36778</v>
      </c>
      <c r="HKV19970" s="29" t="s">
        <v>36779</v>
      </c>
      <c r="HKW19970" s="28" t="s">
        <v>36778</v>
      </c>
      <c r="HKX19970" s="29" t="s">
        <v>36779</v>
      </c>
      <c r="HKY19970" s="28" t="s">
        <v>36778</v>
      </c>
      <c r="HKZ19970" s="29" t="s">
        <v>36779</v>
      </c>
      <c r="HLA19970" s="28" t="s">
        <v>36778</v>
      </c>
      <c r="HLB19970" s="29" t="s">
        <v>36779</v>
      </c>
      <c r="HLC19970" s="28" t="s">
        <v>36778</v>
      </c>
      <c r="HLD19970" s="29" t="s">
        <v>36779</v>
      </c>
      <c r="HLE19970" s="28" t="s">
        <v>36778</v>
      </c>
      <c r="HLF19970" s="29" t="s">
        <v>36779</v>
      </c>
      <c r="HLG19970" s="28" t="s">
        <v>36778</v>
      </c>
      <c r="HLH19970" s="29" t="s">
        <v>36779</v>
      </c>
      <c r="HLI19970" s="28" t="s">
        <v>36778</v>
      </c>
      <c r="HLJ19970" s="29" t="s">
        <v>36779</v>
      </c>
      <c r="HLK19970" s="28" t="s">
        <v>36778</v>
      </c>
      <c r="HLL19970" s="29" t="s">
        <v>36779</v>
      </c>
      <c r="HLM19970" s="28" t="s">
        <v>36778</v>
      </c>
      <c r="HLN19970" s="29" t="s">
        <v>36779</v>
      </c>
      <c r="HLO19970" s="28" t="s">
        <v>36778</v>
      </c>
      <c r="HLP19970" s="29" t="s">
        <v>36779</v>
      </c>
      <c r="HLQ19970" s="28" t="s">
        <v>36778</v>
      </c>
      <c r="HLR19970" s="29" t="s">
        <v>36779</v>
      </c>
      <c r="HLS19970" s="28" t="s">
        <v>36778</v>
      </c>
      <c r="HLT19970" s="29" t="s">
        <v>36779</v>
      </c>
      <c r="HLU19970" s="28" t="s">
        <v>36778</v>
      </c>
      <c r="HLV19970" s="29" t="s">
        <v>36779</v>
      </c>
      <c r="HLW19970" s="28" t="s">
        <v>36778</v>
      </c>
      <c r="HLX19970" s="29" t="s">
        <v>36779</v>
      </c>
      <c r="HLY19970" s="28" t="s">
        <v>36778</v>
      </c>
      <c r="HLZ19970" s="29" t="s">
        <v>36779</v>
      </c>
      <c r="HMA19970" s="28" t="s">
        <v>36778</v>
      </c>
      <c r="HMB19970" s="29" t="s">
        <v>36779</v>
      </c>
      <c r="HMC19970" s="28" t="s">
        <v>36778</v>
      </c>
      <c r="HMD19970" s="29" t="s">
        <v>36779</v>
      </c>
      <c r="HME19970" s="28" t="s">
        <v>36778</v>
      </c>
      <c r="HMF19970" s="29" t="s">
        <v>36779</v>
      </c>
      <c r="HMG19970" s="28" t="s">
        <v>36778</v>
      </c>
      <c r="HMH19970" s="29" t="s">
        <v>36779</v>
      </c>
      <c r="HMI19970" s="28" t="s">
        <v>36778</v>
      </c>
      <c r="HMJ19970" s="29" t="s">
        <v>36779</v>
      </c>
      <c r="HMK19970" s="28" t="s">
        <v>36778</v>
      </c>
      <c r="HML19970" s="29" t="s">
        <v>36779</v>
      </c>
      <c r="HMM19970" s="28" t="s">
        <v>36778</v>
      </c>
      <c r="HMN19970" s="29" t="s">
        <v>36779</v>
      </c>
      <c r="HMO19970" s="28" t="s">
        <v>36778</v>
      </c>
      <c r="HMP19970" s="29" t="s">
        <v>36779</v>
      </c>
      <c r="HMQ19970" s="28" t="s">
        <v>36778</v>
      </c>
      <c r="HMR19970" s="29" t="s">
        <v>36779</v>
      </c>
      <c r="HMS19970" s="28" t="s">
        <v>36778</v>
      </c>
      <c r="HMT19970" s="29" t="s">
        <v>36779</v>
      </c>
      <c r="HMU19970" s="28" t="s">
        <v>36778</v>
      </c>
      <c r="HMV19970" s="29" t="s">
        <v>36779</v>
      </c>
      <c r="HMW19970" s="28" t="s">
        <v>36778</v>
      </c>
      <c r="HMX19970" s="29" t="s">
        <v>36779</v>
      </c>
      <c r="HMY19970" s="28" t="s">
        <v>36778</v>
      </c>
      <c r="HMZ19970" s="29" t="s">
        <v>36779</v>
      </c>
      <c r="HNA19970" s="28" t="s">
        <v>36778</v>
      </c>
      <c r="HNB19970" s="29" t="s">
        <v>36779</v>
      </c>
      <c r="HNC19970" s="28" t="s">
        <v>36778</v>
      </c>
      <c r="HND19970" s="29" t="s">
        <v>36779</v>
      </c>
      <c r="HNE19970" s="28" t="s">
        <v>36778</v>
      </c>
      <c r="HNF19970" s="29" t="s">
        <v>36779</v>
      </c>
      <c r="HNG19970" s="28" t="s">
        <v>36778</v>
      </c>
      <c r="HNH19970" s="29" t="s">
        <v>36779</v>
      </c>
      <c r="HNI19970" s="28" t="s">
        <v>36778</v>
      </c>
      <c r="HNJ19970" s="29" t="s">
        <v>36779</v>
      </c>
      <c r="HNK19970" s="28" t="s">
        <v>36778</v>
      </c>
      <c r="HNL19970" s="29" t="s">
        <v>36779</v>
      </c>
      <c r="HNM19970" s="28" t="s">
        <v>36778</v>
      </c>
      <c r="HNN19970" s="29" t="s">
        <v>36779</v>
      </c>
      <c r="HNO19970" s="28" t="s">
        <v>36778</v>
      </c>
      <c r="HNP19970" s="29" t="s">
        <v>36779</v>
      </c>
      <c r="HNQ19970" s="28" t="s">
        <v>36778</v>
      </c>
      <c r="HNR19970" s="29" t="s">
        <v>36779</v>
      </c>
      <c r="HNS19970" s="28" t="s">
        <v>36778</v>
      </c>
      <c r="HNT19970" s="29" t="s">
        <v>36779</v>
      </c>
      <c r="HNU19970" s="28" t="s">
        <v>36778</v>
      </c>
      <c r="HNV19970" s="29" t="s">
        <v>36779</v>
      </c>
      <c r="HNW19970" s="28" t="s">
        <v>36778</v>
      </c>
      <c r="HNX19970" s="29" t="s">
        <v>36779</v>
      </c>
      <c r="HNY19970" s="28" t="s">
        <v>36778</v>
      </c>
      <c r="HNZ19970" s="29" t="s">
        <v>36779</v>
      </c>
      <c r="HOA19970" s="28" t="s">
        <v>36778</v>
      </c>
      <c r="HOB19970" s="29" t="s">
        <v>36779</v>
      </c>
      <c r="HOC19970" s="28" t="s">
        <v>36778</v>
      </c>
      <c r="HOD19970" s="29" t="s">
        <v>36779</v>
      </c>
      <c r="HOE19970" s="28" t="s">
        <v>36778</v>
      </c>
      <c r="HOF19970" s="29" t="s">
        <v>36779</v>
      </c>
      <c r="HOG19970" s="28" t="s">
        <v>36778</v>
      </c>
      <c r="HOH19970" s="29" t="s">
        <v>36779</v>
      </c>
      <c r="HOI19970" s="28" t="s">
        <v>36778</v>
      </c>
      <c r="HOJ19970" s="29" t="s">
        <v>36779</v>
      </c>
      <c r="HOK19970" s="28" t="s">
        <v>36778</v>
      </c>
      <c r="HOL19970" s="29" t="s">
        <v>36779</v>
      </c>
      <c r="HOM19970" s="28" t="s">
        <v>36778</v>
      </c>
      <c r="HON19970" s="29" t="s">
        <v>36779</v>
      </c>
      <c r="HOO19970" s="28" t="s">
        <v>36778</v>
      </c>
      <c r="HOP19970" s="29" t="s">
        <v>36779</v>
      </c>
      <c r="HOQ19970" s="28" t="s">
        <v>36778</v>
      </c>
      <c r="HOR19970" s="29" t="s">
        <v>36779</v>
      </c>
      <c r="HOS19970" s="28" t="s">
        <v>36778</v>
      </c>
      <c r="HOT19970" s="29" t="s">
        <v>36779</v>
      </c>
      <c r="HOU19970" s="28" t="s">
        <v>36778</v>
      </c>
      <c r="HOV19970" s="29" t="s">
        <v>36779</v>
      </c>
      <c r="HOW19970" s="28" t="s">
        <v>36778</v>
      </c>
      <c r="HOX19970" s="29" t="s">
        <v>36779</v>
      </c>
      <c r="HOY19970" s="28" t="s">
        <v>36778</v>
      </c>
      <c r="HOZ19970" s="29" t="s">
        <v>36779</v>
      </c>
      <c r="HPA19970" s="28" t="s">
        <v>36778</v>
      </c>
      <c r="HPB19970" s="29" t="s">
        <v>36779</v>
      </c>
      <c r="HPC19970" s="28" t="s">
        <v>36778</v>
      </c>
      <c r="HPD19970" s="29" t="s">
        <v>36779</v>
      </c>
      <c r="HPE19970" s="28" t="s">
        <v>36778</v>
      </c>
      <c r="HPF19970" s="29" t="s">
        <v>36779</v>
      </c>
      <c r="HPG19970" s="28" t="s">
        <v>36778</v>
      </c>
      <c r="HPH19970" s="29" t="s">
        <v>36779</v>
      </c>
      <c r="HPI19970" s="28" t="s">
        <v>36778</v>
      </c>
      <c r="HPJ19970" s="29" t="s">
        <v>36779</v>
      </c>
      <c r="HPK19970" s="28" t="s">
        <v>36778</v>
      </c>
      <c r="HPL19970" s="29" t="s">
        <v>36779</v>
      </c>
      <c r="HPM19970" s="28" t="s">
        <v>36778</v>
      </c>
      <c r="HPN19970" s="29" t="s">
        <v>36779</v>
      </c>
      <c r="HPO19970" s="28" t="s">
        <v>36778</v>
      </c>
      <c r="HPP19970" s="29" t="s">
        <v>36779</v>
      </c>
      <c r="HPQ19970" s="28" t="s">
        <v>36778</v>
      </c>
      <c r="HPR19970" s="29" t="s">
        <v>36779</v>
      </c>
      <c r="HPS19970" s="28" t="s">
        <v>36778</v>
      </c>
      <c r="HPT19970" s="29" t="s">
        <v>36779</v>
      </c>
      <c r="HPU19970" s="28" t="s">
        <v>36778</v>
      </c>
      <c r="HPV19970" s="29" t="s">
        <v>36779</v>
      </c>
      <c r="HPW19970" s="28" t="s">
        <v>36778</v>
      </c>
      <c r="HPX19970" s="29" t="s">
        <v>36779</v>
      </c>
      <c r="HPY19970" s="28" t="s">
        <v>36778</v>
      </c>
      <c r="HPZ19970" s="29" t="s">
        <v>36779</v>
      </c>
      <c r="HQA19970" s="28" t="s">
        <v>36778</v>
      </c>
      <c r="HQB19970" s="29" t="s">
        <v>36779</v>
      </c>
      <c r="HQC19970" s="28" t="s">
        <v>36778</v>
      </c>
      <c r="HQD19970" s="29" t="s">
        <v>36779</v>
      </c>
      <c r="HQE19970" s="28" t="s">
        <v>36778</v>
      </c>
      <c r="HQF19970" s="29" t="s">
        <v>36779</v>
      </c>
      <c r="HQG19970" s="28" t="s">
        <v>36778</v>
      </c>
      <c r="HQH19970" s="29" t="s">
        <v>36779</v>
      </c>
      <c r="HQI19970" s="28" t="s">
        <v>36778</v>
      </c>
      <c r="HQJ19970" s="29" t="s">
        <v>36779</v>
      </c>
      <c r="HQK19970" s="28" t="s">
        <v>36778</v>
      </c>
      <c r="HQL19970" s="29" t="s">
        <v>36779</v>
      </c>
      <c r="HQM19970" s="28" t="s">
        <v>36778</v>
      </c>
      <c r="HQN19970" s="29" t="s">
        <v>36779</v>
      </c>
      <c r="HQO19970" s="28" t="s">
        <v>36778</v>
      </c>
      <c r="HQP19970" s="29" t="s">
        <v>36779</v>
      </c>
      <c r="HQQ19970" s="28" t="s">
        <v>36778</v>
      </c>
      <c r="HQR19970" s="29" t="s">
        <v>36779</v>
      </c>
      <c r="HQS19970" s="28" t="s">
        <v>36778</v>
      </c>
      <c r="HQT19970" s="29" t="s">
        <v>36779</v>
      </c>
      <c r="HQU19970" s="28" t="s">
        <v>36778</v>
      </c>
      <c r="HQV19970" s="29" t="s">
        <v>36779</v>
      </c>
      <c r="HQW19970" s="28" t="s">
        <v>36778</v>
      </c>
      <c r="HQX19970" s="29" t="s">
        <v>36779</v>
      </c>
      <c r="HQY19970" s="28" t="s">
        <v>36778</v>
      </c>
      <c r="HQZ19970" s="29" t="s">
        <v>36779</v>
      </c>
      <c r="HRA19970" s="28" t="s">
        <v>36778</v>
      </c>
      <c r="HRB19970" s="29" t="s">
        <v>36779</v>
      </c>
      <c r="HRC19970" s="28" t="s">
        <v>36778</v>
      </c>
      <c r="HRD19970" s="29" t="s">
        <v>36779</v>
      </c>
      <c r="HRE19970" s="28" t="s">
        <v>36778</v>
      </c>
      <c r="HRF19970" s="29" t="s">
        <v>36779</v>
      </c>
      <c r="HRG19970" s="28" t="s">
        <v>36778</v>
      </c>
      <c r="HRH19970" s="29" t="s">
        <v>36779</v>
      </c>
      <c r="HRI19970" s="28" t="s">
        <v>36778</v>
      </c>
      <c r="HRJ19970" s="29" t="s">
        <v>36779</v>
      </c>
      <c r="HRK19970" s="28" t="s">
        <v>36778</v>
      </c>
      <c r="HRL19970" s="29" t="s">
        <v>36779</v>
      </c>
      <c r="HRM19970" s="28" t="s">
        <v>36778</v>
      </c>
      <c r="HRN19970" s="29" t="s">
        <v>36779</v>
      </c>
      <c r="HRO19970" s="28" t="s">
        <v>36778</v>
      </c>
      <c r="HRP19970" s="29" t="s">
        <v>36779</v>
      </c>
      <c r="HRQ19970" s="28" t="s">
        <v>36778</v>
      </c>
      <c r="HRR19970" s="29" t="s">
        <v>36779</v>
      </c>
      <c r="HRS19970" s="28" t="s">
        <v>36778</v>
      </c>
      <c r="HRT19970" s="29" t="s">
        <v>36779</v>
      </c>
      <c r="HRU19970" s="28" t="s">
        <v>36778</v>
      </c>
      <c r="HRV19970" s="29" t="s">
        <v>36779</v>
      </c>
      <c r="HRW19970" s="28" t="s">
        <v>36778</v>
      </c>
      <c r="HRX19970" s="29" t="s">
        <v>36779</v>
      </c>
      <c r="HRY19970" s="28" t="s">
        <v>36778</v>
      </c>
      <c r="HRZ19970" s="29" t="s">
        <v>36779</v>
      </c>
      <c r="HSA19970" s="28" t="s">
        <v>36778</v>
      </c>
      <c r="HSB19970" s="29" t="s">
        <v>36779</v>
      </c>
      <c r="HSC19970" s="28" t="s">
        <v>36778</v>
      </c>
      <c r="HSD19970" s="29" t="s">
        <v>36779</v>
      </c>
      <c r="HSE19970" s="28" t="s">
        <v>36778</v>
      </c>
      <c r="HSF19970" s="29" t="s">
        <v>36779</v>
      </c>
      <c r="HSG19970" s="28" t="s">
        <v>36778</v>
      </c>
      <c r="HSH19970" s="29" t="s">
        <v>36779</v>
      </c>
      <c r="HSI19970" s="28" t="s">
        <v>36778</v>
      </c>
      <c r="HSJ19970" s="29" t="s">
        <v>36779</v>
      </c>
      <c r="HSK19970" s="28" t="s">
        <v>36778</v>
      </c>
      <c r="HSL19970" s="29" t="s">
        <v>36779</v>
      </c>
      <c r="HSM19970" s="28" t="s">
        <v>36778</v>
      </c>
      <c r="HSN19970" s="29" t="s">
        <v>36779</v>
      </c>
      <c r="HSO19970" s="28" t="s">
        <v>36778</v>
      </c>
      <c r="HSP19970" s="29" t="s">
        <v>36779</v>
      </c>
      <c r="HSQ19970" s="28" t="s">
        <v>36778</v>
      </c>
      <c r="HSR19970" s="29" t="s">
        <v>36779</v>
      </c>
      <c r="HSS19970" s="28" t="s">
        <v>36778</v>
      </c>
      <c r="HST19970" s="29" t="s">
        <v>36779</v>
      </c>
      <c r="HSU19970" s="28" t="s">
        <v>36778</v>
      </c>
      <c r="HSV19970" s="29" t="s">
        <v>36779</v>
      </c>
      <c r="HSW19970" s="28" t="s">
        <v>36778</v>
      </c>
      <c r="HSX19970" s="29" t="s">
        <v>36779</v>
      </c>
      <c r="HSY19970" s="28" t="s">
        <v>36778</v>
      </c>
      <c r="HSZ19970" s="29" t="s">
        <v>36779</v>
      </c>
      <c r="HTA19970" s="28" t="s">
        <v>36778</v>
      </c>
      <c r="HTB19970" s="29" t="s">
        <v>36779</v>
      </c>
      <c r="HTC19970" s="28" t="s">
        <v>36778</v>
      </c>
      <c r="HTD19970" s="29" t="s">
        <v>36779</v>
      </c>
      <c r="HTE19970" s="28" t="s">
        <v>36778</v>
      </c>
      <c r="HTF19970" s="29" t="s">
        <v>36779</v>
      </c>
      <c r="HTG19970" s="28" t="s">
        <v>36778</v>
      </c>
      <c r="HTH19970" s="29" t="s">
        <v>36779</v>
      </c>
      <c r="HTI19970" s="28" t="s">
        <v>36778</v>
      </c>
      <c r="HTJ19970" s="29" t="s">
        <v>36779</v>
      </c>
      <c r="HTK19970" s="28" t="s">
        <v>36778</v>
      </c>
      <c r="HTL19970" s="29" t="s">
        <v>36779</v>
      </c>
      <c r="HTM19970" s="28" t="s">
        <v>36778</v>
      </c>
      <c r="HTN19970" s="29" t="s">
        <v>36779</v>
      </c>
      <c r="HTO19970" s="28" t="s">
        <v>36778</v>
      </c>
      <c r="HTP19970" s="29" t="s">
        <v>36779</v>
      </c>
      <c r="HTQ19970" s="28" t="s">
        <v>36778</v>
      </c>
      <c r="HTR19970" s="29" t="s">
        <v>36779</v>
      </c>
      <c r="HTS19970" s="28" t="s">
        <v>36778</v>
      </c>
      <c r="HTT19970" s="29" t="s">
        <v>36779</v>
      </c>
      <c r="HTU19970" s="28" t="s">
        <v>36778</v>
      </c>
      <c r="HTV19970" s="29" t="s">
        <v>36779</v>
      </c>
      <c r="HTW19970" s="28" t="s">
        <v>36778</v>
      </c>
      <c r="HTX19970" s="29" t="s">
        <v>36779</v>
      </c>
      <c r="HTY19970" s="28" t="s">
        <v>36778</v>
      </c>
      <c r="HTZ19970" s="29" t="s">
        <v>36779</v>
      </c>
      <c r="HUA19970" s="28" t="s">
        <v>36778</v>
      </c>
      <c r="HUB19970" s="29" t="s">
        <v>36779</v>
      </c>
      <c r="HUC19970" s="28" t="s">
        <v>36778</v>
      </c>
      <c r="HUD19970" s="29" t="s">
        <v>36779</v>
      </c>
      <c r="HUE19970" s="28" t="s">
        <v>36778</v>
      </c>
      <c r="HUF19970" s="29" t="s">
        <v>36779</v>
      </c>
      <c r="HUG19970" s="28" t="s">
        <v>36778</v>
      </c>
      <c r="HUH19970" s="29" t="s">
        <v>36779</v>
      </c>
      <c r="HUI19970" s="28" t="s">
        <v>36778</v>
      </c>
      <c r="HUJ19970" s="29" t="s">
        <v>36779</v>
      </c>
      <c r="HUK19970" s="28" t="s">
        <v>36778</v>
      </c>
      <c r="HUL19970" s="29" t="s">
        <v>36779</v>
      </c>
      <c r="HUM19970" s="28" t="s">
        <v>36778</v>
      </c>
      <c r="HUN19970" s="29" t="s">
        <v>36779</v>
      </c>
      <c r="HUO19970" s="28" t="s">
        <v>36778</v>
      </c>
      <c r="HUP19970" s="29" t="s">
        <v>36779</v>
      </c>
      <c r="HUQ19970" s="28" t="s">
        <v>36778</v>
      </c>
      <c r="HUR19970" s="29" t="s">
        <v>36779</v>
      </c>
      <c r="HUS19970" s="28" t="s">
        <v>36778</v>
      </c>
      <c r="HUT19970" s="29" t="s">
        <v>36779</v>
      </c>
      <c r="HUU19970" s="28" t="s">
        <v>36778</v>
      </c>
      <c r="HUV19970" s="29" t="s">
        <v>36779</v>
      </c>
      <c r="HUW19970" s="28" t="s">
        <v>36778</v>
      </c>
      <c r="HUX19970" s="29" t="s">
        <v>36779</v>
      </c>
      <c r="HUY19970" s="28" t="s">
        <v>36778</v>
      </c>
      <c r="HUZ19970" s="29" t="s">
        <v>36779</v>
      </c>
      <c r="HVA19970" s="28" t="s">
        <v>36778</v>
      </c>
      <c r="HVB19970" s="29" t="s">
        <v>36779</v>
      </c>
      <c r="HVC19970" s="28" t="s">
        <v>36778</v>
      </c>
      <c r="HVD19970" s="29" t="s">
        <v>36779</v>
      </c>
      <c r="HVE19970" s="28" t="s">
        <v>36778</v>
      </c>
      <c r="HVF19970" s="29" t="s">
        <v>36779</v>
      </c>
      <c r="HVG19970" s="28" t="s">
        <v>36778</v>
      </c>
      <c r="HVH19970" s="29" t="s">
        <v>36779</v>
      </c>
      <c r="HVI19970" s="28" t="s">
        <v>36778</v>
      </c>
      <c r="HVJ19970" s="29" t="s">
        <v>36779</v>
      </c>
      <c r="HVK19970" s="28" t="s">
        <v>36778</v>
      </c>
      <c r="HVL19970" s="29" t="s">
        <v>36779</v>
      </c>
      <c r="HVM19970" s="28" t="s">
        <v>36778</v>
      </c>
      <c r="HVN19970" s="29" t="s">
        <v>36779</v>
      </c>
      <c r="HVO19970" s="28" t="s">
        <v>36778</v>
      </c>
      <c r="HVP19970" s="29" t="s">
        <v>36779</v>
      </c>
      <c r="HVQ19970" s="28" t="s">
        <v>36778</v>
      </c>
      <c r="HVR19970" s="29" t="s">
        <v>36779</v>
      </c>
      <c r="HVS19970" s="28" t="s">
        <v>36778</v>
      </c>
      <c r="HVT19970" s="29" t="s">
        <v>36779</v>
      </c>
      <c r="HVU19970" s="28" t="s">
        <v>36778</v>
      </c>
      <c r="HVV19970" s="29" t="s">
        <v>36779</v>
      </c>
      <c r="HVW19970" s="28" t="s">
        <v>36778</v>
      </c>
      <c r="HVX19970" s="29" t="s">
        <v>36779</v>
      </c>
      <c r="HVY19970" s="28" t="s">
        <v>36778</v>
      </c>
      <c r="HVZ19970" s="29" t="s">
        <v>36779</v>
      </c>
      <c r="HWA19970" s="28" t="s">
        <v>36778</v>
      </c>
      <c r="HWB19970" s="29" t="s">
        <v>36779</v>
      </c>
      <c r="HWC19970" s="28" t="s">
        <v>36778</v>
      </c>
      <c r="HWD19970" s="29" t="s">
        <v>36779</v>
      </c>
      <c r="HWE19970" s="28" t="s">
        <v>36778</v>
      </c>
      <c r="HWF19970" s="29" t="s">
        <v>36779</v>
      </c>
      <c r="HWG19970" s="28" t="s">
        <v>36778</v>
      </c>
      <c r="HWH19970" s="29" t="s">
        <v>36779</v>
      </c>
      <c r="HWI19970" s="28" t="s">
        <v>36778</v>
      </c>
      <c r="HWJ19970" s="29" t="s">
        <v>36779</v>
      </c>
      <c r="HWK19970" s="28" t="s">
        <v>36778</v>
      </c>
      <c r="HWL19970" s="29" t="s">
        <v>36779</v>
      </c>
      <c r="HWM19970" s="28" t="s">
        <v>36778</v>
      </c>
      <c r="HWN19970" s="29" t="s">
        <v>36779</v>
      </c>
      <c r="HWO19970" s="28" t="s">
        <v>36778</v>
      </c>
      <c r="HWP19970" s="29" t="s">
        <v>36779</v>
      </c>
      <c r="HWQ19970" s="28" t="s">
        <v>36778</v>
      </c>
      <c r="HWR19970" s="29" t="s">
        <v>36779</v>
      </c>
      <c r="HWS19970" s="28" t="s">
        <v>36778</v>
      </c>
      <c r="HWT19970" s="29" t="s">
        <v>36779</v>
      </c>
      <c r="HWU19970" s="28" t="s">
        <v>36778</v>
      </c>
      <c r="HWV19970" s="29" t="s">
        <v>36779</v>
      </c>
      <c r="HWW19970" s="28" t="s">
        <v>36778</v>
      </c>
      <c r="HWX19970" s="29" t="s">
        <v>36779</v>
      </c>
      <c r="HWY19970" s="28" t="s">
        <v>36778</v>
      </c>
      <c r="HWZ19970" s="29" t="s">
        <v>36779</v>
      </c>
      <c r="HXA19970" s="28" t="s">
        <v>36778</v>
      </c>
      <c r="HXB19970" s="29" t="s">
        <v>36779</v>
      </c>
      <c r="HXC19970" s="28" t="s">
        <v>36778</v>
      </c>
      <c r="HXD19970" s="29" t="s">
        <v>36779</v>
      </c>
      <c r="HXE19970" s="28" t="s">
        <v>36778</v>
      </c>
      <c r="HXF19970" s="29" t="s">
        <v>36779</v>
      </c>
      <c r="HXG19970" s="28" t="s">
        <v>36778</v>
      </c>
      <c r="HXH19970" s="29" t="s">
        <v>36779</v>
      </c>
      <c r="HXI19970" s="28" t="s">
        <v>36778</v>
      </c>
      <c r="HXJ19970" s="29" t="s">
        <v>36779</v>
      </c>
      <c r="HXK19970" s="28" t="s">
        <v>36778</v>
      </c>
      <c r="HXL19970" s="29" t="s">
        <v>36779</v>
      </c>
      <c r="HXM19970" s="28" t="s">
        <v>36778</v>
      </c>
      <c r="HXN19970" s="29" t="s">
        <v>36779</v>
      </c>
      <c r="HXO19970" s="28" t="s">
        <v>36778</v>
      </c>
      <c r="HXP19970" s="29" t="s">
        <v>36779</v>
      </c>
      <c r="HXQ19970" s="28" t="s">
        <v>36778</v>
      </c>
      <c r="HXR19970" s="29" t="s">
        <v>36779</v>
      </c>
      <c r="HXS19970" s="28" t="s">
        <v>36778</v>
      </c>
      <c r="HXT19970" s="29" t="s">
        <v>36779</v>
      </c>
      <c r="HXU19970" s="28" t="s">
        <v>36778</v>
      </c>
      <c r="HXV19970" s="29" t="s">
        <v>36779</v>
      </c>
      <c r="HXW19970" s="28" t="s">
        <v>36778</v>
      </c>
      <c r="HXX19970" s="29" t="s">
        <v>36779</v>
      </c>
      <c r="HXY19970" s="28" t="s">
        <v>36778</v>
      </c>
      <c r="HXZ19970" s="29" t="s">
        <v>36779</v>
      </c>
      <c r="HYA19970" s="28" t="s">
        <v>36778</v>
      </c>
      <c r="HYB19970" s="29" t="s">
        <v>36779</v>
      </c>
      <c r="HYC19970" s="28" t="s">
        <v>36778</v>
      </c>
      <c r="HYD19970" s="29" t="s">
        <v>36779</v>
      </c>
      <c r="HYE19970" s="28" t="s">
        <v>36778</v>
      </c>
      <c r="HYF19970" s="29" t="s">
        <v>36779</v>
      </c>
      <c r="HYG19970" s="28" t="s">
        <v>36778</v>
      </c>
      <c r="HYH19970" s="29" t="s">
        <v>36779</v>
      </c>
      <c r="HYI19970" s="28" t="s">
        <v>36778</v>
      </c>
      <c r="HYJ19970" s="29" t="s">
        <v>36779</v>
      </c>
      <c r="HYK19970" s="28" t="s">
        <v>36778</v>
      </c>
      <c r="HYL19970" s="29" t="s">
        <v>36779</v>
      </c>
      <c r="HYM19970" s="28" t="s">
        <v>36778</v>
      </c>
      <c r="HYN19970" s="29" t="s">
        <v>36779</v>
      </c>
      <c r="HYO19970" s="28" t="s">
        <v>36778</v>
      </c>
      <c r="HYP19970" s="29" t="s">
        <v>36779</v>
      </c>
      <c r="HYQ19970" s="28" t="s">
        <v>36778</v>
      </c>
      <c r="HYR19970" s="29" t="s">
        <v>36779</v>
      </c>
      <c r="HYS19970" s="28" t="s">
        <v>36778</v>
      </c>
      <c r="HYT19970" s="29" t="s">
        <v>36779</v>
      </c>
      <c r="HYU19970" s="28" t="s">
        <v>36778</v>
      </c>
      <c r="HYV19970" s="29" t="s">
        <v>36779</v>
      </c>
      <c r="HYW19970" s="28" t="s">
        <v>36778</v>
      </c>
      <c r="HYX19970" s="29" t="s">
        <v>36779</v>
      </c>
      <c r="HYY19970" s="28" t="s">
        <v>36778</v>
      </c>
      <c r="HYZ19970" s="29" t="s">
        <v>36779</v>
      </c>
      <c r="HZA19970" s="28" t="s">
        <v>36778</v>
      </c>
      <c r="HZB19970" s="29" t="s">
        <v>36779</v>
      </c>
      <c r="HZC19970" s="28" t="s">
        <v>36778</v>
      </c>
      <c r="HZD19970" s="29" t="s">
        <v>36779</v>
      </c>
      <c r="HZE19970" s="28" t="s">
        <v>36778</v>
      </c>
      <c r="HZF19970" s="29" t="s">
        <v>36779</v>
      </c>
      <c r="HZG19970" s="28" t="s">
        <v>36778</v>
      </c>
      <c r="HZH19970" s="29" t="s">
        <v>36779</v>
      </c>
      <c r="HZI19970" s="28" t="s">
        <v>36778</v>
      </c>
      <c r="HZJ19970" s="29" t="s">
        <v>36779</v>
      </c>
      <c r="HZK19970" s="28" t="s">
        <v>36778</v>
      </c>
      <c r="HZL19970" s="29" t="s">
        <v>36779</v>
      </c>
      <c r="HZM19970" s="28" t="s">
        <v>36778</v>
      </c>
      <c r="HZN19970" s="29" t="s">
        <v>36779</v>
      </c>
      <c r="HZO19970" s="28" t="s">
        <v>36778</v>
      </c>
      <c r="HZP19970" s="29" t="s">
        <v>36779</v>
      </c>
      <c r="HZQ19970" s="28" t="s">
        <v>36778</v>
      </c>
      <c r="HZR19970" s="29" t="s">
        <v>36779</v>
      </c>
      <c r="HZS19970" s="28" t="s">
        <v>36778</v>
      </c>
      <c r="HZT19970" s="29" t="s">
        <v>36779</v>
      </c>
      <c r="HZU19970" s="28" t="s">
        <v>36778</v>
      </c>
      <c r="HZV19970" s="29" t="s">
        <v>36779</v>
      </c>
      <c r="HZW19970" s="28" t="s">
        <v>36778</v>
      </c>
      <c r="HZX19970" s="29" t="s">
        <v>36779</v>
      </c>
      <c r="HZY19970" s="28" t="s">
        <v>36778</v>
      </c>
      <c r="HZZ19970" s="29" t="s">
        <v>36779</v>
      </c>
      <c r="IAA19970" s="28" t="s">
        <v>36778</v>
      </c>
      <c r="IAB19970" s="29" t="s">
        <v>36779</v>
      </c>
      <c r="IAC19970" s="28" t="s">
        <v>36778</v>
      </c>
      <c r="IAD19970" s="29" t="s">
        <v>36779</v>
      </c>
      <c r="IAE19970" s="28" t="s">
        <v>36778</v>
      </c>
      <c r="IAF19970" s="29" t="s">
        <v>36779</v>
      </c>
      <c r="IAG19970" s="28" t="s">
        <v>36778</v>
      </c>
      <c r="IAH19970" s="29" t="s">
        <v>36779</v>
      </c>
      <c r="IAI19970" s="28" t="s">
        <v>36778</v>
      </c>
      <c r="IAJ19970" s="29" t="s">
        <v>36779</v>
      </c>
      <c r="IAK19970" s="28" t="s">
        <v>36778</v>
      </c>
      <c r="IAL19970" s="29" t="s">
        <v>36779</v>
      </c>
      <c r="IAM19970" s="28" t="s">
        <v>36778</v>
      </c>
      <c r="IAN19970" s="29" t="s">
        <v>36779</v>
      </c>
      <c r="IAO19970" s="28" t="s">
        <v>36778</v>
      </c>
      <c r="IAP19970" s="29" t="s">
        <v>36779</v>
      </c>
      <c r="IAQ19970" s="28" t="s">
        <v>36778</v>
      </c>
      <c r="IAR19970" s="29" t="s">
        <v>36779</v>
      </c>
      <c r="IAS19970" s="28" t="s">
        <v>36778</v>
      </c>
      <c r="IAT19970" s="29" t="s">
        <v>36779</v>
      </c>
      <c r="IAU19970" s="28" t="s">
        <v>36778</v>
      </c>
      <c r="IAV19970" s="29" t="s">
        <v>36779</v>
      </c>
      <c r="IAW19970" s="28" t="s">
        <v>36778</v>
      </c>
      <c r="IAX19970" s="29" t="s">
        <v>36779</v>
      </c>
      <c r="IAY19970" s="28" t="s">
        <v>36778</v>
      </c>
      <c r="IAZ19970" s="29" t="s">
        <v>36779</v>
      </c>
      <c r="IBA19970" s="28" t="s">
        <v>36778</v>
      </c>
      <c r="IBB19970" s="29" t="s">
        <v>36779</v>
      </c>
      <c r="IBC19970" s="28" t="s">
        <v>36778</v>
      </c>
      <c r="IBD19970" s="29" t="s">
        <v>36779</v>
      </c>
      <c r="IBE19970" s="28" t="s">
        <v>36778</v>
      </c>
      <c r="IBF19970" s="29" t="s">
        <v>36779</v>
      </c>
      <c r="IBG19970" s="28" t="s">
        <v>36778</v>
      </c>
      <c r="IBH19970" s="29" t="s">
        <v>36779</v>
      </c>
      <c r="IBI19970" s="28" t="s">
        <v>36778</v>
      </c>
      <c r="IBJ19970" s="29" t="s">
        <v>36779</v>
      </c>
      <c r="IBK19970" s="28" t="s">
        <v>36778</v>
      </c>
      <c r="IBL19970" s="29" t="s">
        <v>36779</v>
      </c>
      <c r="IBM19970" s="28" t="s">
        <v>36778</v>
      </c>
      <c r="IBN19970" s="29" t="s">
        <v>36779</v>
      </c>
      <c r="IBO19970" s="28" t="s">
        <v>36778</v>
      </c>
      <c r="IBP19970" s="29" t="s">
        <v>36779</v>
      </c>
      <c r="IBQ19970" s="28" t="s">
        <v>36778</v>
      </c>
      <c r="IBR19970" s="29" t="s">
        <v>36779</v>
      </c>
      <c r="IBS19970" s="28" t="s">
        <v>36778</v>
      </c>
      <c r="IBT19970" s="29" t="s">
        <v>36779</v>
      </c>
      <c r="IBU19970" s="28" t="s">
        <v>36778</v>
      </c>
      <c r="IBV19970" s="29" t="s">
        <v>36779</v>
      </c>
      <c r="IBW19970" s="28" t="s">
        <v>36778</v>
      </c>
      <c r="IBX19970" s="29" t="s">
        <v>36779</v>
      </c>
      <c r="IBY19970" s="28" t="s">
        <v>36778</v>
      </c>
      <c r="IBZ19970" s="29" t="s">
        <v>36779</v>
      </c>
      <c r="ICA19970" s="28" t="s">
        <v>36778</v>
      </c>
      <c r="ICB19970" s="29" t="s">
        <v>36779</v>
      </c>
      <c r="ICC19970" s="28" t="s">
        <v>36778</v>
      </c>
      <c r="ICD19970" s="29" t="s">
        <v>36779</v>
      </c>
      <c r="ICE19970" s="28" t="s">
        <v>36778</v>
      </c>
      <c r="ICF19970" s="29" t="s">
        <v>36779</v>
      </c>
      <c r="ICG19970" s="28" t="s">
        <v>36778</v>
      </c>
      <c r="ICH19970" s="29" t="s">
        <v>36779</v>
      </c>
      <c r="ICI19970" s="28" t="s">
        <v>36778</v>
      </c>
      <c r="ICJ19970" s="29" t="s">
        <v>36779</v>
      </c>
      <c r="ICK19970" s="28" t="s">
        <v>36778</v>
      </c>
      <c r="ICL19970" s="29" t="s">
        <v>36779</v>
      </c>
      <c r="ICM19970" s="28" t="s">
        <v>36778</v>
      </c>
      <c r="ICN19970" s="29" t="s">
        <v>36779</v>
      </c>
      <c r="ICO19970" s="28" t="s">
        <v>36778</v>
      </c>
      <c r="ICP19970" s="29" t="s">
        <v>36779</v>
      </c>
      <c r="ICQ19970" s="28" t="s">
        <v>36778</v>
      </c>
      <c r="ICR19970" s="29" t="s">
        <v>36779</v>
      </c>
      <c r="ICS19970" s="28" t="s">
        <v>36778</v>
      </c>
      <c r="ICT19970" s="29" t="s">
        <v>36779</v>
      </c>
      <c r="ICU19970" s="28" t="s">
        <v>36778</v>
      </c>
      <c r="ICV19970" s="29" t="s">
        <v>36779</v>
      </c>
      <c r="ICW19970" s="28" t="s">
        <v>36778</v>
      </c>
      <c r="ICX19970" s="29" t="s">
        <v>36779</v>
      </c>
      <c r="ICY19970" s="28" t="s">
        <v>36778</v>
      </c>
      <c r="ICZ19970" s="29" t="s">
        <v>36779</v>
      </c>
      <c r="IDA19970" s="28" t="s">
        <v>36778</v>
      </c>
      <c r="IDB19970" s="29" t="s">
        <v>36779</v>
      </c>
      <c r="IDC19970" s="28" t="s">
        <v>36778</v>
      </c>
      <c r="IDD19970" s="29" t="s">
        <v>36779</v>
      </c>
      <c r="IDE19970" s="28" t="s">
        <v>36778</v>
      </c>
      <c r="IDF19970" s="29" t="s">
        <v>36779</v>
      </c>
      <c r="IDG19970" s="28" t="s">
        <v>36778</v>
      </c>
      <c r="IDH19970" s="29" t="s">
        <v>36779</v>
      </c>
      <c r="IDI19970" s="28" t="s">
        <v>36778</v>
      </c>
      <c r="IDJ19970" s="29" t="s">
        <v>36779</v>
      </c>
      <c r="IDK19970" s="28" t="s">
        <v>36778</v>
      </c>
      <c r="IDL19970" s="29" t="s">
        <v>36779</v>
      </c>
      <c r="IDM19970" s="28" t="s">
        <v>36778</v>
      </c>
      <c r="IDN19970" s="29" t="s">
        <v>36779</v>
      </c>
      <c r="IDO19970" s="28" t="s">
        <v>36778</v>
      </c>
      <c r="IDP19970" s="29" t="s">
        <v>36779</v>
      </c>
      <c r="IDQ19970" s="28" t="s">
        <v>36778</v>
      </c>
      <c r="IDR19970" s="29" t="s">
        <v>36779</v>
      </c>
      <c r="IDS19970" s="28" t="s">
        <v>36778</v>
      </c>
      <c r="IDT19970" s="29" t="s">
        <v>36779</v>
      </c>
      <c r="IDU19970" s="28" t="s">
        <v>36778</v>
      </c>
      <c r="IDV19970" s="29" t="s">
        <v>36779</v>
      </c>
      <c r="IDW19970" s="28" t="s">
        <v>36778</v>
      </c>
      <c r="IDX19970" s="29" t="s">
        <v>36779</v>
      </c>
      <c r="IDY19970" s="28" t="s">
        <v>36778</v>
      </c>
      <c r="IDZ19970" s="29" t="s">
        <v>36779</v>
      </c>
      <c r="IEA19970" s="28" t="s">
        <v>36778</v>
      </c>
      <c r="IEB19970" s="29" t="s">
        <v>36779</v>
      </c>
      <c r="IEC19970" s="28" t="s">
        <v>36778</v>
      </c>
      <c r="IED19970" s="29" t="s">
        <v>36779</v>
      </c>
      <c r="IEE19970" s="28" t="s">
        <v>36778</v>
      </c>
      <c r="IEF19970" s="29" t="s">
        <v>36779</v>
      </c>
      <c r="IEG19970" s="28" t="s">
        <v>36778</v>
      </c>
      <c r="IEH19970" s="29" t="s">
        <v>36779</v>
      </c>
      <c r="IEI19970" s="28" t="s">
        <v>36778</v>
      </c>
      <c r="IEJ19970" s="29" t="s">
        <v>36779</v>
      </c>
      <c r="IEK19970" s="28" t="s">
        <v>36778</v>
      </c>
      <c r="IEL19970" s="29" t="s">
        <v>36779</v>
      </c>
      <c r="IEM19970" s="28" t="s">
        <v>36778</v>
      </c>
      <c r="IEN19970" s="29" t="s">
        <v>36779</v>
      </c>
      <c r="IEO19970" s="28" t="s">
        <v>36778</v>
      </c>
      <c r="IEP19970" s="29" t="s">
        <v>36779</v>
      </c>
      <c r="IEQ19970" s="28" t="s">
        <v>36778</v>
      </c>
      <c r="IER19970" s="29" t="s">
        <v>36779</v>
      </c>
      <c r="IES19970" s="28" t="s">
        <v>36778</v>
      </c>
      <c r="IET19970" s="29" t="s">
        <v>36779</v>
      </c>
      <c r="IEU19970" s="28" t="s">
        <v>36778</v>
      </c>
      <c r="IEV19970" s="29" t="s">
        <v>36779</v>
      </c>
      <c r="IEW19970" s="28" t="s">
        <v>36778</v>
      </c>
      <c r="IEX19970" s="29" t="s">
        <v>36779</v>
      </c>
      <c r="IEY19970" s="28" t="s">
        <v>36778</v>
      </c>
      <c r="IEZ19970" s="29" t="s">
        <v>36779</v>
      </c>
      <c r="IFA19970" s="28" t="s">
        <v>36778</v>
      </c>
      <c r="IFB19970" s="29" t="s">
        <v>36779</v>
      </c>
      <c r="IFC19970" s="28" t="s">
        <v>36778</v>
      </c>
      <c r="IFD19970" s="29" t="s">
        <v>36779</v>
      </c>
      <c r="IFE19970" s="28" t="s">
        <v>36778</v>
      </c>
      <c r="IFF19970" s="29" t="s">
        <v>36779</v>
      </c>
      <c r="IFG19970" s="28" t="s">
        <v>36778</v>
      </c>
      <c r="IFH19970" s="29" t="s">
        <v>36779</v>
      </c>
      <c r="IFI19970" s="28" t="s">
        <v>36778</v>
      </c>
      <c r="IFJ19970" s="29" t="s">
        <v>36779</v>
      </c>
      <c r="IFK19970" s="28" t="s">
        <v>36778</v>
      </c>
      <c r="IFL19970" s="29" t="s">
        <v>36779</v>
      </c>
      <c r="IFM19970" s="28" t="s">
        <v>36778</v>
      </c>
      <c r="IFN19970" s="29" t="s">
        <v>36779</v>
      </c>
      <c r="IFO19970" s="28" t="s">
        <v>36778</v>
      </c>
      <c r="IFP19970" s="29" t="s">
        <v>36779</v>
      </c>
      <c r="IFQ19970" s="28" t="s">
        <v>36778</v>
      </c>
      <c r="IFR19970" s="29" t="s">
        <v>36779</v>
      </c>
      <c r="IFS19970" s="28" t="s">
        <v>36778</v>
      </c>
      <c r="IFT19970" s="29" t="s">
        <v>36779</v>
      </c>
      <c r="IFU19970" s="28" t="s">
        <v>36778</v>
      </c>
      <c r="IFV19970" s="29" t="s">
        <v>36779</v>
      </c>
      <c r="IFW19970" s="28" t="s">
        <v>36778</v>
      </c>
      <c r="IFX19970" s="29" t="s">
        <v>36779</v>
      </c>
      <c r="IFY19970" s="28" t="s">
        <v>36778</v>
      </c>
      <c r="IFZ19970" s="29" t="s">
        <v>36779</v>
      </c>
      <c r="IGA19970" s="28" t="s">
        <v>36778</v>
      </c>
      <c r="IGB19970" s="29" t="s">
        <v>36779</v>
      </c>
      <c r="IGC19970" s="28" t="s">
        <v>36778</v>
      </c>
      <c r="IGD19970" s="29" t="s">
        <v>36779</v>
      </c>
      <c r="IGE19970" s="28" t="s">
        <v>36778</v>
      </c>
      <c r="IGF19970" s="29" t="s">
        <v>36779</v>
      </c>
      <c r="IGG19970" s="28" t="s">
        <v>36778</v>
      </c>
      <c r="IGH19970" s="29" t="s">
        <v>36779</v>
      </c>
      <c r="IGI19970" s="28" t="s">
        <v>36778</v>
      </c>
      <c r="IGJ19970" s="29" t="s">
        <v>36779</v>
      </c>
      <c r="IGK19970" s="28" t="s">
        <v>36778</v>
      </c>
      <c r="IGL19970" s="29" t="s">
        <v>36779</v>
      </c>
      <c r="IGM19970" s="28" t="s">
        <v>36778</v>
      </c>
      <c r="IGN19970" s="29" t="s">
        <v>36779</v>
      </c>
      <c r="IGO19970" s="28" t="s">
        <v>36778</v>
      </c>
      <c r="IGP19970" s="29" t="s">
        <v>36779</v>
      </c>
      <c r="IGQ19970" s="28" t="s">
        <v>36778</v>
      </c>
      <c r="IGR19970" s="29" t="s">
        <v>36779</v>
      </c>
      <c r="IGS19970" s="28" t="s">
        <v>36778</v>
      </c>
      <c r="IGT19970" s="29" t="s">
        <v>36779</v>
      </c>
      <c r="IGU19970" s="28" t="s">
        <v>36778</v>
      </c>
      <c r="IGV19970" s="29" t="s">
        <v>36779</v>
      </c>
      <c r="IGW19970" s="28" t="s">
        <v>36778</v>
      </c>
      <c r="IGX19970" s="29" t="s">
        <v>36779</v>
      </c>
      <c r="IGY19970" s="28" t="s">
        <v>36778</v>
      </c>
      <c r="IGZ19970" s="29" t="s">
        <v>36779</v>
      </c>
      <c r="IHA19970" s="28" t="s">
        <v>36778</v>
      </c>
      <c r="IHB19970" s="29" t="s">
        <v>36779</v>
      </c>
      <c r="IHC19970" s="28" t="s">
        <v>36778</v>
      </c>
      <c r="IHD19970" s="29" t="s">
        <v>36779</v>
      </c>
      <c r="IHE19970" s="28" t="s">
        <v>36778</v>
      </c>
      <c r="IHF19970" s="29" t="s">
        <v>36779</v>
      </c>
      <c r="IHG19970" s="28" t="s">
        <v>36778</v>
      </c>
      <c r="IHH19970" s="29" t="s">
        <v>36779</v>
      </c>
      <c r="IHI19970" s="28" t="s">
        <v>36778</v>
      </c>
      <c r="IHJ19970" s="29" t="s">
        <v>36779</v>
      </c>
      <c r="IHK19970" s="28" t="s">
        <v>36778</v>
      </c>
      <c r="IHL19970" s="29" t="s">
        <v>36779</v>
      </c>
      <c r="IHM19970" s="28" t="s">
        <v>36778</v>
      </c>
      <c r="IHN19970" s="29" t="s">
        <v>36779</v>
      </c>
      <c r="IHO19970" s="28" t="s">
        <v>36778</v>
      </c>
      <c r="IHP19970" s="29" t="s">
        <v>36779</v>
      </c>
      <c r="IHQ19970" s="28" t="s">
        <v>36778</v>
      </c>
      <c r="IHR19970" s="29" t="s">
        <v>36779</v>
      </c>
      <c r="IHS19970" s="28" t="s">
        <v>36778</v>
      </c>
      <c r="IHT19970" s="29" t="s">
        <v>36779</v>
      </c>
      <c r="IHU19970" s="28" t="s">
        <v>36778</v>
      </c>
      <c r="IHV19970" s="29" t="s">
        <v>36779</v>
      </c>
      <c r="IHW19970" s="28" t="s">
        <v>36778</v>
      </c>
      <c r="IHX19970" s="29" t="s">
        <v>36779</v>
      </c>
      <c r="IHY19970" s="28" t="s">
        <v>36778</v>
      </c>
      <c r="IHZ19970" s="29" t="s">
        <v>36779</v>
      </c>
      <c r="IIA19970" s="28" t="s">
        <v>36778</v>
      </c>
      <c r="IIB19970" s="29" t="s">
        <v>36779</v>
      </c>
      <c r="IIC19970" s="28" t="s">
        <v>36778</v>
      </c>
      <c r="IID19970" s="29" t="s">
        <v>36779</v>
      </c>
      <c r="IIE19970" s="28" t="s">
        <v>36778</v>
      </c>
      <c r="IIF19970" s="29" t="s">
        <v>36779</v>
      </c>
      <c r="IIG19970" s="28" t="s">
        <v>36778</v>
      </c>
      <c r="IIH19970" s="29" t="s">
        <v>36779</v>
      </c>
      <c r="III19970" s="28" t="s">
        <v>36778</v>
      </c>
      <c r="IIJ19970" s="29" t="s">
        <v>36779</v>
      </c>
      <c r="IIK19970" s="28" t="s">
        <v>36778</v>
      </c>
      <c r="IIL19970" s="29" t="s">
        <v>36779</v>
      </c>
      <c r="IIM19970" s="28" t="s">
        <v>36778</v>
      </c>
      <c r="IIN19970" s="29" t="s">
        <v>36779</v>
      </c>
      <c r="IIO19970" s="28" t="s">
        <v>36778</v>
      </c>
      <c r="IIP19970" s="29" t="s">
        <v>36779</v>
      </c>
      <c r="IIQ19970" s="28" t="s">
        <v>36778</v>
      </c>
      <c r="IIR19970" s="29" t="s">
        <v>36779</v>
      </c>
      <c r="IIS19970" s="28" t="s">
        <v>36778</v>
      </c>
      <c r="IIT19970" s="29" t="s">
        <v>36779</v>
      </c>
      <c r="IIU19970" s="28" t="s">
        <v>36778</v>
      </c>
      <c r="IIV19970" s="29" t="s">
        <v>36779</v>
      </c>
      <c r="IIW19970" s="28" t="s">
        <v>36778</v>
      </c>
      <c r="IIX19970" s="29" t="s">
        <v>36779</v>
      </c>
      <c r="IIY19970" s="28" t="s">
        <v>36778</v>
      </c>
      <c r="IIZ19970" s="29" t="s">
        <v>36779</v>
      </c>
      <c r="IJA19970" s="28" t="s">
        <v>36778</v>
      </c>
      <c r="IJB19970" s="29" t="s">
        <v>36779</v>
      </c>
      <c r="IJC19970" s="28" t="s">
        <v>36778</v>
      </c>
      <c r="IJD19970" s="29" t="s">
        <v>36779</v>
      </c>
      <c r="IJE19970" s="28" t="s">
        <v>36778</v>
      </c>
      <c r="IJF19970" s="29" t="s">
        <v>36779</v>
      </c>
      <c r="IJG19970" s="28" t="s">
        <v>36778</v>
      </c>
      <c r="IJH19970" s="29" t="s">
        <v>36779</v>
      </c>
      <c r="IJI19970" s="28" t="s">
        <v>36778</v>
      </c>
      <c r="IJJ19970" s="29" t="s">
        <v>36779</v>
      </c>
      <c r="IJK19970" s="28" t="s">
        <v>36778</v>
      </c>
      <c r="IJL19970" s="29" t="s">
        <v>36779</v>
      </c>
      <c r="IJM19970" s="28" t="s">
        <v>36778</v>
      </c>
      <c r="IJN19970" s="29" t="s">
        <v>36779</v>
      </c>
      <c r="IJO19970" s="28" t="s">
        <v>36778</v>
      </c>
      <c r="IJP19970" s="29" t="s">
        <v>36779</v>
      </c>
      <c r="IJQ19970" s="28" t="s">
        <v>36778</v>
      </c>
      <c r="IJR19970" s="29" t="s">
        <v>36779</v>
      </c>
      <c r="IJS19970" s="28" t="s">
        <v>36778</v>
      </c>
      <c r="IJT19970" s="29" t="s">
        <v>36779</v>
      </c>
      <c r="IJU19970" s="28" t="s">
        <v>36778</v>
      </c>
      <c r="IJV19970" s="29" t="s">
        <v>36779</v>
      </c>
      <c r="IJW19970" s="28" t="s">
        <v>36778</v>
      </c>
      <c r="IJX19970" s="29" t="s">
        <v>36779</v>
      </c>
      <c r="IJY19970" s="28" t="s">
        <v>36778</v>
      </c>
      <c r="IJZ19970" s="29" t="s">
        <v>36779</v>
      </c>
      <c r="IKA19970" s="28" t="s">
        <v>36778</v>
      </c>
      <c r="IKB19970" s="29" t="s">
        <v>36779</v>
      </c>
      <c r="IKC19970" s="28" t="s">
        <v>36778</v>
      </c>
      <c r="IKD19970" s="29" t="s">
        <v>36779</v>
      </c>
      <c r="IKE19970" s="28" t="s">
        <v>36778</v>
      </c>
      <c r="IKF19970" s="29" t="s">
        <v>36779</v>
      </c>
      <c r="IKG19970" s="28" t="s">
        <v>36778</v>
      </c>
      <c r="IKH19970" s="29" t="s">
        <v>36779</v>
      </c>
      <c r="IKI19970" s="28" t="s">
        <v>36778</v>
      </c>
      <c r="IKJ19970" s="29" t="s">
        <v>36779</v>
      </c>
      <c r="IKK19970" s="28" t="s">
        <v>36778</v>
      </c>
      <c r="IKL19970" s="29" t="s">
        <v>36779</v>
      </c>
      <c r="IKM19970" s="28" t="s">
        <v>36778</v>
      </c>
      <c r="IKN19970" s="29" t="s">
        <v>36779</v>
      </c>
      <c r="IKO19970" s="28" t="s">
        <v>36778</v>
      </c>
      <c r="IKP19970" s="29" t="s">
        <v>36779</v>
      </c>
      <c r="IKQ19970" s="28" t="s">
        <v>36778</v>
      </c>
      <c r="IKR19970" s="29" t="s">
        <v>36779</v>
      </c>
      <c r="IKS19970" s="28" t="s">
        <v>36778</v>
      </c>
      <c r="IKT19970" s="29" t="s">
        <v>36779</v>
      </c>
      <c r="IKU19970" s="28" t="s">
        <v>36778</v>
      </c>
      <c r="IKV19970" s="29" t="s">
        <v>36779</v>
      </c>
      <c r="IKW19970" s="28" t="s">
        <v>36778</v>
      </c>
      <c r="IKX19970" s="29" t="s">
        <v>36779</v>
      </c>
      <c r="IKY19970" s="28" t="s">
        <v>36778</v>
      </c>
      <c r="IKZ19970" s="29" t="s">
        <v>36779</v>
      </c>
      <c r="ILA19970" s="28" t="s">
        <v>36778</v>
      </c>
      <c r="ILB19970" s="29" t="s">
        <v>36779</v>
      </c>
      <c r="ILC19970" s="28" t="s">
        <v>36778</v>
      </c>
      <c r="ILD19970" s="29" t="s">
        <v>36779</v>
      </c>
      <c r="ILE19970" s="28" t="s">
        <v>36778</v>
      </c>
      <c r="ILF19970" s="29" t="s">
        <v>36779</v>
      </c>
      <c r="ILG19970" s="28" t="s">
        <v>36778</v>
      </c>
      <c r="ILH19970" s="29" t="s">
        <v>36779</v>
      </c>
      <c r="ILI19970" s="28" t="s">
        <v>36778</v>
      </c>
      <c r="ILJ19970" s="29" t="s">
        <v>36779</v>
      </c>
      <c r="ILK19970" s="28" t="s">
        <v>36778</v>
      </c>
      <c r="ILL19970" s="29" t="s">
        <v>36779</v>
      </c>
      <c r="ILM19970" s="28" t="s">
        <v>36778</v>
      </c>
      <c r="ILN19970" s="29" t="s">
        <v>36779</v>
      </c>
      <c r="ILO19970" s="28" t="s">
        <v>36778</v>
      </c>
      <c r="ILP19970" s="29" t="s">
        <v>36779</v>
      </c>
      <c r="ILQ19970" s="28" t="s">
        <v>36778</v>
      </c>
      <c r="ILR19970" s="29" t="s">
        <v>36779</v>
      </c>
      <c r="ILS19970" s="28" t="s">
        <v>36778</v>
      </c>
      <c r="ILT19970" s="29" t="s">
        <v>36779</v>
      </c>
      <c r="ILU19970" s="28" t="s">
        <v>36778</v>
      </c>
      <c r="ILV19970" s="29" t="s">
        <v>36779</v>
      </c>
      <c r="ILW19970" s="28" t="s">
        <v>36778</v>
      </c>
      <c r="ILX19970" s="29" t="s">
        <v>36779</v>
      </c>
      <c r="ILY19970" s="28" t="s">
        <v>36778</v>
      </c>
      <c r="ILZ19970" s="29" t="s">
        <v>36779</v>
      </c>
      <c r="IMA19970" s="28" t="s">
        <v>36778</v>
      </c>
      <c r="IMB19970" s="29" t="s">
        <v>36779</v>
      </c>
      <c r="IMC19970" s="28" t="s">
        <v>36778</v>
      </c>
      <c r="IMD19970" s="29" t="s">
        <v>36779</v>
      </c>
      <c r="IME19970" s="28" t="s">
        <v>36778</v>
      </c>
      <c r="IMF19970" s="29" t="s">
        <v>36779</v>
      </c>
      <c r="IMG19970" s="28" t="s">
        <v>36778</v>
      </c>
      <c r="IMH19970" s="29" t="s">
        <v>36779</v>
      </c>
      <c r="IMI19970" s="28" t="s">
        <v>36778</v>
      </c>
      <c r="IMJ19970" s="29" t="s">
        <v>36779</v>
      </c>
      <c r="IMK19970" s="28" t="s">
        <v>36778</v>
      </c>
      <c r="IML19970" s="29" t="s">
        <v>36779</v>
      </c>
      <c r="IMM19970" s="28" t="s">
        <v>36778</v>
      </c>
      <c r="IMN19970" s="29" t="s">
        <v>36779</v>
      </c>
      <c r="IMO19970" s="28" t="s">
        <v>36778</v>
      </c>
      <c r="IMP19970" s="29" t="s">
        <v>36779</v>
      </c>
      <c r="IMQ19970" s="28" t="s">
        <v>36778</v>
      </c>
      <c r="IMR19970" s="29" t="s">
        <v>36779</v>
      </c>
      <c r="IMS19970" s="28" t="s">
        <v>36778</v>
      </c>
      <c r="IMT19970" s="29" t="s">
        <v>36779</v>
      </c>
      <c r="IMU19970" s="28" t="s">
        <v>36778</v>
      </c>
      <c r="IMV19970" s="29" t="s">
        <v>36779</v>
      </c>
      <c r="IMW19970" s="28" t="s">
        <v>36778</v>
      </c>
      <c r="IMX19970" s="29" t="s">
        <v>36779</v>
      </c>
      <c r="IMY19970" s="28" t="s">
        <v>36778</v>
      </c>
      <c r="IMZ19970" s="29" t="s">
        <v>36779</v>
      </c>
      <c r="INA19970" s="28" t="s">
        <v>36778</v>
      </c>
      <c r="INB19970" s="29" t="s">
        <v>36779</v>
      </c>
      <c r="INC19970" s="28" t="s">
        <v>36778</v>
      </c>
      <c r="IND19970" s="29" t="s">
        <v>36779</v>
      </c>
      <c r="INE19970" s="28" t="s">
        <v>36778</v>
      </c>
      <c r="INF19970" s="29" t="s">
        <v>36779</v>
      </c>
      <c r="ING19970" s="28" t="s">
        <v>36778</v>
      </c>
      <c r="INH19970" s="29" t="s">
        <v>36779</v>
      </c>
      <c r="INI19970" s="28" t="s">
        <v>36778</v>
      </c>
      <c r="INJ19970" s="29" t="s">
        <v>36779</v>
      </c>
      <c r="INK19970" s="28" t="s">
        <v>36778</v>
      </c>
      <c r="INL19970" s="29" t="s">
        <v>36779</v>
      </c>
      <c r="INM19970" s="28" t="s">
        <v>36778</v>
      </c>
      <c r="INN19970" s="29" t="s">
        <v>36779</v>
      </c>
      <c r="INO19970" s="28" t="s">
        <v>36778</v>
      </c>
      <c r="INP19970" s="29" t="s">
        <v>36779</v>
      </c>
      <c r="INQ19970" s="28" t="s">
        <v>36778</v>
      </c>
      <c r="INR19970" s="29" t="s">
        <v>36779</v>
      </c>
      <c r="INS19970" s="28" t="s">
        <v>36778</v>
      </c>
      <c r="INT19970" s="29" t="s">
        <v>36779</v>
      </c>
      <c r="INU19970" s="28" t="s">
        <v>36778</v>
      </c>
      <c r="INV19970" s="29" t="s">
        <v>36779</v>
      </c>
      <c r="INW19970" s="28" t="s">
        <v>36778</v>
      </c>
      <c r="INX19970" s="29" t="s">
        <v>36779</v>
      </c>
      <c r="INY19970" s="28" t="s">
        <v>36778</v>
      </c>
      <c r="INZ19970" s="29" t="s">
        <v>36779</v>
      </c>
      <c r="IOA19970" s="28" t="s">
        <v>36778</v>
      </c>
      <c r="IOB19970" s="29" t="s">
        <v>36779</v>
      </c>
      <c r="IOC19970" s="28" t="s">
        <v>36778</v>
      </c>
      <c r="IOD19970" s="29" t="s">
        <v>36779</v>
      </c>
      <c r="IOE19970" s="28" t="s">
        <v>36778</v>
      </c>
      <c r="IOF19970" s="29" t="s">
        <v>36779</v>
      </c>
      <c r="IOG19970" s="28" t="s">
        <v>36778</v>
      </c>
      <c r="IOH19970" s="29" t="s">
        <v>36779</v>
      </c>
      <c r="IOI19970" s="28" t="s">
        <v>36778</v>
      </c>
      <c r="IOJ19970" s="29" t="s">
        <v>36779</v>
      </c>
      <c r="IOK19970" s="28" t="s">
        <v>36778</v>
      </c>
      <c r="IOL19970" s="29" t="s">
        <v>36779</v>
      </c>
      <c r="IOM19970" s="28" t="s">
        <v>36778</v>
      </c>
      <c r="ION19970" s="29" t="s">
        <v>36779</v>
      </c>
      <c r="IOO19970" s="28" t="s">
        <v>36778</v>
      </c>
      <c r="IOP19970" s="29" t="s">
        <v>36779</v>
      </c>
      <c r="IOQ19970" s="28" t="s">
        <v>36778</v>
      </c>
      <c r="IOR19970" s="29" t="s">
        <v>36779</v>
      </c>
      <c r="IOS19970" s="28" t="s">
        <v>36778</v>
      </c>
      <c r="IOT19970" s="29" t="s">
        <v>36779</v>
      </c>
      <c r="IOU19970" s="28" t="s">
        <v>36778</v>
      </c>
      <c r="IOV19970" s="29" t="s">
        <v>36779</v>
      </c>
      <c r="IOW19970" s="28" t="s">
        <v>36778</v>
      </c>
      <c r="IOX19970" s="29" t="s">
        <v>36779</v>
      </c>
      <c r="IOY19970" s="28" t="s">
        <v>36778</v>
      </c>
      <c r="IOZ19970" s="29" t="s">
        <v>36779</v>
      </c>
      <c r="IPA19970" s="28" t="s">
        <v>36778</v>
      </c>
      <c r="IPB19970" s="29" t="s">
        <v>36779</v>
      </c>
      <c r="IPC19970" s="28" t="s">
        <v>36778</v>
      </c>
      <c r="IPD19970" s="29" t="s">
        <v>36779</v>
      </c>
      <c r="IPE19970" s="28" t="s">
        <v>36778</v>
      </c>
      <c r="IPF19970" s="29" t="s">
        <v>36779</v>
      </c>
      <c r="IPG19970" s="28" t="s">
        <v>36778</v>
      </c>
      <c r="IPH19970" s="29" t="s">
        <v>36779</v>
      </c>
      <c r="IPI19970" s="28" t="s">
        <v>36778</v>
      </c>
      <c r="IPJ19970" s="29" t="s">
        <v>36779</v>
      </c>
      <c r="IPK19970" s="28" t="s">
        <v>36778</v>
      </c>
      <c r="IPL19970" s="29" t="s">
        <v>36779</v>
      </c>
      <c r="IPM19970" s="28" t="s">
        <v>36778</v>
      </c>
      <c r="IPN19970" s="29" t="s">
        <v>36779</v>
      </c>
      <c r="IPO19970" s="28" t="s">
        <v>36778</v>
      </c>
      <c r="IPP19970" s="29" t="s">
        <v>36779</v>
      </c>
      <c r="IPQ19970" s="28" t="s">
        <v>36778</v>
      </c>
      <c r="IPR19970" s="29" t="s">
        <v>36779</v>
      </c>
      <c r="IPS19970" s="28" t="s">
        <v>36778</v>
      </c>
      <c r="IPT19970" s="29" t="s">
        <v>36779</v>
      </c>
      <c r="IPU19970" s="28" t="s">
        <v>36778</v>
      </c>
      <c r="IPV19970" s="29" t="s">
        <v>36779</v>
      </c>
      <c r="IPW19970" s="28" t="s">
        <v>36778</v>
      </c>
      <c r="IPX19970" s="29" t="s">
        <v>36779</v>
      </c>
      <c r="IPY19970" s="28" t="s">
        <v>36778</v>
      </c>
      <c r="IPZ19970" s="29" t="s">
        <v>36779</v>
      </c>
      <c r="IQA19970" s="28" t="s">
        <v>36778</v>
      </c>
      <c r="IQB19970" s="29" t="s">
        <v>36779</v>
      </c>
      <c r="IQC19970" s="28" t="s">
        <v>36778</v>
      </c>
      <c r="IQD19970" s="29" t="s">
        <v>36779</v>
      </c>
      <c r="IQE19970" s="28" t="s">
        <v>36778</v>
      </c>
      <c r="IQF19970" s="29" t="s">
        <v>36779</v>
      </c>
      <c r="IQG19970" s="28" t="s">
        <v>36778</v>
      </c>
      <c r="IQH19970" s="29" t="s">
        <v>36779</v>
      </c>
      <c r="IQI19970" s="28" t="s">
        <v>36778</v>
      </c>
      <c r="IQJ19970" s="29" t="s">
        <v>36779</v>
      </c>
      <c r="IQK19970" s="28" t="s">
        <v>36778</v>
      </c>
      <c r="IQL19970" s="29" t="s">
        <v>36779</v>
      </c>
      <c r="IQM19970" s="28" t="s">
        <v>36778</v>
      </c>
      <c r="IQN19970" s="29" t="s">
        <v>36779</v>
      </c>
      <c r="IQO19970" s="28" t="s">
        <v>36778</v>
      </c>
      <c r="IQP19970" s="29" t="s">
        <v>36779</v>
      </c>
      <c r="IQQ19970" s="28" t="s">
        <v>36778</v>
      </c>
      <c r="IQR19970" s="29" t="s">
        <v>36779</v>
      </c>
      <c r="IQS19970" s="28" t="s">
        <v>36778</v>
      </c>
      <c r="IQT19970" s="29" t="s">
        <v>36779</v>
      </c>
      <c r="IQU19970" s="28" t="s">
        <v>36778</v>
      </c>
      <c r="IQV19970" s="29" t="s">
        <v>36779</v>
      </c>
      <c r="IQW19970" s="28" t="s">
        <v>36778</v>
      </c>
      <c r="IQX19970" s="29" t="s">
        <v>36779</v>
      </c>
      <c r="IQY19970" s="28" t="s">
        <v>36778</v>
      </c>
      <c r="IQZ19970" s="29" t="s">
        <v>36779</v>
      </c>
      <c r="IRA19970" s="28" t="s">
        <v>36778</v>
      </c>
      <c r="IRB19970" s="29" t="s">
        <v>36779</v>
      </c>
      <c r="IRC19970" s="28" t="s">
        <v>36778</v>
      </c>
      <c r="IRD19970" s="29" t="s">
        <v>36779</v>
      </c>
      <c r="IRE19970" s="28" t="s">
        <v>36778</v>
      </c>
      <c r="IRF19970" s="29" t="s">
        <v>36779</v>
      </c>
      <c r="IRG19970" s="28" t="s">
        <v>36778</v>
      </c>
      <c r="IRH19970" s="29" t="s">
        <v>36779</v>
      </c>
      <c r="IRI19970" s="28" t="s">
        <v>36778</v>
      </c>
      <c r="IRJ19970" s="29" t="s">
        <v>36779</v>
      </c>
      <c r="IRK19970" s="28" t="s">
        <v>36778</v>
      </c>
      <c r="IRL19970" s="29" t="s">
        <v>36779</v>
      </c>
      <c r="IRM19970" s="28" t="s">
        <v>36778</v>
      </c>
      <c r="IRN19970" s="29" t="s">
        <v>36779</v>
      </c>
      <c r="IRO19970" s="28" t="s">
        <v>36778</v>
      </c>
      <c r="IRP19970" s="29" t="s">
        <v>36779</v>
      </c>
      <c r="IRQ19970" s="28" t="s">
        <v>36778</v>
      </c>
      <c r="IRR19970" s="29" t="s">
        <v>36779</v>
      </c>
      <c r="IRS19970" s="28" t="s">
        <v>36778</v>
      </c>
      <c r="IRT19970" s="29" t="s">
        <v>36779</v>
      </c>
      <c r="IRU19970" s="28" t="s">
        <v>36778</v>
      </c>
      <c r="IRV19970" s="29" t="s">
        <v>36779</v>
      </c>
      <c r="IRW19970" s="28" t="s">
        <v>36778</v>
      </c>
      <c r="IRX19970" s="29" t="s">
        <v>36779</v>
      </c>
      <c r="IRY19970" s="28" t="s">
        <v>36778</v>
      </c>
      <c r="IRZ19970" s="29" t="s">
        <v>36779</v>
      </c>
      <c r="ISA19970" s="28" t="s">
        <v>36778</v>
      </c>
      <c r="ISB19970" s="29" t="s">
        <v>36779</v>
      </c>
      <c r="ISC19970" s="28" t="s">
        <v>36778</v>
      </c>
      <c r="ISD19970" s="29" t="s">
        <v>36779</v>
      </c>
      <c r="ISE19970" s="28" t="s">
        <v>36778</v>
      </c>
      <c r="ISF19970" s="29" t="s">
        <v>36779</v>
      </c>
      <c r="ISG19970" s="28" t="s">
        <v>36778</v>
      </c>
      <c r="ISH19970" s="29" t="s">
        <v>36779</v>
      </c>
      <c r="ISI19970" s="28" t="s">
        <v>36778</v>
      </c>
      <c r="ISJ19970" s="29" t="s">
        <v>36779</v>
      </c>
      <c r="ISK19970" s="28" t="s">
        <v>36778</v>
      </c>
      <c r="ISL19970" s="29" t="s">
        <v>36779</v>
      </c>
      <c r="ISM19970" s="28" t="s">
        <v>36778</v>
      </c>
      <c r="ISN19970" s="29" t="s">
        <v>36779</v>
      </c>
      <c r="ISO19970" s="28" t="s">
        <v>36778</v>
      </c>
      <c r="ISP19970" s="29" t="s">
        <v>36779</v>
      </c>
      <c r="ISQ19970" s="28" t="s">
        <v>36778</v>
      </c>
      <c r="ISR19970" s="29" t="s">
        <v>36779</v>
      </c>
      <c r="ISS19970" s="28" t="s">
        <v>36778</v>
      </c>
      <c r="IST19970" s="29" t="s">
        <v>36779</v>
      </c>
      <c r="ISU19970" s="28" t="s">
        <v>36778</v>
      </c>
      <c r="ISV19970" s="29" t="s">
        <v>36779</v>
      </c>
      <c r="ISW19970" s="28" t="s">
        <v>36778</v>
      </c>
      <c r="ISX19970" s="29" t="s">
        <v>36779</v>
      </c>
      <c r="ISY19970" s="28" t="s">
        <v>36778</v>
      </c>
      <c r="ISZ19970" s="29" t="s">
        <v>36779</v>
      </c>
      <c r="ITA19970" s="28" t="s">
        <v>36778</v>
      </c>
      <c r="ITB19970" s="29" t="s">
        <v>36779</v>
      </c>
      <c r="ITC19970" s="28" t="s">
        <v>36778</v>
      </c>
      <c r="ITD19970" s="29" t="s">
        <v>36779</v>
      </c>
      <c r="ITE19970" s="28" t="s">
        <v>36778</v>
      </c>
      <c r="ITF19970" s="29" t="s">
        <v>36779</v>
      </c>
      <c r="ITG19970" s="28" t="s">
        <v>36778</v>
      </c>
      <c r="ITH19970" s="29" t="s">
        <v>36779</v>
      </c>
      <c r="ITI19970" s="28" t="s">
        <v>36778</v>
      </c>
      <c r="ITJ19970" s="29" t="s">
        <v>36779</v>
      </c>
      <c r="ITK19970" s="28" t="s">
        <v>36778</v>
      </c>
      <c r="ITL19970" s="29" t="s">
        <v>36779</v>
      </c>
      <c r="ITM19970" s="28" t="s">
        <v>36778</v>
      </c>
      <c r="ITN19970" s="29" t="s">
        <v>36779</v>
      </c>
      <c r="ITO19970" s="28" t="s">
        <v>36778</v>
      </c>
      <c r="ITP19970" s="29" t="s">
        <v>36779</v>
      </c>
      <c r="ITQ19970" s="28" t="s">
        <v>36778</v>
      </c>
      <c r="ITR19970" s="29" t="s">
        <v>36779</v>
      </c>
      <c r="ITS19970" s="28" t="s">
        <v>36778</v>
      </c>
      <c r="ITT19970" s="29" t="s">
        <v>36779</v>
      </c>
      <c r="ITU19970" s="28" t="s">
        <v>36778</v>
      </c>
      <c r="ITV19970" s="29" t="s">
        <v>36779</v>
      </c>
      <c r="ITW19970" s="28" t="s">
        <v>36778</v>
      </c>
      <c r="ITX19970" s="29" t="s">
        <v>36779</v>
      </c>
      <c r="ITY19970" s="28" t="s">
        <v>36778</v>
      </c>
      <c r="ITZ19970" s="29" t="s">
        <v>36779</v>
      </c>
      <c r="IUA19970" s="28" t="s">
        <v>36778</v>
      </c>
      <c r="IUB19970" s="29" t="s">
        <v>36779</v>
      </c>
      <c r="IUC19970" s="28" t="s">
        <v>36778</v>
      </c>
      <c r="IUD19970" s="29" t="s">
        <v>36779</v>
      </c>
      <c r="IUE19970" s="28" t="s">
        <v>36778</v>
      </c>
      <c r="IUF19970" s="29" t="s">
        <v>36779</v>
      </c>
      <c r="IUG19970" s="28" t="s">
        <v>36778</v>
      </c>
      <c r="IUH19970" s="29" t="s">
        <v>36779</v>
      </c>
      <c r="IUI19970" s="28" t="s">
        <v>36778</v>
      </c>
      <c r="IUJ19970" s="29" t="s">
        <v>36779</v>
      </c>
      <c r="IUK19970" s="28" t="s">
        <v>36778</v>
      </c>
      <c r="IUL19970" s="29" t="s">
        <v>36779</v>
      </c>
      <c r="IUM19970" s="28" t="s">
        <v>36778</v>
      </c>
      <c r="IUN19970" s="29" t="s">
        <v>36779</v>
      </c>
      <c r="IUO19970" s="28" t="s">
        <v>36778</v>
      </c>
      <c r="IUP19970" s="29" t="s">
        <v>36779</v>
      </c>
      <c r="IUQ19970" s="28" t="s">
        <v>36778</v>
      </c>
      <c r="IUR19970" s="29" t="s">
        <v>36779</v>
      </c>
      <c r="IUS19970" s="28" t="s">
        <v>36778</v>
      </c>
      <c r="IUT19970" s="29" t="s">
        <v>36779</v>
      </c>
      <c r="IUU19970" s="28" t="s">
        <v>36778</v>
      </c>
      <c r="IUV19970" s="29" t="s">
        <v>36779</v>
      </c>
      <c r="IUW19970" s="28" t="s">
        <v>36778</v>
      </c>
      <c r="IUX19970" s="29" t="s">
        <v>36779</v>
      </c>
      <c r="IUY19970" s="28" t="s">
        <v>36778</v>
      </c>
      <c r="IUZ19970" s="29" t="s">
        <v>36779</v>
      </c>
      <c r="IVA19970" s="28" t="s">
        <v>36778</v>
      </c>
      <c r="IVB19970" s="29" t="s">
        <v>36779</v>
      </c>
      <c r="IVC19970" s="28" t="s">
        <v>36778</v>
      </c>
      <c r="IVD19970" s="29" t="s">
        <v>36779</v>
      </c>
      <c r="IVE19970" s="28" t="s">
        <v>36778</v>
      </c>
      <c r="IVF19970" s="29" t="s">
        <v>36779</v>
      </c>
      <c r="IVG19970" s="28" t="s">
        <v>36778</v>
      </c>
      <c r="IVH19970" s="29" t="s">
        <v>36779</v>
      </c>
      <c r="IVI19970" s="28" t="s">
        <v>36778</v>
      </c>
      <c r="IVJ19970" s="29" t="s">
        <v>36779</v>
      </c>
      <c r="IVK19970" s="28" t="s">
        <v>36778</v>
      </c>
      <c r="IVL19970" s="29" t="s">
        <v>36779</v>
      </c>
      <c r="IVM19970" s="28" t="s">
        <v>36778</v>
      </c>
      <c r="IVN19970" s="29" t="s">
        <v>36779</v>
      </c>
      <c r="IVO19970" s="28" t="s">
        <v>36778</v>
      </c>
      <c r="IVP19970" s="29" t="s">
        <v>36779</v>
      </c>
      <c r="IVQ19970" s="28" t="s">
        <v>36778</v>
      </c>
      <c r="IVR19970" s="29" t="s">
        <v>36779</v>
      </c>
      <c r="IVS19970" s="28" t="s">
        <v>36778</v>
      </c>
      <c r="IVT19970" s="29" t="s">
        <v>36779</v>
      </c>
      <c r="IVU19970" s="28" t="s">
        <v>36778</v>
      </c>
      <c r="IVV19970" s="29" t="s">
        <v>36779</v>
      </c>
      <c r="IVW19970" s="28" t="s">
        <v>36778</v>
      </c>
      <c r="IVX19970" s="29" t="s">
        <v>36779</v>
      </c>
      <c r="IVY19970" s="28" t="s">
        <v>36778</v>
      </c>
      <c r="IVZ19970" s="29" t="s">
        <v>36779</v>
      </c>
      <c r="IWA19970" s="28" t="s">
        <v>36778</v>
      </c>
      <c r="IWB19970" s="29" t="s">
        <v>36779</v>
      </c>
      <c r="IWC19970" s="28" t="s">
        <v>36778</v>
      </c>
      <c r="IWD19970" s="29" t="s">
        <v>36779</v>
      </c>
      <c r="IWE19970" s="28" t="s">
        <v>36778</v>
      </c>
      <c r="IWF19970" s="29" t="s">
        <v>36779</v>
      </c>
      <c r="IWG19970" s="28" t="s">
        <v>36778</v>
      </c>
      <c r="IWH19970" s="29" t="s">
        <v>36779</v>
      </c>
      <c r="IWI19970" s="28" t="s">
        <v>36778</v>
      </c>
      <c r="IWJ19970" s="29" t="s">
        <v>36779</v>
      </c>
      <c r="IWK19970" s="28" t="s">
        <v>36778</v>
      </c>
      <c r="IWL19970" s="29" t="s">
        <v>36779</v>
      </c>
      <c r="IWM19970" s="28" t="s">
        <v>36778</v>
      </c>
      <c r="IWN19970" s="29" t="s">
        <v>36779</v>
      </c>
      <c r="IWO19970" s="28" t="s">
        <v>36778</v>
      </c>
      <c r="IWP19970" s="29" t="s">
        <v>36779</v>
      </c>
      <c r="IWQ19970" s="28" t="s">
        <v>36778</v>
      </c>
      <c r="IWR19970" s="29" t="s">
        <v>36779</v>
      </c>
      <c r="IWS19970" s="28" t="s">
        <v>36778</v>
      </c>
      <c r="IWT19970" s="29" t="s">
        <v>36779</v>
      </c>
      <c r="IWU19970" s="28" t="s">
        <v>36778</v>
      </c>
      <c r="IWV19970" s="29" t="s">
        <v>36779</v>
      </c>
      <c r="IWW19970" s="28" t="s">
        <v>36778</v>
      </c>
      <c r="IWX19970" s="29" t="s">
        <v>36779</v>
      </c>
      <c r="IWY19970" s="28" t="s">
        <v>36778</v>
      </c>
      <c r="IWZ19970" s="29" t="s">
        <v>36779</v>
      </c>
      <c r="IXA19970" s="28" t="s">
        <v>36778</v>
      </c>
      <c r="IXB19970" s="29" t="s">
        <v>36779</v>
      </c>
      <c r="IXC19970" s="28" t="s">
        <v>36778</v>
      </c>
      <c r="IXD19970" s="29" t="s">
        <v>36779</v>
      </c>
      <c r="IXE19970" s="28" t="s">
        <v>36778</v>
      </c>
      <c r="IXF19970" s="29" t="s">
        <v>36779</v>
      </c>
      <c r="IXG19970" s="28" t="s">
        <v>36778</v>
      </c>
      <c r="IXH19970" s="29" t="s">
        <v>36779</v>
      </c>
      <c r="IXI19970" s="28" t="s">
        <v>36778</v>
      </c>
      <c r="IXJ19970" s="29" t="s">
        <v>36779</v>
      </c>
      <c r="IXK19970" s="28" t="s">
        <v>36778</v>
      </c>
      <c r="IXL19970" s="29" t="s">
        <v>36779</v>
      </c>
      <c r="IXM19970" s="28" t="s">
        <v>36778</v>
      </c>
      <c r="IXN19970" s="29" t="s">
        <v>36779</v>
      </c>
      <c r="IXO19970" s="28" t="s">
        <v>36778</v>
      </c>
      <c r="IXP19970" s="29" t="s">
        <v>36779</v>
      </c>
      <c r="IXQ19970" s="28" t="s">
        <v>36778</v>
      </c>
      <c r="IXR19970" s="29" t="s">
        <v>36779</v>
      </c>
      <c r="IXS19970" s="28" t="s">
        <v>36778</v>
      </c>
      <c r="IXT19970" s="29" t="s">
        <v>36779</v>
      </c>
      <c r="IXU19970" s="28" t="s">
        <v>36778</v>
      </c>
      <c r="IXV19970" s="29" t="s">
        <v>36779</v>
      </c>
      <c r="IXW19970" s="28" t="s">
        <v>36778</v>
      </c>
      <c r="IXX19970" s="29" t="s">
        <v>36779</v>
      </c>
      <c r="IXY19970" s="28" t="s">
        <v>36778</v>
      </c>
      <c r="IXZ19970" s="29" t="s">
        <v>36779</v>
      </c>
      <c r="IYA19970" s="28" t="s">
        <v>36778</v>
      </c>
      <c r="IYB19970" s="29" t="s">
        <v>36779</v>
      </c>
      <c r="IYC19970" s="28" t="s">
        <v>36778</v>
      </c>
      <c r="IYD19970" s="29" t="s">
        <v>36779</v>
      </c>
      <c r="IYE19970" s="28" t="s">
        <v>36778</v>
      </c>
      <c r="IYF19970" s="29" t="s">
        <v>36779</v>
      </c>
      <c r="IYG19970" s="28" t="s">
        <v>36778</v>
      </c>
      <c r="IYH19970" s="29" t="s">
        <v>36779</v>
      </c>
      <c r="IYI19970" s="28" t="s">
        <v>36778</v>
      </c>
      <c r="IYJ19970" s="29" t="s">
        <v>36779</v>
      </c>
      <c r="IYK19970" s="28" t="s">
        <v>36778</v>
      </c>
      <c r="IYL19970" s="29" t="s">
        <v>36779</v>
      </c>
      <c r="IYM19970" s="28" t="s">
        <v>36778</v>
      </c>
      <c r="IYN19970" s="29" t="s">
        <v>36779</v>
      </c>
      <c r="IYO19970" s="28" t="s">
        <v>36778</v>
      </c>
      <c r="IYP19970" s="29" t="s">
        <v>36779</v>
      </c>
      <c r="IYQ19970" s="28" t="s">
        <v>36778</v>
      </c>
      <c r="IYR19970" s="29" t="s">
        <v>36779</v>
      </c>
      <c r="IYS19970" s="28" t="s">
        <v>36778</v>
      </c>
      <c r="IYT19970" s="29" t="s">
        <v>36779</v>
      </c>
      <c r="IYU19970" s="28" t="s">
        <v>36778</v>
      </c>
      <c r="IYV19970" s="29" t="s">
        <v>36779</v>
      </c>
      <c r="IYW19970" s="28" t="s">
        <v>36778</v>
      </c>
      <c r="IYX19970" s="29" t="s">
        <v>36779</v>
      </c>
      <c r="IYY19970" s="28" t="s">
        <v>36778</v>
      </c>
      <c r="IYZ19970" s="29" t="s">
        <v>36779</v>
      </c>
      <c r="IZA19970" s="28" t="s">
        <v>36778</v>
      </c>
      <c r="IZB19970" s="29" t="s">
        <v>36779</v>
      </c>
      <c r="IZC19970" s="28" t="s">
        <v>36778</v>
      </c>
      <c r="IZD19970" s="29" t="s">
        <v>36779</v>
      </c>
      <c r="IZE19970" s="28" t="s">
        <v>36778</v>
      </c>
      <c r="IZF19970" s="29" t="s">
        <v>36779</v>
      </c>
      <c r="IZG19970" s="28" t="s">
        <v>36778</v>
      </c>
      <c r="IZH19970" s="29" t="s">
        <v>36779</v>
      </c>
      <c r="IZI19970" s="28" t="s">
        <v>36778</v>
      </c>
      <c r="IZJ19970" s="29" t="s">
        <v>36779</v>
      </c>
      <c r="IZK19970" s="28" t="s">
        <v>36778</v>
      </c>
      <c r="IZL19970" s="29" t="s">
        <v>36779</v>
      </c>
      <c r="IZM19970" s="28" t="s">
        <v>36778</v>
      </c>
      <c r="IZN19970" s="29" t="s">
        <v>36779</v>
      </c>
      <c r="IZO19970" s="28" t="s">
        <v>36778</v>
      </c>
      <c r="IZP19970" s="29" t="s">
        <v>36779</v>
      </c>
      <c r="IZQ19970" s="28" t="s">
        <v>36778</v>
      </c>
      <c r="IZR19970" s="29" t="s">
        <v>36779</v>
      </c>
      <c r="IZS19970" s="28" t="s">
        <v>36778</v>
      </c>
      <c r="IZT19970" s="29" t="s">
        <v>36779</v>
      </c>
      <c r="IZU19970" s="28" t="s">
        <v>36778</v>
      </c>
      <c r="IZV19970" s="29" t="s">
        <v>36779</v>
      </c>
      <c r="IZW19970" s="28" t="s">
        <v>36778</v>
      </c>
      <c r="IZX19970" s="29" t="s">
        <v>36779</v>
      </c>
      <c r="IZY19970" s="28" t="s">
        <v>36778</v>
      </c>
      <c r="IZZ19970" s="29" t="s">
        <v>36779</v>
      </c>
      <c r="JAA19970" s="28" t="s">
        <v>36778</v>
      </c>
      <c r="JAB19970" s="29" t="s">
        <v>36779</v>
      </c>
      <c r="JAC19970" s="28" t="s">
        <v>36778</v>
      </c>
      <c r="JAD19970" s="29" t="s">
        <v>36779</v>
      </c>
      <c r="JAE19970" s="28" t="s">
        <v>36778</v>
      </c>
      <c r="JAF19970" s="29" t="s">
        <v>36779</v>
      </c>
      <c r="JAG19970" s="28" t="s">
        <v>36778</v>
      </c>
      <c r="JAH19970" s="29" t="s">
        <v>36779</v>
      </c>
      <c r="JAI19970" s="28" t="s">
        <v>36778</v>
      </c>
      <c r="JAJ19970" s="29" t="s">
        <v>36779</v>
      </c>
      <c r="JAK19970" s="28" t="s">
        <v>36778</v>
      </c>
      <c r="JAL19970" s="29" t="s">
        <v>36779</v>
      </c>
      <c r="JAM19970" s="28" t="s">
        <v>36778</v>
      </c>
      <c r="JAN19970" s="29" t="s">
        <v>36779</v>
      </c>
      <c r="JAO19970" s="28" t="s">
        <v>36778</v>
      </c>
      <c r="JAP19970" s="29" t="s">
        <v>36779</v>
      </c>
      <c r="JAQ19970" s="28" t="s">
        <v>36778</v>
      </c>
      <c r="JAR19970" s="29" t="s">
        <v>36779</v>
      </c>
      <c r="JAS19970" s="28" t="s">
        <v>36778</v>
      </c>
      <c r="JAT19970" s="29" t="s">
        <v>36779</v>
      </c>
      <c r="JAU19970" s="28" t="s">
        <v>36778</v>
      </c>
      <c r="JAV19970" s="29" t="s">
        <v>36779</v>
      </c>
      <c r="JAW19970" s="28" t="s">
        <v>36778</v>
      </c>
      <c r="JAX19970" s="29" t="s">
        <v>36779</v>
      </c>
      <c r="JAY19970" s="28" t="s">
        <v>36778</v>
      </c>
      <c r="JAZ19970" s="29" t="s">
        <v>36779</v>
      </c>
      <c r="JBA19970" s="28" t="s">
        <v>36778</v>
      </c>
      <c r="JBB19970" s="29" t="s">
        <v>36779</v>
      </c>
      <c r="JBC19970" s="28" t="s">
        <v>36778</v>
      </c>
      <c r="JBD19970" s="29" t="s">
        <v>36779</v>
      </c>
      <c r="JBE19970" s="28" t="s">
        <v>36778</v>
      </c>
      <c r="JBF19970" s="29" t="s">
        <v>36779</v>
      </c>
      <c r="JBG19970" s="28" t="s">
        <v>36778</v>
      </c>
      <c r="JBH19970" s="29" t="s">
        <v>36779</v>
      </c>
      <c r="JBI19970" s="28" t="s">
        <v>36778</v>
      </c>
      <c r="JBJ19970" s="29" t="s">
        <v>36779</v>
      </c>
      <c r="JBK19970" s="28" t="s">
        <v>36778</v>
      </c>
      <c r="JBL19970" s="29" t="s">
        <v>36779</v>
      </c>
      <c r="JBM19970" s="28" t="s">
        <v>36778</v>
      </c>
      <c r="JBN19970" s="29" t="s">
        <v>36779</v>
      </c>
      <c r="JBO19970" s="28" t="s">
        <v>36778</v>
      </c>
      <c r="JBP19970" s="29" t="s">
        <v>36779</v>
      </c>
      <c r="JBQ19970" s="28" t="s">
        <v>36778</v>
      </c>
      <c r="JBR19970" s="29" t="s">
        <v>36779</v>
      </c>
      <c r="JBS19970" s="28" t="s">
        <v>36778</v>
      </c>
      <c r="JBT19970" s="29" t="s">
        <v>36779</v>
      </c>
      <c r="JBU19970" s="28" t="s">
        <v>36778</v>
      </c>
      <c r="JBV19970" s="29" t="s">
        <v>36779</v>
      </c>
      <c r="JBW19970" s="28" t="s">
        <v>36778</v>
      </c>
      <c r="JBX19970" s="29" t="s">
        <v>36779</v>
      </c>
      <c r="JBY19970" s="28" t="s">
        <v>36778</v>
      </c>
      <c r="JBZ19970" s="29" t="s">
        <v>36779</v>
      </c>
      <c r="JCA19970" s="28" t="s">
        <v>36778</v>
      </c>
      <c r="JCB19970" s="29" t="s">
        <v>36779</v>
      </c>
      <c r="JCC19970" s="28" t="s">
        <v>36778</v>
      </c>
      <c r="JCD19970" s="29" t="s">
        <v>36779</v>
      </c>
      <c r="JCE19970" s="28" t="s">
        <v>36778</v>
      </c>
      <c r="JCF19970" s="29" t="s">
        <v>36779</v>
      </c>
      <c r="JCG19970" s="28" t="s">
        <v>36778</v>
      </c>
      <c r="JCH19970" s="29" t="s">
        <v>36779</v>
      </c>
      <c r="JCI19970" s="28" t="s">
        <v>36778</v>
      </c>
      <c r="JCJ19970" s="29" t="s">
        <v>36779</v>
      </c>
      <c r="JCK19970" s="28" t="s">
        <v>36778</v>
      </c>
      <c r="JCL19970" s="29" t="s">
        <v>36779</v>
      </c>
      <c r="JCM19970" s="28" t="s">
        <v>36778</v>
      </c>
      <c r="JCN19970" s="29" t="s">
        <v>36779</v>
      </c>
      <c r="JCO19970" s="28" t="s">
        <v>36778</v>
      </c>
      <c r="JCP19970" s="29" t="s">
        <v>36779</v>
      </c>
      <c r="JCQ19970" s="28" t="s">
        <v>36778</v>
      </c>
      <c r="JCR19970" s="29" t="s">
        <v>36779</v>
      </c>
      <c r="JCS19970" s="28" t="s">
        <v>36778</v>
      </c>
      <c r="JCT19970" s="29" t="s">
        <v>36779</v>
      </c>
      <c r="JCU19970" s="28" t="s">
        <v>36778</v>
      </c>
      <c r="JCV19970" s="29" t="s">
        <v>36779</v>
      </c>
      <c r="JCW19970" s="28" t="s">
        <v>36778</v>
      </c>
      <c r="JCX19970" s="29" t="s">
        <v>36779</v>
      </c>
      <c r="JCY19970" s="28" t="s">
        <v>36778</v>
      </c>
      <c r="JCZ19970" s="29" t="s">
        <v>36779</v>
      </c>
      <c r="JDA19970" s="28" t="s">
        <v>36778</v>
      </c>
      <c r="JDB19970" s="29" t="s">
        <v>36779</v>
      </c>
      <c r="JDC19970" s="28" t="s">
        <v>36778</v>
      </c>
      <c r="JDD19970" s="29" t="s">
        <v>36779</v>
      </c>
      <c r="JDE19970" s="28" t="s">
        <v>36778</v>
      </c>
      <c r="JDF19970" s="29" t="s">
        <v>36779</v>
      </c>
      <c r="JDG19970" s="28" t="s">
        <v>36778</v>
      </c>
      <c r="JDH19970" s="29" t="s">
        <v>36779</v>
      </c>
      <c r="JDI19970" s="28" t="s">
        <v>36778</v>
      </c>
      <c r="JDJ19970" s="29" t="s">
        <v>36779</v>
      </c>
      <c r="JDK19970" s="28" t="s">
        <v>36778</v>
      </c>
      <c r="JDL19970" s="29" t="s">
        <v>36779</v>
      </c>
      <c r="JDM19970" s="28" t="s">
        <v>36778</v>
      </c>
      <c r="JDN19970" s="29" t="s">
        <v>36779</v>
      </c>
      <c r="JDO19970" s="28" t="s">
        <v>36778</v>
      </c>
      <c r="JDP19970" s="29" t="s">
        <v>36779</v>
      </c>
      <c r="JDQ19970" s="28" t="s">
        <v>36778</v>
      </c>
      <c r="JDR19970" s="29" t="s">
        <v>36779</v>
      </c>
      <c r="JDS19970" s="28" t="s">
        <v>36778</v>
      </c>
      <c r="JDT19970" s="29" t="s">
        <v>36779</v>
      </c>
      <c r="JDU19970" s="28" t="s">
        <v>36778</v>
      </c>
      <c r="JDV19970" s="29" t="s">
        <v>36779</v>
      </c>
      <c r="JDW19970" s="28" t="s">
        <v>36778</v>
      </c>
      <c r="JDX19970" s="29" t="s">
        <v>36779</v>
      </c>
      <c r="JDY19970" s="28" t="s">
        <v>36778</v>
      </c>
      <c r="JDZ19970" s="29" t="s">
        <v>36779</v>
      </c>
      <c r="JEA19970" s="28" t="s">
        <v>36778</v>
      </c>
      <c r="JEB19970" s="29" t="s">
        <v>36779</v>
      </c>
      <c r="JEC19970" s="28" t="s">
        <v>36778</v>
      </c>
      <c r="JED19970" s="29" t="s">
        <v>36779</v>
      </c>
      <c r="JEE19970" s="28" t="s">
        <v>36778</v>
      </c>
      <c r="JEF19970" s="29" t="s">
        <v>36779</v>
      </c>
      <c r="JEG19970" s="28" t="s">
        <v>36778</v>
      </c>
      <c r="JEH19970" s="29" t="s">
        <v>36779</v>
      </c>
      <c r="JEI19970" s="28" t="s">
        <v>36778</v>
      </c>
      <c r="JEJ19970" s="29" t="s">
        <v>36779</v>
      </c>
      <c r="JEK19970" s="28" t="s">
        <v>36778</v>
      </c>
      <c r="JEL19970" s="29" t="s">
        <v>36779</v>
      </c>
      <c r="JEM19970" s="28" t="s">
        <v>36778</v>
      </c>
      <c r="JEN19970" s="29" t="s">
        <v>36779</v>
      </c>
      <c r="JEO19970" s="28" t="s">
        <v>36778</v>
      </c>
      <c r="JEP19970" s="29" t="s">
        <v>36779</v>
      </c>
      <c r="JEQ19970" s="28" t="s">
        <v>36778</v>
      </c>
      <c r="JER19970" s="29" t="s">
        <v>36779</v>
      </c>
      <c r="JES19970" s="28" t="s">
        <v>36778</v>
      </c>
      <c r="JET19970" s="29" t="s">
        <v>36779</v>
      </c>
      <c r="JEU19970" s="28" t="s">
        <v>36778</v>
      </c>
      <c r="JEV19970" s="29" t="s">
        <v>36779</v>
      </c>
      <c r="JEW19970" s="28" t="s">
        <v>36778</v>
      </c>
      <c r="JEX19970" s="29" t="s">
        <v>36779</v>
      </c>
      <c r="JEY19970" s="28" t="s">
        <v>36778</v>
      </c>
      <c r="JEZ19970" s="29" t="s">
        <v>36779</v>
      </c>
      <c r="JFA19970" s="28" t="s">
        <v>36778</v>
      </c>
      <c r="JFB19970" s="29" t="s">
        <v>36779</v>
      </c>
      <c r="JFC19970" s="28" t="s">
        <v>36778</v>
      </c>
      <c r="JFD19970" s="29" t="s">
        <v>36779</v>
      </c>
      <c r="JFE19970" s="28" t="s">
        <v>36778</v>
      </c>
      <c r="JFF19970" s="29" t="s">
        <v>36779</v>
      </c>
      <c r="JFG19970" s="28" t="s">
        <v>36778</v>
      </c>
      <c r="JFH19970" s="29" t="s">
        <v>36779</v>
      </c>
      <c r="JFI19970" s="28" t="s">
        <v>36778</v>
      </c>
      <c r="JFJ19970" s="29" t="s">
        <v>36779</v>
      </c>
      <c r="JFK19970" s="28" t="s">
        <v>36778</v>
      </c>
      <c r="JFL19970" s="29" t="s">
        <v>36779</v>
      </c>
      <c r="JFM19970" s="28" t="s">
        <v>36778</v>
      </c>
      <c r="JFN19970" s="29" t="s">
        <v>36779</v>
      </c>
      <c r="JFO19970" s="28" t="s">
        <v>36778</v>
      </c>
      <c r="JFP19970" s="29" t="s">
        <v>36779</v>
      </c>
      <c r="JFQ19970" s="28" t="s">
        <v>36778</v>
      </c>
      <c r="JFR19970" s="29" t="s">
        <v>36779</v>
      </c>
      <c r="JFS19970" s="28" t="s">
        <v>36778</v>
      </c>
      <c r="JFT19970" s="29" t="s">
        <v>36779</v>
      </c>
      <c r="JFU19970" s="28" t="s">
        <v>36778</v>
      </c>
      <c r="JFV19970" s="29" t="s">
        <v>36779</v>
      </c>
      <c r="JFW19970" s="28" t="s">
        <v>36778</v>
      </c>
      <c r="JFX19970" s="29" t="s">
        <v>36779</v>
      </c>
      <c r="JFY19970" s="28" t="s">
        <v>36778</v>
      </c>
      <c r="JFZ19970" s="29" t="s">
        <v>36779</v>
      </c>
      <c r="JGA19970" s="28" t="s">
        <v>36778</v>
      </c>
      <c r="JGB19970" s="29" t="s">
        <v>36779</v>
      </c>
      <c r="JGC19970" s="28" t="s">
        <v>36778</v>
      </c>
      <c r="JGD19970" s="29" t="s">
        <v>36779</v>
      </c>
      <c r="JGE19970" s="28" t="s">
        <v>36778</v>
      </c>
      <c r="JGF19970" s="29" t="s">
        <v>36779</v>
      </c>
      <c r="JGG19970" s="28" t="s">
        <v>36778</v>
      </c>
      <c r="JGH19970" s="29" t="s">
        <v>36779</v>
      </c>
      <c r="JGI19970" s="28" t="s">
        <v>36778</v>
      </c>
      <c r="JGJ19970" s="29" t="s">
        <v>36779</v>
      </c>
      <c r="JGK19970" s="28" t="s">
        <v>36778</v>
      </c>
      <c r="JGL19970" s="29" t="s">
        <v>36779</v>
      </c>
      <c r="JGM19970" s="28" t="s">
        <v>36778</v>
      </c>
      <c r="JGN19970" s="29" t="s">
        <v>36779</v>
      </c>
      <c r="JGO19970" s="28" t="s">
        <v>36778</v>
      </c>
      <c r="JGP19970" s="29" t="s">
        <v>36779</v>
      </c>
      <c r="JGQ19970" s="28" t="s">
        <v>36778</v>
      </c>
      <c r="JGR19970" s="29" t="s">
        <v>36779</v>
      </c>
      <c r="JGS19970" s="28" t="s">
        <v>36778</v>
      </c>
      <c r="JGT19970" s="29" t="s">
        <v>36779</v>
      </c>
      <c r="JGU19970" s="28" t="s">
        <v>36778</v>
      </c>
      <c r="JGV19970" s="29" t="s">
        <v>36779</v>
      </c>
      <c r="JGW19970" s="28" t="s">
        <v>36778</v>
      </c>
      <c r="JGX19970" s="29" t="s">
        <v>36779</v>
      </c>
      <c r="JGY19970" s="28" t="s">
        <v>36778</v>
      </c>
      <c r="JGZ19970" s="29" t="s">
        <v>36779</v>
      </c>
      <c r="JHA19970" s="28" t="s">
        <v>36778</v>
      </c>
      <c r="JHB19970" s="29" t="s">
        <v>36779</v>
      </c>
      <c r="JHC19970" s="28" t="s">
        <v>36778</v>
      </c>
      <c r="JHD19970" s="29" t="s">
        <v>36779</v>
      </c>
      <c r="JHE19970" s="28" t="s">
        <v>36778</v>
      </c>
      <c r="JHF19970" s="29" t="s">
        <v>36779</v>
      </c>
      <c r="JHG19970" s="28" t="s">
        <v>36778</v>
      </c>
      <c r="JHH19970" s="29" t="s">
        <v>36779</v>
      </c>
      <c r="JHI19970" s="28" t="s">
        <v>36778</v>
      </c>
      <c r="JHJ19970" s="29" t="s">
        <v>36779</v>
      </c>
      <c r="JHK19970" s="28" t="s">
        <v>36778</v>
      </c>
      <c r="JHL19970" s="29" t="s">
        <v>36779</v>
      </c>
      <c r="JHM19970" s="28" t="s">
        <v>36778</v>
      </c>
      <c r="JHN19970" s="29" t="s">
        <v>36779</v>
      </c>
      <c r="JHO19970" s="28" t="s">
        <v>36778</v>
      </c>
      <c r="JHP19970" s="29" t="s">
        <v>36779</v>
      </c>
      <c r="JHQ19970" s="28" t="s">
        <v>36778</v>
      </c>
      <c r="JHR19970" s="29" t="s">
        <v>36779</v>
      </c>
      <c r="JHS19970" s="28" t="s">
        <v>36778</v>
      </c>
      <c r="JHT19970" s="29" t="s">
        <v>36779</v>
      </c>
      <c r="JHU19970" s="28" t="s">
        <v>36778</v>
      </c>
      <c r="JHV19970" s="29" t="s">
        <v>36779</v>
      </c>
      <c r="JHW19970" s="28" t="s">
        <v>36778</v>
      </c>
      <c r="JHX19970" s="29" t="s">
        <v>36779</v>
      </c>
      <c r="JHY19970" s="28" t="s">
        <v>36778</v>
      </c>
      <c r="JHZ19970" s="29" t="s">
        <v>36779</v>
      </c>
      <c r="JIA19970" s="28" t="s">
        <v>36778</v>
      </c>
      <c r="JIB19970" s="29" t="s">
        <v>36779</v>
      </c>
      <c r="JIC19970" s="28" t="s">
        <v>36778</v>
      </c>
      <c r="JID19970" s="29" t="s">
        <v>36779</v>
      </c>
      <c r="JIE19970" s="28" t="s">
        <v>36778</v>
      </c>
      <c r="JIF19970" s="29" t="s">
        <v>36779</v>
      </c>
      <c r="JIG19970" s="28" t="s">
        <v>36778</v>
      </c>
      <c r="JIH19970" s="29" t="s">
        <v>36779</v>
      </c>
      <c r="JII19970" s="28" t="s">
        <v>36778</v>
      </c>
      <c r="JIJ19970" s="29" t="s">
        <v>36779</v>
      </c>
      <c r="JIK19970" s="28" t="s">
        <v>36778</v>
      </c>
      <c r="JIL19970" s="29" t="s">
        <v>36779</v>
      </c>
      <c r="JIM19970" s="28" t="s">
        <v>36778</v>
      </c>
      <c r="JIN19970" s="29" t="s">
        <v>36779</v>
      </c>
      <c r="JIO19970" s="28" t="s">
        <v>36778</v>
      </c>
      <c r="JIP19970" s="29" t="s">
        <v>36779</v>
      </c>
      <c r="JIQ19970" s="28" t="s">
        <v>36778</v>
      </c>
      <c r="JIR19970" s="29" t="s">
        <v>36779</v>
      </c>
      <c r="JIS19970" s="28" t="s">
        <v>36778</v>
      </c>
      <c r="JIT19970" s="29" t="s">
        <v>36779</v>
      </c>
      <c r="JIU19970" s="28" t="s">
        <v>36778</v>
      </c>
      <c r="JIV19970" s="29" t="s">
        <v>36779</v>
      </c>
      <c r="JIW19970" s="28" t="s">
        <v>36778</v>
      </c>
      <c r="JIX19970" s="29" t="s">
        <v>36779</v>
      </c>
      <c r="JIY19970" s="28" t="s">
        <v>36778</v>
      </c>
      <c r="JIZ19970" s="29" t="s">
        <v>36779</v>
      </c>
      <c r="JJA19970" s="28" t="s">
        <v>36778</v>
      </c>
      <c r="JJB19970" s="29" t="s">
        <v>36779</v>
      </c>
      <c r="JJC19970" s="28" t="s">
        <v>36778</v>
      </c>
      <c r="JJD19970" s="29" t="s">
        <v>36779</v>
      </c>
      <c r="JJE19970" s="28" t="s">
        <v>36778</v>
      </c>
      <c r="JJF19970" s="29" t="s">
        <v>36779</v>
      </c>
      <c r="JJG19970" s="28" t="s">
        <v>36778</v>
      </c>
      <c r="JJH19970" s="29" t="s">
        <v>36779</v>
      </c>
      <c r="JJI19970" s="28" t="s">
        <v>36778</v>
      </c>
      <c r="JJJ19970" s="29" t="s">
        <v>36779</v>
      </c>
      <c r="JJK19970" s="28" t="s">
        <v>36778</v>
      </c>
      <c r="JJL19970" s="29" t="s">
        <v>36779</v>
      </c>
      <c r="JJM19970" s="28" t="s">
        <v>36778</v>
      </c>
      <c r="JJN19970" s="29" t="s">
        <v>36779</v>
      </c>
      <c r="JJO19970" s="28" t="s">
        <v>36778</v>
      </c>
      <c r="JJP19970" s="29" t="s">
        <v>36779</v>
      </c>
      <c r="JJQ19970" s="28" t="s">
        <v>36778</v>
      </c>
      <c r="JJR19970" s="29" t="s">
        <v>36779</v>
      </c>
      <c r="JJS19970" s="28" t="s">
        <v>36778</v>
      </c>
      <c r="JJT19970" s="29" t="s">
        <v>36779</v>
      </c>
      <c r="JJU19970" s="28" t="s">
        <v>36778</v>
      </c>
      <c r="JJV19970" s="29" t="s">
        <v>36779</v>
      </c>
      <c r="JJW19970" s="28" t="s">
        <v>36778</v>
      </c>
      <c r="JJX19970" s="29" t="s">
        <v>36779</v>
      </c>
      <c r="JJY19970" s="28" t="s">
        <v>36778</v>
      </c>
      <c r="JJZ19970" s="29" t="s">
        <v>36779</v>
      </c>
      <c r="JKA19970" s="28" t="s">
        <v>36778</v>
      </c>
      <c r="JKB19970" s="29" t="s">
        <v>36779</v>
      </c>
      <c r="JKC19970" s="28" t="s">
        <v>36778</v>
      </c>
      <c r="JKD19970" s="29" t="s">
        <v>36779</v>
      </c>
      <c r="JKE19970" s="28" t="s">
        <v>36778</v>
      </c>
      <c r="JKF19970" s="29" t="s">
        <v>36779</v>
      </c>
      <c r="JKG19970" s="28" t="s">
        <v>36778</v>
      </c>
      <c r="JKH19970" s="29" t="s">
        <v>36779</v>
      </c>
      <c r="JKI19970" s="28" t="s">
        <v>36778</v>
      </c>
      <c r="JKJ19970" s="29" t="s">
        <v>36779</v>
      </c>
      <c r="JKK19970" s="28" t="s">
        <v>36778</v>
      </c>
      <c r="JKL19970" s="29" t="s">
        <v>36779</v>
      </c>
      <c r="JKM19970" s="28" t="s">
        <v>36778</v>
      </c>
      <c r="JKN19970" s="29" t="s">
        <v>36779</v>
      </c>
      <c r="JKO19970" s="28" t="s">
        <v>36778</v>
      </c>
      <c r="JKP19970" s="29" t="s">
        <v>36779</v>
      </c>
      <c r="JKQ19970" s="28" t="s">
        <v>36778</v>
      </c>
      <c r="JKR19970" s="29" t="s">
        <v>36779</v>
      </c>
      <c r="JKS19970" s="28" t="s">
        <v>36778</v>
      </c>
      <c r="JKT19970" s="29" t="s">
        <v>36779</v>
      </c>
      <c r="JKU19970" s="28" t="s">
        <v>36778</v>
      </c>
      <c r="JKV19970" s="29" t="s">
        <v>36779</v>
      </c>
      <c r="JKW19970" s="28" t="s">
        <v>36778</v>
      </c>
      <c r="JKX19970" s="29" t="s">
        <v>36779</v>
      </c>
      <c r="JKY19970" s="28" t="s">
        <v>36778</v>
      </c>
      <c r="JKZ19970" s="29" t="s">
        <v>36779</v>
      </c>
      <c r="JLA19970" s="28" t="s">
        <v>36778</v>
      </c>
      <c r="JLB19970" s="29" t="s">
        <v>36779</v>
      </c>
      <c r="JLC19970" s="28" t="s">
        <v>36778</v>
      </c>
      <c r="JLD19970" s="29" t="s">
        <v>36779</v>
      </c>
      <c r="JLE19970" s="28" t="s">
        <v>36778</v>
      </c>
      <c r="JLF19970" s="29" t="s">
        <v>36779</v>
      </c>
      <c r="JLG19970" s="28" t="s">
        <v>36778</v>
      </c>
      <c r="JLH19970" s="29" t="s">
        <v>36779</v>
      </c>
      <c r="JLI19970" s="28" t="s">
        <v>36778</v>
      </c>
      <c r="JLJ19970" s="29" t="s">
        <v>36779</v>
      </c>
      <c r="JLK19970" s="28" t="s">
        <v>36778</v>
      </c>
      <c r="JLL19970" s="29" t="s">
        <v>36779</v>
      </c>
      <c r="JLM19970" s="28" t="s">
        <v>36778</v>
      </c>
      <c r="JLN19970" s="29" t="s">
        <v>36779</v>
      </c>
      <c r="JLO19970" s="28" t="s">
        <v>36778</v>
      </c>
      <c r="JLP19970" s="29" t="s">
        <v>36779</v>
      </c>
      <c r="JLQ19970" s="28" t="s">
        <v>36778</v>
      </c>
      <c r="JLR19970" s="29" t="s">
        <v>36779</v>
      </c>
      <c r="JLS19970" s="28" t="s">
        <v>36778</v>
      </c>
      <c r="JLT19970" s="29" t="s">
        <v>36779</v>
      </c>
      <c r="JLU19970" s="28" t="s">
        <v>36778</v>
      </c>
      <c r="JLV19970" s="29" t="s">
        <v>36779</v>
      </c>
      <c r="JLW19970" s="28" t="s">
        <v>36778</v>
      </c>
      <c r="JLX19970" s="29" t="s">
        <v>36779</v>
      </c>
      <c r="JLY19970" s="28" t="s">
        <v>36778</v>
      </c>
      <c r="JLZ19970" s="29" t="s">
        <v>36779</v>
      </c>
      <c r="JMA19970" s="28" t="s">
        <v>36778</v>
      </c>
      <c r="JMB19970" s="29" t="s">
        <v>36779</v>
      </c>
      <c r="JMC19970" s="28" t="s">
        <v>36778</v>
      </c>
      <c r="JMD19970" s="29" t="s">
        <v>36779</v>
      </c>
      <c r="JME19970" s="28" t="s">
        <v>36778</v>
      </c>
      <c r="JMF19970" s="29" t="s">
        <v>36779</v>
      </c>
      <c r="JMG19970" s="28" t="s">
        <v>36778</v>
      </c>
      <c r="JMH19970" s="29" t="s">
        <v>36779</v>
      </c>
      <c r="JMI19970" s="28" t="s">
        <v>36778</v>
      </c>
      <c r="JMJ19970" s="29" t="s">
        <v>36779</v>
      </c>
      <c r="JMK19970" s="28" t="s">
        <v>36778</v>
      </c>
      <c r="JML19970" s="29" t="s">
        <v>36779</v>
      </c>
      <c r="JMM19970" s="28" t="s">
        <v>36778</v>
      </c>
      <c r="JMN19970" s="29" t="s">
        <v>36779</v>
      </c>
      <c r="JMO19970" s="28" t="s">
        <v>36778</v>
      </c>
      <c r="JMP19970" s="29" t="s">
        <v>36779</v>
      </c>
      <c r="JMQ19970" s="28" t="s">
        <v>36778</v>
      </c>
      <c r="JMR19970" s="29" t="s">
        <v>36779</v>
      </c>
      <c r="JMS19970" s="28" t="s">
        <v>36778</v>
      </c>
      <c r="JMT19970" s="29" t="s">
        <v>36779</v>
      </c>
      <c r="JMU19970" s="28" t="s">
        <v>36778</v>
      </c>
      <c r="JMV19970" s="29" t="s">
        <v>36779</v>
      </c>
      <c r="JMW19970" s="28" t="s">
        <v>36778</v>
      </c>
      <c r="JMX19970" s="29" t="s">
        <v>36779</v>
      </c>
      <c r="JMY19970" s="28" t="s">
        <v>36778</v>
      </c>
      <c r="JMZ19970" s="29" t="s">
        <v>36779</v>
      </c>
      <c r="JNA19970" s="28" t="s">
        <v>36778</v>
      </c>
      <c r="JNB19970" s="29" t="s">
        <v>36779</v>
      </c>
      <c r="JNC19970" s="28" t="s">
        <v>36778</v>
      </c>
      <c r="JND19970" s="29" t="s">
        <v>36779</v>
      </c>
      <c r="JNE19970" s="28" t="s">
        <v>36778</v>
      </c>
      <c r="JNF19970" s="29" t="s">
        <v>36779</v>
      </c>
      <c r="JNG19970" s="28" t="s">
        <v>36778</v>
      </c>
      <c r="JNH19970" s="29" t="s">
        <v>36779</v>
      </c>
      <c r="JNI19970" s="28" t="s">
        <v>36778</v>
      </c>
      <c r="JNJ19970" s="29" t="s">
        <v>36779</v>
      </c>
      <c r="JNK19970" s="28" t="s">
        <v>36778</v>
      </c>
      <c r="JNL19970" s="29" t="s">
        <v>36779</v>
      </c>
      <c r="JNM19970" s="28" t="s">
        <v>36778</v>
      </c>
      <c r="JNN19970" s="29" t="s">
        <v>36779</v>
      </c>
      <c r="JNO19970" s="28" t="s">
        <v>36778</v>
      </c>
      <c r="JNP19970" s="29" t="s">
        <v>36779</v>
      </c>
      <c r="JNQ19970" s="28" t="s">
        <v>36778</v>
      </c>
      <c r="JNR19970" s="29" t="s">
        <v>36779</v>
      </c>
      <c r="JNS19970" s="28" t="s">
        <v>36778</v>
      </c>
      <c r="JNT19970" s="29" t="s">
        <v>36779</v>
      </c>
      <c r="JNU19970" s="28" t="s">
        <v>36778</v>
      </c>
      <c r="JNV19970" s="29" t="s">
        <v>36779</v>
      </c>
      <c r="JNW19970" s="28" t="s">
        <v>36778</v>
      </c>
      <c r="JNX19970" s="29" t="s">
        <v>36779</v>
      </c>
      <c r="JNY19970" s="28" t="s">
        <v>36778</v>
      </c>
      <c r="JNZ19970" s="29" t="s">
        <v>36779</v>
      </c>
      <c r="JOA19970" s="28" t="s">
        <v>36778</v>
      </c>
      <c r="JOB19970" s="29" t="s">
        <v>36779</v>
      </c>
      <c r="JOC19970" s="28" t="s">
        <v>36778</v>
      </c>
      <c r="JOD19970" s="29" t="s">
        <v>36779</v>
      </c>
      <c r="JOE19970" s="28" t="s">
        <v>36778</v>
      </c>
      <c r="JOF19970" s="29" t="s">
        <v>36779</v>
      </c>
      <c r="JOG19970" s="28" t="s">
        <v>36778</v>
      </c>
      <c r="JOH19970" s="29" t="s">
        <v>36779</v>
      </c>
      <c r="JOI19970" s="28" t="s">
        <v>36778</v>
      </c>
      <c r="JOJ19970" s="29" t="s">
        <v>36779</v>
      </c>
      <c r="JOK19970" s="28" t="s">
        <v>36778</v>
      </c>
      <c r="JOL19970" s="29" t="s">
        <v>36779</v>
      </c>
      <c r="JOM19970" s="28" t="s">
        <v>36778</v>
      </c>
      <c r="JON19970" s="29" t="s">
        <v>36779</v>
      </c>
      <c r="JOO19970" s="28" t="s">
        <v>36778</v>
      </c>
      <c r="JOP19970" s="29" t="s">
        <v>36779</v>
      </c>
      <c r="JOQ19970" s="28" t="s">
        <v>36778</v>
      </c>
      <c r="JOR19970" s="29" t="s">
        <v>36779</v>
      </c>
      <c r="JOS19970" s="28" t="s">
        <v>36778</v>
      </c>
      <c r="JOT19970" s="29" t="s">
        <v>36779</v>
      </c>
      <c r="JOU19970" s="28" t="s">
        <v>36778</v>
      </c>
      <c r="JOV19970" s="29" t="s">
        <v>36779</v>
      </c>
      <c r="JOW19970" s="28" t="s">
        <v>36778</v>
      </c>
      <c r="JOX19970" s="29" t="s">
        <v>36779</v>
      </c>
      <c r="JOY19970" s="28" t="s">
        <v>36778</v>
      </c>
      <c r="JOZ19970" s="29" t="s">
        <v>36779</v>
      </c>
      <c r="JPA19970" s="28" t="s">
        <v>36778</v>
      </c>
      <c r="JPB19970" s="29" t="s">
        <v>36779</v>
      </c>
      <c r="JPC19970" s="28" t="s">
        <v>36778</v>
      </c>
      <c r="JPD19970" s="29" t="s">
        <v>36779</v>
      </c>
      <c r="JPE19970" s="28" t="s">
        <v>36778</v>
      </c>
      <c r="JPF19970" s="29" t="s">
        <v>36779</v>
      </c>
      <c r="JPG19970" s="28" t="s">
        <v>36778</v>
      </c>
      <c r="JPH19970" s="29" t="s">
        <v>36779</v>
      </c>
      <c r="JPI19970" s="28" t="s">
        <v>36778</v>
      </c>
      <c r="JPJ19970" s="29" t="s">
        <v>36779</v>
      </c>
      <c r="JPK19970" s="28" t="s">
        <v>36778</v>
      </c>
      <c r="JPL19970" s="29" t="s">
        <v>36779</v>
      </c>
      <c r="JPM19970" s="28" t="s">
        <v>36778</v>
      </c>
      <c r="JPN19970" s="29" t="s">
        <v>36779</v>
      </c>
      <c r="JPO19970" s="28" t="s">
        <v>36778</v>
      </c>
      <c r="JPP19970" s="29" t="s">
        <v>36779</v>
      </c>
      <c r="JPQ19970" s="28" t="s">
        <v>36778</v>
      </c>
      <c r="JPR19970" s="29" t="s">
        <v>36779</v>
      </c>
      <c r="JPS19970" s="28" t="s">
        <v>36778</v>
      </c>
      <c r="JPT19970" s="29" t="s">
        <v>36779</v>
      </c>
      <c r="JPU19970" s="28" t="s">
        <v>36778</v>
      </c>
      <c r="JPV19970" s="29" t="s">
        <v>36779</v>
      </c>
      <c r="JPW19970" s="28" t="s">
        <v>36778</v>
      </c>
      <c r="JPX19970" s="29" t="s">
        <v>36779</v>
      </c>
      <c r="JPY19970" s="28" t="s">
        <v>36778</v>
      </c>
      <c r="JPZ19970" s="29" t="s">
        <v>36779</v>
      </c>
      <c r="JQA19970" s="28" t="s">
        <v>36778</v>
      </c>
      <c r="JQB19970" s="29" t="s">
        <v>36779</v>
      </c>
      <c r="JQC19970" s="28" t="s">
        <v>36778</v>
      </c>
      <c r="JQD19970" s="29" t="s">
        <v>36779</v>
      </c>
      <c r="JQE19970" s="28" t="s">
        <v>36778</v>
      </c>
      <c r="JQF19970" s="29" t="s">
        <v>36779</v>
      </c>
      <c r="JQG19970" s="28" t="s">
        <v>36778</v>
      </c>
      <c r="JQH19970" s="29" t="s">
        <v>36779</v>
      </c>
      <c r="JQI19970" s="28" t="s">
        <v>36778</v>
      </c>
      <c r="JQJ19970" s="29" t="s">
        <v>36779</v>
      </c>
      <c r="JQK19970" s="28" t="s">
        <v>36778</v>
      </c>
      <c r="JQL19970" s="29" t="s">
        <v>36779</v>
      </c>
      <c r="JQM19970" s="28" t="s">
        <v>36778</v>
      </c>
      <c r="JQN19970" s="29" t="s">
        <v>36779</v>
      </c>
      <c r="JQO19970" s="28" t="s">
        <v>36778</v>
      </c>
      <c r="JQP19970" s="29" t="s">
        <v>36779</v>
      </c>
      <c r="JQQ19970" s="28" t="s">
        <v>36778</v>
      </c>
      <c r="JQR19970" s="29" t="s">
        <v>36779</v>
      </c>
      <c r="JQS19970" s="28" t="s">
        <v>36778</v>
      </c>
      <c r="JQT19970" s="29" t="s">
        <v>36779</v>
      </c>
      <c r="JQU19970" s="28" t="s">
        <v>36778</v>
      </c>
      <c r="JQV19970" s="29" t="s">
        <v>36779</v>
      </c>
      <c r="JQW19970" s="28" t="s">
        <v>36778</v>
      </c>
      <c r="JQX19970" s="29" t="s">
        <v>36779</v>
      </c>
      <c r="JQY19970" s="28" t="s">
        <v>36778</v>
      </c>
      <c r="JQZ19970" s="29" t="s">
        <v>36779</v>
      </c>
      <c r="JRA19970" s="28" t="s">
        <v>36778</v>
      </c>
      <c r="JRB19970" s="29" t="s">
        <v>36779</v>
      </c>
      <c r="JRC19970" s="28" t="s">
        <v>36778</v>
      </c>
      <c r="JRD19970" s="29" t="s">
        <v>36779</v>
      </c>
      <c r="JRE19970" s="28" t="s">
        <v>36778</v>
      </c>
      <c r="JRF19970" s="29" t="s">
        <v>36779</v>
      </c>
      <c r="JRG19970" s="28" t="s">
        <v>36778</v>
      </c>
      <c r="JRH19970" s="29" t="s">
        <v>36779</v>
      </c>
      <c r="JRI19970" s="28" t="s">
        <v>36778</v>
      </c>
      <c r="JRJ19970" s="29" t="s">
        <v>36779</v>
      </c>
      <c r="JRK19970" s="28" t="s">
        <v>36778</v>
      </c>
      <c r="JRL19970" s="29" t="s">
        <v>36779</v>
      </c>
      <c r="JRM19970" s="28" t="s">
        <v>36778</v>
      </c>
      <c r="JRN19970" s="29" t="s">
        <v>36779</v>
      </c>
      <c r="JRO19970" s="28" t="s">
        <v>36778</v>
      </c>
      <c r="JRP19970" s="29" t="s">
        <v>36779</v>
      </c>
      <c r="JRQ19970" s="28" t="s">
        <v>36778</v>
      </c>
      <c r="JRR19970" s="29" t="s">
        <v>36779</v>
      </c>
      <c r="JRS19970" s="28" t="s">
        <v>36778</v>
      </c>
      <c r="JRT19970" s="29" t="s">
        <v>36779</v>
      </c>
      <c r="JRU19970" s="28" t="s">
        <v>36778</v>
      </c>
      <c r="JRV19970" s="29" t="s">
        <v>36779</v>
      </c>
      <c r="JRW19970" s="28" t="s">
        <v>36778</v>
      </c>
      <c r="JRX19970" s="29" t="s">
        <v>36779</v>
      </c>
      <c r="JRY19970" s="28" t="s">
        <v>36778</v>
      </c>
      <c r="JRZ19970" s="29" t="s">
        <v>36779</v>
      </c>
      <c r="JSA19970" s="28" t="s">
        <v>36778</v>
      </c>
      <c r="JSB19970" s="29" t="s">
        <v>36779</v>
      </c>
      <c r="JSC19970" s="28" t="s">
        <v>36778</v>
      </c>
      <c r="JSD19970" s="29" t="s">
        <v>36779</v>
      </c>
      <c r="JSE19970" s="28" t="s">
        <v>36778</v>
      </c>
      <c r="JSF19970" s="29" t="s">
        <v>36779</v>
      </c>
      <c r="JSG19970" s="28" t="s">
        <v>36778</v>
      </c>
      <c r="JSH19970" s="29" t="s">
        <v>36779</v>
      </c>
      <c r="JSI19970" s="28" t="s">
        <v>36778</v>
      </c>
      <c r="JSJ19970" s="29" t="s">
        <v>36779</v>
      </c>
      <c r="JSK19970" s="28" t="s">
        <v>36778</v>
      </c>
      <c r="JSL19970" s="29" t="s">
        <v>36779</v>
      </c>
      <c r="JSM19970" s="28" t="s">
        <v>36778</v>
      </c>
      <c r="JSN19970" s="29" t="s">
        <v>36779</v>
      </c>
      <c r="JSO19970" s="28" t="s">
        <v>36778</v>
      </c>
      <c r="JSP19970" s="29" t="s">
        <v>36779</v>
      </c>
      <c r="JSQ19970" s="28" t="s">
        <v>36778</v>
      </c>
      <c r="JSR19970" s="29" t="s">
        <v>36779</v>
      </c>
      <c r="JSS19970" s="28" t="s">
        <v>36778</v>
      </c>
      <c r="JST19970" s="29" t="s">
        <v>36779</v>
      </c>
      <c r="JSU19970" s="28" t="s">
        <v>36778</v>
      </c>
      <c r="JSV19970" s="29" t="s">
        <v>36779</v>
      </c>
      <c r="JSW19970" s="28" t="s">
        <v>36778</v>
      </c>
      <c r="JSX19970" s="29" t="s">
        <v>36779</v>
      </c>
      <c r="JSY19970" s="28" t="s">
        <v>36778</v>
      </c>
      <c r="JSZ19970" s="29" t="s">
        <v>36779</v>
      </c>
      <c r="JTA19970" s="28" t="s">
        <v>36778</v>
      </c>
      <c r="JTB19970" s="29" t="s">
        <v>36779</v>
      </c>
      <c r="JTC19970" s="28" t="s">
        <v>36778</v>
      </c>
      <c r="JTD19970" s="29" t="s">
        <v>36779</v>
      </c>
      <c r="JTE19970" s="28" t="s">
        <v>36778</v>
      </c>
      <c r="JTF19970" s="29" t="s">
        <v>36779</v>
      </c>
      <c r="JTG19970" s="28" t="s">
        <v>36778</v>
      </c>
      <c r="JTH19970" s="29" t="s">
        <v>36779</v>
      </c>
      <c r="JTI19970" s="28" t="s">
        <v>36778</v>
      </c>
      <c r="JTJ19970" s="29" t="s">
        <v>36779</v>
      </c>
      <c r="JTK19970" s="28" t="s">
        <v>36778</v>
      </c>
      <c r="JTL19970" s="29" t="s">
        <v>36779</v>
      </c>
      <c r="JTM19970" s="28" t="s">
        <v>36778</v>
      </c>
      <c r="JTN19970" s="29" t="s">
        <v>36779</v>
      </c>
      <c r="JTO19970" s="28" t="s">
        <v>36778</v>
      </c>
      <c r="JTP19970" s="29" t="s">
        <v>36779</v>
      </c>
      <c r="JTQ19970" s="28" t="s">
        <v>36778</v>
      </c>
      <c r="JTR19970" s="29" t="s">
        <v>36779</v>
      </c>
      <c r="JTS19970" s="28" t="s">
        <v>36778</v>
      </c>
      <c r="JTT19970" s="29" t="s">
        <v>36779</v>
      </c>
      <c r="JTU19970" s="28" t="s">
        <v>36778</v>
      </c>
      <c r="JTV19970" s="29" t="s">
        <v>36779</v>
      </c>
      <c r="JTW19970" s="28" t="s">
        <v>36778</v>
      </c>
      <c r="JTX19970" s="29" t="s">
        <v>36779</v>
      </c>
      <c r="JTY19970" s="28" t="s">
        <v>36778</v>
      </c>
      <c r="JTZ19970" s="29" t="s">
        <v>36779</v>
      </c>
      <c r="JUA19970" s="28" t="s">
        <v>36778</v>
      </c>
      <c r="JUB19970" s="29" t="s">
        <v>36779</v>
      </c>
      <c r="JUC19970" s="28" t="s">
        <v>36778</v>
      </c>
      <c r="JUD19970" s="29" t="s">
        <v>36779</v>
      </c>
      <c r="JUE19970" s="28" t="s">
        <v>36778</v>
      </c>
      <c r="JUF19970" s="29" t="s">
        <v>36779</v>
      </c>
      <c r="JUG19970" s="28" t="s">
        <v>36778</v>
      </c>
      <c r="JUH19970" s="29" t="s">
        <v>36779</v>
      </c>
      <c r="JUI19970" s="28" t="s">
        <v>36778</v>
      </c>
      <c r="JUJ19970" s="29" t="s">
        <v>36779</v>
      </c>
      <c r="JUK19970" s="28" t="s">
        <v>36778</v>
      </c>
      <c r="JUL19970" s="29" t="s">
        <v>36779</v>
      </c>
      <c r="JUM19970" s="28" t="s">
        <v>36778</v>
      </c>
      <c r="JUN19970" s="29" t="s">
        <v>36779</v>
      </c>
      <c r="JUO19970" s="28" t="s">
        <v>36778</v>
      </c>
      <c r="JUP19970" s="29" t="s">
        <v>36779</v>
      </c>
      <c r="JUQ19970" s="28" t="s">
        <v>36778</v>
      </c>
      <c r="JUR19970" s="29" t="s">
        <v>36779</v>
      </c>
      <c r="JUS19970" s="28" t="s">
        <v>36778</v>
      </c>
      <c r="JUT19970" s="29" t="s">
        <v>36779</v>
      </c>
      <c r="JUU19970" s="28" t="s">
        <v>36778</v>
      </c>
      <c r="JUV19970" s="29" t="s">
        <v>36779</v>
      </c>
      <c r="JUW19970" s="28" t="s">
        <v>36778</v>
      </c>
      <c r="JUX19970" s="29" t="s">
        <v>36779</v>
      </c>
      <c r="JUY19970" s="28" t="s">
        <v>36778</v>
      </c>
      <c r="JUZ19970" s="29" t="s">
        <v>36779</v>
      </c>
      <c r="JVA19970" s="28" t="s">
        <v>36778</v>
      </c>
      <c r="JVB19970" s="29" t="s">
        <v>36779</v>
      </c>
      <c r="JVC19970" s="28" t="s">
        <v>36778</v>
      </c>
      <c r="JVD19970" s="29" t="s">
        <v>36779</v>
      </c>
      <c r="JVE19970" s="28" t="s">
        <v>36778</v>
      </c>
      <c r="JVF19970" s="29" t="s">
        <v>36779</v>
      </c>
      <c r="JVG19970" s="28" t="s">
        <v>36778</v>
      </c>
      <c r="JVH19970" s="29" t="s">
        <v>36779</v>
      </c>
      <c r="JVI19970" s="28" t="s">
        <v>36778</v>
      </c>
      <c r="JVJ19970" s="29" t="s">
        <v>36779</v>
      </c>
      <c r="JVK19970" s="28" t="s">
        <v>36778</v>
      </c>
      <c r="JVL19970" s="29" t="s">
        <v>36779</v>
      </c>
      <c r="JVM19970" s="28" t="s">
        <v>36778</v>
      </c>
      <c r="JVN19970" s="29" t="s">
        <v>36779</v>
      </c>
      <c r="JVO19970" s="28" t="s">
        <v>36778</v>
      </c>
      <c r="JVP19970" s="29" t="s">
        <v>36779</v>
      </c>
      <c r="JVQ19970" s="28" t="s">
        <v>36778</v>
      </c>
      <c r="JVR19970" s="29" t="s">
        <v>36779</v>
      </c>
      <c r="JVS19970" s="28" t="s">
        <v>36778</v>
      </c>
      <c r="JVT19970" s="29" t="s">
        <v>36779</v>
      </c>
      <c r="JVU19970" s="28" t="s">
        <v>36778</v>
      </c>
      <c r="JVV19970" s="29" t="s">
        <v>36779</v>
      </c>
      <c r="JVW19970" s="28" t="s">
        <v>36778</v>
      </c>
      <c r="JVX19970" s="29" t="s">
        <v>36779</v>
      </c>
      <c r="JVY19970" s="28" t="s">
        <v>36778</v>
      </c>
      <c r="JVZ19970" s="29" t="s">
        <v>36779</v>
      </c>
      <c r="JWA19970" s="28" t="s">
        <v>36778</v>
      </c>
      <c r="JWB19970" s="29" t="s">
        <v>36779</v>
      </c>
      <c r="JWC19970" s="28" t="s">
        <v>36778</v>
      </c>
      <c r="JWD19970" s="29" t="s">
        <v>36779</v>
      </c>
      <c r="JWE19970" s="28" t="s">
        <v>36778</v>
      </c>
      <c r="JWF19970" s="29" t="s">
        <v>36779</v>
      </c>
      <c r="JWG19970" s="28" t="s">
        <v>36778</v>
      </c>
      <c r="JWH19970" s="29" t="s">
        <v>36779</v>
      </c>
      <c r="JWI19970" s="28" t="s">
        <v>36778</v>
      </c>
      <c r="JWJ19970" s="29" t="s">
        <v>36779</v>
      </c>
      <c r="JWK19970" s="28" t="s">
        <v>36778</v>
      </c>
      <c r="JWL19970" s="29" t="s">
        <v>36779</v>
      </c>
      <c r="JWM19970" s="28" t="s">
        <v>36778</v>
      </c>
      <c r="JWN19970" s="29" t="s">
        <v>36779</v>
      </c>
      <c r="JWO19970" s="28" t="s">
        <v>36778</v>
      </c>
      <c r="JWP19970" s="29" t="s">
        <v>36779</v>
      </c>
      <c r="JWQ19970" s="28" t="s">
        <v>36778</v>
      </c>
      <c r="JWR19970" s="29" t="s">
        <v>36779</v>
      </c>
      <c r="JWS19970" s="28" t="s">
        <v>36778</v>
      </c>
      <c r="JWT19970" s="29" t="s">
        <v>36779</v>
      </c>
      <c r="JWU19970" s="28" t="s">
        <v>36778</v>
      </c>
      <c r="JWV19970" s="29" t="s">
        <v>36779</v>
      </c>
      <c r="JWW19970" s="28" t="s">
        <v>36778</v>
      </c>
      <c r="JWX19970" s="29" t="s">
        <v>36779</v>
      </c>
      <c r="JWY19970" s="28" t="s">
        <v>36778</v>
      </c>
      <c r="JWZ19970" s="29" t="s">
        <v>36779</v>
      </c>
      <c r="JXA19970" s="28" t="s">
        <v>36778</v>
      </c>
      <c r="JXB19970" s="29" t="s">
        <v>36779</v>
      </c>
      <c r="JXC19970" s="28" t="s">
        <v>36778</v>
      </c>
      <c r="JXD19970" s="29" t="s">
        <v>36779</v>
      </c>
      <c r="JXE19970" s="28" t="s">
        <v>36778</v>
      </c>
      <c r="JXF19970" s="29" t="s">
        <v>36779</v>
      </c>
      <c r="JXG19970" s="28" t="s">
        <v>36778</v>
      </c>
      <c r="JXH19970" s="29" t="s">
        <v>36779</v>
      </c>
      <c r="JXI19970" s="28" t="s">
        <v>36778</v>
      </c>
      <c r="JXJ19970" s="29" t="s">
        <v>36779</v>
      </c>
      <c r="JXK19970" s="28" t="s">
        <v>36778</v>
      </c>
      <c r="JXL19970" s="29" t="s">
        <v>36779</v>
      </c>
      <c r="JXM19970" s="28" t="s">
        <v>36778</v>
      </c>
      <c r="JXN19970" s="29" t="s">
        <v>36779</v>
      </c>
      <c r="JXO19970" s="28" t="s">
        <v>36778</v>
      </c>
      <c r="JXP19970" s="29" t="s">
        <v>36779</v>
      </c>
      <c r="JXQ19970" s="28" t="s">
        <v>36778</v>
      </c>
      <c r="JXR19970" s="29" t="s">
        <v>36779</v>
      </c>
      <c r="JXS19970" s="28" t="s">
        <v>36778</v>
      </c>
      <c r="JXT19970" s="29" t="s">
        <v>36779</v>
      </c>
      <c r="JXU19970" s="28" t="s">
        <v>36778</v>
      </c>
      <c r="JXV19970" s="29" t="s">
        <v>36779</v>
      </c>
      <c r="JXW19970" s="28" t="s">
        <v>36778</v>
      </c>
      <c r="JXX19970" s="29" t="s">
        <v>36779</v>
      </c>
      <c r="JXY19970" s="28" t="s">
        <v>36778</v>
      </c>
      <c r="JXZ19970" s="29" t="s">
        <v>36779</v>
      </c>
      <c r="JYA19970" s="28" t="s">
        <v>36778</v>
      </c>
      <c r="JYB19970" s="29" t="s">
        <v>36779</v>
      </c>
      <c r="JYC19970" s="28" t="s">
        <v>36778</v>
      </c>
      <c r="JYD19970" s="29" t="s">
        <v>36779</v>
      </c>
      <c r="JYE19970" s="28" t="s">
        <v>36778</v>
      </c>
      <c r="JYF19970" s="29" t="s">
        <v>36779</v>
      </c>
      <c r="JYG19970" s="28" t="s">
        <v>36778</v>
      </c>
      <c r="JYH19970" s="29" t="s">
        <v>36779</v>
      </c>
      <c r="JYI19970" s="28" t="s">
        <v>36778</v>
      </c>
      <c r="JYJ19970" s="29" t="s">
        <v>36779</v>
      </c>
      <c r="JYK19970" s="28" t="s">
        <v>36778</v>
      </c>
      <c r="JYL19970" s="29" t="s">
        <v>36779</v>
      </c>
      <c r="JYM19970" s="28" t="s">
        <v>36778</v>
      </c>
      <c r="JYN19970" s="29" t="s">
        <v>36779</v>
      </c>
      <c r="JYO19970" s="28" t="s">
        <v>36778</v>
      </c>
      <c r="JYP19970" s="29" t="s">
        <v>36779</v>
      </c>
      <c r="JYQ19970" s="28" t="s">
        <v>36778</v>
      </c>
      <c r="JYR19970" s="29" t="s">
        <v>36779</v>
      </c>
      <c r="JYS19970" s="28" t="s">
        <v>36778</v>
      </c>
      <c r="JYT19970" s="29" t="s">
        <v>36779</v>
      </c>
      <c r="JYU19970" s="28" t="s">
        <v>36778</v>
      </c>
      <c r="JYV19970" s="29" t="s">
        <v>36779</v>
      </c>
      <c r="JYW19970" s="28" t="s">
        <v>36778</v>
      </c>
      <c r="JYX19970" s="29" t="s">
        <v>36779</v>
      </c>
      <c r="JYY19970" s="28" t="s">
        <v>36778</v>
      </c>
      <c r="JYZ19970" s="29" t="s">
        <v>36779</v>
      </c>
      <c r="JZA19970" s="28" t="s">
        <v>36778</v>
      </c>
      <c r="JZB19970" s="29" t="s">
        <v>36779</v>
      </c>
      <c r="JZC19970" s="28" t="s">
        <v>36778</v>
      </c>
      <c r="JZD19970" s="29" t="s">
        <v>36779</v>
      </c>
      <c r="JZE19970" s="28" t="s">
        <v>36778</v>
      </c>
      <c r="JZF19970" s="29" t="s">
        <v>36779</v>
      </c>
      <c r="JZG19970" s="28" t="s">
        <v>36778</v>
      </c>
      <c r="JZH19970" s="29" t="s">
        <v>36779</v>
      </c>
      <c r="JZI19970" s="28" t="s">
        <v>36778</v>
      </c>
      <c r="JZJ19970" s="29" t="s">
        <v>36779</v>
      </c>
      <c r="JZK19970" s="28" t="s">
        <v>36778</v>
      </c>
      <c r="JZL19970" s="29" t="s">
        <v>36779</v>
      </c>
      <c r="JZM19970" s="28" t="s">
        <v>36778</v>
      </c>
      <c r="JZN19970" s="29" t="s">
        <v>36779</v>
      </c>
      <c r="JZO19970" s="28" t="s">
        <v>36778</v>
      </c>
      <c r="JZP19970" s="29" t="s">
        <v>36779</v>
      </c>
      <c r="JZQ19970" s="28" t="s">
        <v>36778</v>
      </c>
      <c r="JZR19970" s="29" t="s">
        <v>36779</v>
      </c>
      <c r="JZS19970" s="28" t="s">
        <v>36778</v>
      </c>
      <c r="JZT19970" s="29" t="s">
        <v>36779</v>
      </c>
      <c r="JZU19970" s="28" t="s">
        <v>36778</v>
      </c>
      <c r="JZV19970" s="29" t="s">
        <v>36779</v>
      </c>
      <c r="JZW19970" s="28" t="s">
        <v>36778</v>
      </c>
      <c r="JZX19970" s="29" t="s">
        <v>36779</v>
      </c>
      <c r="JZY19970" s="28" t="s">
        <v>36778</v>
      </c>
      <c r="JZZ19970" s="29" t="s">
        <v>36779</v>
      </c>
      <c r="KAA19970" s="28" t="s">
        <v>36778</v>
      </c>
      <c r="KAB19970" s="29" t="s">
        <v>36779</v>
      </c>
      <c r="KAC19970" s="28" t="s">
        <v>36778</v>
      </c>
      <c r="KAD19970" s="29" t="s">
        <v>36779</v>
      </c>
      <c r="KAE19970" s="28" t="s">
        <v>36778</v>
      </c>
      <c r="KAF19970" s="29" t="s">
        <v>36779</v>
      </c>
      <c r="KAG19970" s="28" t="s">
        <v>36778</v>
      </c>
      <c r="KAH19970" s="29" t="s">
        <v>36779</v>
      </c>
      <c r="KAI19970" s="28" t="s">
        <v>36778</v>
      </c>
      <c r="KAJ19970" s="29" t="s">
        <v>36779</v>
      </c>
      <c r="KAK19970" s="28" t="s">
        <v>36778</v>
      </c>
      <c r="KAL19970" s="29" t="s">
        <v>36779</v>
      </c>
      <c r="KAM19970" s="28" t="s">
        <v>36778</v>
      </c>
      <c r="KAN19970" s="29" t="s">
        <v>36779</v>
      </c>
      <c r="KAO19970" s="28" t="s">
        <v>36778</v>
      </c>
      <c r="KAP19970" s="29" t="s">
        <v>36779</v>
      </c>
      <c r="KAQ19970" s="28" t="s">
        <v>36778</v>
      </c>
      <c r="KAR19970" s="29" t="s">
        <v>36779</v>
      </c>
      <c r="KAS19970" s="28" t="s">
        <v>36778</v>
      </c>
      <c r="KAT19970" s="29" t="s">
        <v>36779</v>
      </c>
      <c r="KAU19970" s="28" t="s">
        <v>36778</v>
      </c>
      <c r="KAV19970" s="29" t="s">
        <v>36779</v>
      </c>
      <c r="KAW19970" s="28" t="s">
        <v>36778</v>
      </c>
      <c r="KAX19970" s="29" t="s">
        <v>36779</v>
      </c>
      <c r="KAY19970" s="28" t="s">
        <v>36778</v>
      </c>
      <c r="KAZ19970" s="29" t="s">
        <v>36779</v>
      </c>
      <c r="KBA19970" s="28" t="s">
        <v>36778</v>
      </c>
      <c r="KBB19970" s="29" t="s">
        <v>36779</v>
      </c>
      <c r="KBC19970" s="28" t="s">
        <v>36778</v>
      </c>
      <c r="KBD19970" s="29" t="s">
        <v>36779</v>
      </c>
      <c r="KBE19970" s="28" t="s">
        <v>36778</v>
      </c>
      <c r="KBF19970" s="29" t="s">
        <v>36779</v>
      </c>
      <c r="KBG19970" s="28" t="s">
        <v>36778</v>
      </c>
      <c r="KBH19970" s="29" t="s">
        <v>36779</v>
      </c>
      <c r="KBI19970" s="28" t="s">
        <v>36778</v>
      </c>
      <c r="KBJ19970" s="29" t="s">
        <v>36779</v>
      </c>
      <c r="KBK19970" s="28" t="s">
        <v>36778</v>
      </c>
      <c r="KBL19970" s="29" t="s">
        <v>36779</v>
      </c>
      <c r="KBM19970" s="28" t="s">
        <v>36778</v>
      </c>
      <c r="KBN19970" s="29" t="s">
        <v>36779</v>
      </c>
      <c r="KBO19970" s="28" t="s">
        <v>36778</v>
      </c>
      <c r="KBP19970" s="29" t="s">
        <v>36779</v>
      </c>
      <c r="KBQ19970" s="28" t="s">
        <v>36778</v>
      </c>
      <c r="KBR19970" s="29" t="s">
        <v>36779</v>
      </c>
      <c r="KBS19970" s="28" t="s">
        <v>36778</v>
      </c>
      <c r="KBT19970" s="29" t="s">
        <v>36779</v>
      </c>
      <c r="KBU19970" s="28" t="s">
        <v>36778</v>
      </c>
      <c r="KBV19970" s="29" t="s">
        <v>36779</v>
      </c>
      <c r="KBW19970" s="28" t="s">
        <v>36778</v>
      </c>
      <c r="KBX19970" s="29" t="s">
        <v>36779</v>
      </c>
      <c r="KBY19970" s="28" t="s">
        <v>36778</v>
      </c>
      <c r="KBZ19970" s="29" t="s">
        <v>36779</v>
      </c>
      <c r="KCA19970" s="28" t="s">
        <v>36778</v>
      </c>
      <c r="KCB19970" s="29" t="s">
        <v>36779</v>
      </c>
      <c r="KCC19970" s="28" t="s">
        <v>36778</v>
      </c>
      <c r="KCD19970" s="29" t="s">
        <v>36779</v>
      </c>
      <c r="KCE19970" s="28" t="s">
        <v>36778</v>
      </c>
      <c r="KCF19970" s="29" t="s">
        <v>36779</v>
      </c>
      <c r="KCG19970" s="28" t="s">
        <v>36778</v>
      </c>
      <c r="KCH19970" s="29" t="s">
        <v>36779</v>
      </c>
      <c r="KCI19970" s="28" t="s">
        <v>36778</v>
      </c>
      <c r="KCJ19970" s="29" t="s">
        <v>36779</v>
      </c>
      <c r="KCK19970" s="28" t="s">
        <v>36778</v>
      </c>
      <c r="KCL19970" s="29" t="s">
        <v>36779</v>
      </c>
      <c r="KCM19970" s="28" t="s">
        <v>36778</v>
      </c>
      <c r="KCN19970" s="29" t="s">
        <v>36779</v>
      </c>
      <c r="KCO19970" s="28" t="s">
        <v>36778</v>
      </c>
      <c r="KCP19970" s="29" t="s">
        <v>36779</v>
      </c>
      <c r="KCQ19970" s="28" t="s">
        <v>36778</v>
      </c>
      <c r="KCR19970" s="29" t="s">
        <v>36779</v>
      </c>
      <c r="KCS19970" s="28" t="s">
        <v>36778</v>
      </c>
      <c r="KCT19970" s="29" t="s">
        <v>36779</v>
      </c>
      <c r="KCU19970" s="28" t="s">
        <v>36778</v>
      </c>
      <c r="KCV19970" s="29" t="s">
        <v>36779</v>
      </c>
      <c r="KCW19970" s="28" t="s">
        <v>36778</v>
      </c>
      <c r="KCX19970" s="29" t="s">
        <v>36779</v>
      </c>
      <c r="KCY19970" s="28" t="s">
        <v>36778</v>
      </c>
      <c r="KCZ19970" s="29" t="s">
        <v>36779</v>
      </c>
      <c r="KDA19970" s="28" t="s">
        <v>36778</v>
      </c>
      <c r="KDB19970" s="29" t="s">
        <v>36779</v>
      </c>
      <c r="KDC19970" s="28" t="s">
        <v>36778</v>
      </c>
      <c r="KDD19970" s="29" t="s">
        <v>36779</v>
      </c>
      <c r="KDE19970" s="28" t="s">
        <v>36778</v>
      </c>
      <c r="KDF19970" s="29" t="s">
        <v>36779</v>
      </c>
      <c r="KDG19970" s="28" t="s">
        <v>36778</v>
      </c>
      <c r="KDH19970" s="29" t="s">
        <v>36779</v>
      </c>
      <c r="KDI19970" s="28" t="s">
        <v>36778</v>
      </c>
      <c r="KDJ19970" s="29" t="s">
        <v>36779</v>
      </c>
      <c r="KDK19970" s="28" t="s">
        <v>36778</v>
      </c>
      <c r="KDL19970" s="29" t="s">
        <v>36779</v>
      </c>
      <c r="KDM19970" s="28" t="s">
        <v>36778</v>
      </c>
      <c r="KDN19970" s="29" t="s">
        <v>36779</v>
      </c>
      <c r="KDO19970" s="28" t="s">
        <v>36778</v>
      </c>
      <c r="KDP19970" s="29" t="s">
        <v>36779</v>
      </c>
      <c r="KDQ19970" s="28" t="s">
        <v>36778</v>
      </c>
      <c r="KDR19970" s="29" t="s">
        <v>36779</v>
      </c>
      <c r="KDS19970" s="28" t="s">
        <v>36778</v>
      </c>
      <c r="KDT19970" s="29" t="s">
        <v>36779</v>
      </c>
      <c r="KDU19970" s="28" t="s">
        <v>36778</v>
      </c>
      <c r="KDV19970" s="29" t="s">
        <v>36779</v>
      </c>
      <c r="KDW19970" s="28" t="s">
        <v>36778</v>
      </c>
      <c r="KDX19970" s="29" t="s">
        <v>36779</v>
      </c>
      <c r="KDY19970" s="28" t="s">
        <v>36778</v>
      </c>
      <c r="KDZ19970" s="29" t="s">
        <v>36779</v>
      </c>
      <c r="KEA19970" s="28" t="s">
        <v>36778</v>
      </c>
      <c r="KEB19970" s="29" t="s">
        <v>36779</v>
      </c>
      <c r="KEC19970" s="28" t="s">
        <v>36778</v>
      </c>
      <c r="KED19970" s="29" t="s">
        <v>36779</v>
      </c>
      <c r="KEE19970" s="28" t="s">
        <v>36778</v>
      </c>
      <c r="KEF19970" s="29" t="s">
        <v>36779</v>
      </c>
      <c r="KEG19970" s="28" t="s">
        <v>36778</v>
      </c>
      <c r="KEH19970" s="29" t="s">
        <v>36779</v>
      </c>
      <c r="KEI19970" s="28" t="s">
        <v>36778</v>
      </c>
      <c r="KEJ19970" s="29" t="s">
        <v>36779</v>
      </c>
      <c r="KEK19970" s="28" t="s">
        <v>36778</v>
      </c>
      <c r="KEL19970" s="29" t="s">
        <v>36779</v>
      </c>
      <c r="KEM19970" s="28" t="s">
        <v>36778</v>
      </c>
      <c r="KEN19970" s="29" t="s">
        <v>36779</v>
      </c>
      <c r="KEO19970" s="28" t="s">
        <v>36778</v>
      </c>
      <c r="KEP19970" s="29" t="s">
        <v>36779</v>
      </c>
      <c r="KEQ19970" s="28" t="s">
        <v>36778</v>
      </c>
      <c r="KER19970" s="29" t="s">
        <v>36779</v>
      </c>
      <c r="KES19970" s="28" t="s">
        <v>36778</v>
      </c>
      <c r="KET19970" s="29" t="s">
        <v>36779</v>
      </c>
      <c r="KEU19970" s="28" t="s">
        <v>36778</v>
      </c>
      <c r="KEV19970" s="29" t="s">
        <v>36779</v>
      </c>
      <c r="KEW19970" s="28" t="s">
        <v>36778</v>
      </c>
      <c r="KEX19970" s="29" t="s">
        <v>36779</v>
      </c>
      <c r="KEY19970" s="28" t="s">
        <v>36778</v>
      </c>
      <c r="KEZ19970" s="29" t="s">
        <v>36779</v>
      </c>
      <c r="KFA19970" s="28" t="s">
        <v>36778</v>
      </c>
      <c r="KFB19970" s="29" t="s">
        <v>36779</v>
      </c>
      <c r="KFC19970" s="28" t="s">
        <v>36778</v>
      </c>
      <c r="KFD19970" s="29" t="s">
        <v>36779</v>
      </c>
      <c r="KFE19970" s="28" t="s">
        <v>36778</v>
      </c>
      <c r="KFF19970" s="29" t="s">
        <v>36779</v>
      </c>
      <c r="KFG19970" s="28" t="s">
        <v>36778</v>
      </c>
      <c r="KFH19970" s="29" t="s">
        <v>36779</v>
      </c>
      <c r="KFI19970" s="28" t="s">
        <v>36778</v>
      </c>
      <c r="KFJ19970" s="29" t="s">
        <v>36779</v>
      </c>
      <c r="KFK19970" s="28" t="s">
        <v>36778</v>
      </c>
      <c r="KFL19970" s="29" t="s">
        <v>36779</v>
      </c>
      <c r="KFM19970" s="28" t="s">
        <v>36778</v>
      </c>
      <c r="KFN19970" s="29" t="s">
        <v>36779</v>
      </c>
      <c r="KFO19970" s="28" t="s">
        <v>36778</v>
      </c>
      <c r="KFP19970" s="29" t="s">
        <v>36779</v>
      </c>
      <c r="KFQ19970" s="28" t="s">
        <v>36778</v>
      </c>
      <c r="KFR19970" s="29" t="s">
        <v>36779</v>
      </c>
      <c r="KFS19970" s="28" t="s">
        <v>36778</v>
      </c>
      <c r="KFT19970" s="29" t="s">
        <v>36779</v>
      </c>
      <c r="KFU19970" s="28" t="s">
        <v>36778</v>
      </c>
      <c r="KFV19970" s="29" t="s">
        <v>36779</v>
      </c>
      <c r="KFW19970" s="28" t="s">
        <v>36778</v>
      </c>
      <c r="KFX19970" s="29" t="s">
        <v>36779</v>
      </c>
      <c r="KFY19970" s="28" t="s">
        <v>36778</v>
      </c>
      <c r="KFZ19970" s="29" t="s">
        <v>36779</v>
      </c>
      <c r="KGA19970" s="28" t="s">
        <v>36778</v>
      </c>
      <c r="KGB19970" s="29" t="s">
        <v>36779</v>
      </c>
      <c r="KGC19970" s="28" t="s">
        <v>36778</v>
      </c>
      <c r="KGD19970" s="29" t="s">
        <v>36779</v>
      </c>
      <c r="KGE19970" s="28" t="s">
        <v>36778</v>
      </c>
      <c r="KGF19970" s="29" t="s">
        <v>36779</v>
      </c>
      <c r="KGG19970" s="28" t="s">
        <v>36778</v>
      </c>
      <c r="KGH19970" s="29" t="s">
        <v>36779</v>
      </c>
      <c r="KGI19970" s="28" t="s">
        <v>36778</v>
      </c>
      <c r="KGJ19970" s="29" t="s">
        <v>36779</v>
      </c>
      <c r="KGK19970" s="28" t="s">
        <v>36778</v>
      </c>
      <c r="KGL19970" s="29" t="s">
        <v>36779</v>
      </c>
      <c r="KGM19970" s="28" t="s">
        <v>36778</v>
      </c>
      <c r="KGN19970" s="29" t="s">
        <v>36779</v>
      </c>
      <c r="KGO19970" s="28" t="s">
        <v>36778</v>
      </c>
      <c r="KGP19970" s="29" t="s">
        <v>36779</v>
      </c>
      <c r="KGQ19970" s="28" t="s">
        <v>36778</v>
      </c>
      <c r="KGR19970" s="29" t="s">
        <v>36779</v>
      </c>
      <c r="KGS19970" s="28" t="s">
        <v>36778</v>
      </c>
      <c r="KGT19970" s="29" t="s">
        <v>36779</v>
      </c>
      <c r="KGU19970" s="28" t="s">
        <v>36778</v>
      </c>
      <c r="KGV19970" s="29" t="s">
        <v>36779</v>
      </c>
      <c r="KGW19970" s="28" t="s">
        <v>36778</v>
      </c>
      <c r="KGX19970" s="29" t="s">
        <v>36779</v>
      </c>
      <c r="KGY19970" s="28" t="s">
        <v>36778</v>
      </c>
      <c r="KGZ19970" s="29" t="s">
        <v>36779</v>
      </c>
      <c r="KHA19970" s="28" t="s">
        <v>36778</v>
      </c>
      <c r="KHB19970" s="29" t="s">
        <v>36779</v>
      </c>
      <c r="KHC19970" s="28" t="s">
        <v>36778</v>
      </c>
      <c r="KHD19970" s="29" t="s">
        <v>36779</v>
      </c>
      <c r="KHE19970" s="28" t="s">
        <v>36778</v>
      </c>
      <c r="KHF19970" s="29" t="s">
        <v>36779</v>
      </c>
      <c r="KHG19970" s="28" t="s">
        <v>36778</v>
      </c>
      <c r="KHH19970" s="29" t="s">
        <v>36779</v>
      </c>
      <c r="KHI19970" s="28" t="s">
        <v>36778</v>
      </c>
      <c r="KHJ19970" s="29" t="s">
        <v>36779</v>
      </c>
      <c r="KHK19970" s="28" t="s">
        <v>36778</v>
      </c>
      <c r="KHL19970" s="29" t="s">
        <v>36779</v>
      </c>
      <c r="KHM19970" s="28" t="s">
        <v>36778</v>
      </c>
      <c r="KHN19970" s="29" t="s">
        <v>36779</v>
      </c>
      <c r="KHO19970" s="28" t="s">
        <v>36778</v>
      </c>
      <c r="KHP19970" s="29" t="s">
        <v>36779</v>
      </c>
      <c r="KHQ19970" s="28" t="s">
        <v>36778</v>
      </c>
      <c r="KHR19970" s="29" t="s">
        <v>36779</v>
      </c>
      <c r="KHS19970" s="28" t="s">
        <v>36778</v>
      </c>
      <c r="KHT19970" s="29" t="s">
        <v>36779</v>
      </c>
      <c r="KHU19970" s="28" t="s">
        <v>36778</v>
      </c>
      <c r="KHV19970" s="29" t="s">
        <v>36779</v>
      </c>
      <c r="KHW19970" s="28" t="s">
        <v>36778</v>
      </c>
      <c r="KHX19970" s="29" t="s">
        <v>36779</v>
      </c>
      <c r="KHY19970" s="28" t="s">
        <v>36778</v>
      </c>
      <c r="KHZ19970" s="29" t="s">
        <v>36779</v>
      </c>
      <c r="KIA19970" s="28" t="s">
        <v>36778</v>
      </c>
      <c r="KIB19970" s="29" t="s">
        <v>36779</v>
      </c>
      <c r="KIC19970" s="28" t="s">
        <v>36778</v>
      </c>
      <c r="KID19970" s="29" t="s">
        <v>36779</v>
      </c>
      <c r="KIE19970" s="28" t="s">
        <v>36778</v>
      </c>
      <c r="KIF19970" s="29" t="s">
        <v>36779</v>
      </c>
      <c r="KIG19970" s="28" t="s">
        <v>36778</v>
      </c>
      <c r="KIH19970" s="29" t="s">
        <v>36779</v>
      </c>
      <c r="KII19970" s="28" t="s">
        <v>36778</v>
      </c>
      <c r="KIJ19970" s="29" t="s">
        <v>36779</v>
      </c>
      <c r="KIK19970" s="28" t="s">
        <v>36778</v>
      </c>
      <c r="KIL19970" s="29" t="s">
        <v>36779</v>
      </c>
      <c r="KIM19970" s="28" t="s">
        <v>36778</v>
      </c>
      <c r="KIN19970" s="29" t="s">
        <v>36779</v>
      </c>
      <c r="KIO19970" s="28" t="s">
        <v>36778</v>
      </c>
      <c r="KIP19970" s="29" t="s">
        <v>36779</v>
      </c>
      <c r="KIQ19970" s="28" t="s">
        <v>36778</v>
      </c>
      <c r="KIR19970" s="29" t="s">
        <v>36779</v>
      </c>
      <c r="KIS19970" s="28" t="s">
        <v>36778</v>
      </c>
      <c r="KIT19970" s="29" t="s">
        <v>36779</v>
      </c>
      <c r="KIU19970" s="28" t="s">
        <v>36778</v>
      </c>
      <c r="KIV19970" s="29" t="s">
        <v>36779</v>
      </c>
      <c r="KIW19970" s="28" t="s">
        <v>36778</v>
      </c>
      <c r="KIX19970" s="29" t="s">
        <v>36779</v>
      </c>
      <c r="KIY19970" s="28" t="s">
        <v>36778</v>
      </c>
      <c r="KIZ19970" s="29" t="s">
        <v>36779</v>
      </c>
      <c r="KJA19970" s="28" t="s">
        <v>36778</v>
      </c>
      <c r="KJB19970" s="29" t="s">
        <v>36779</v>
      </c>
      <c r="KJC19970" s="28" t="s">
        <v>36778</v>
      </c>
      <c r="KJD19970" s="29" t="s">
        <v>36779</v>
      </c>
      <c r="KJE19970" s="28" t="s">
        <v>36778</v>
      </c>
      <c r="KJF19970" s="29" t="s">
        <v>36779</v>
      </c>
      <c r="KJG19970" s="28" t="s">
        <v>36778</v>
      </c>
      <c r="KJH19970" s="29" t="s">
        <v>36779</v>
      </c>
      <c r="KJI19970" s="28" t="s">
        <v>36778</v>
      </c>
      <c r="KJJ19970" s="29" t="s">
        <v>36779</v>
      </c>
      <c r="KJK19970" s="28" t="s">
        <v>36778</v>
      </c>
      <c r="KJL19970" s="29" t="s">
        <v>36779</v>
      </c>
      <c r="KJM19970" s="28" t="s">
        <v>36778</v>
      </c>
      <c r="KJN19970" s="29" t="s">
        <v>36779</v>
      </c>
      <c r="KJO19970" s="28" t="s">
        <v>36778</v>
      </c>
      <c r="KJP19970" s="29" t="s">
        <v>36779</v>
      </c>
      <c r="KJQ19970" s="28" t="s">
        <v>36778</v>
      </c>
      <c r="KJR19970" s="29" t="s">
        <v>36779</v>
      </c>
      <c r="KJS19970" s="28" t="s">
        <v>36778</v>
      </c>
      <c r="KJT19970" s="29" t="s">
        <v>36779</v>
      </c>
      <c r="KJU19970" s="28" t="s">
        <v>36778</v>
      </c>
      <c r="KJV19970" s="29" t="s">
        <v>36779</v>
      </c>
      <c r="KJW19970" s="28" t="s">
        <v>36778</v>
      </c>
      <c r="KJX19970" s="29" t="s">
        <v>36779</v>
      </c>
      <c r="KJY19970" s="28" t="s">
        <v>36778</v>
      </c>
      <c r="KJZ19970" s="29" t="s">
        <v>36779</v>
      </c>
      <c r="KKA19970" s="28" t="s">
        <v>36778</v>
      </c>
      <c r="KKB19970" s="29" t="s">
        <v>36779</v>
      </c>
      <c r="KKC19970" s="28" t="s">
        <v>36778</v>
      </c>
      <c r="KKD19970" s="29" t="s">
        <v>36779</v>
      </c>
      <c r="KKE19970" s="28" t="s">
        <v>36778</v>
      </c>
      <c r="KKF19970" s="29" t="s">
        <v>36779</v>
      </c>
      <c r="KKG19970" s="28" t="s">
        <v>36778</v>
      </c>
      <c r="KKH19970" s="29" t="s">
        <v>36779</v>
      </c>
      <c r="KKI19970" s="28" t="s">
        <v>36778</v>
      </c>
      <c r="KKJ19970" s="29" t="s">
        <v>36779</v>
      </c>
      <c r="KKK19970" s="28" t="s">
        <v>36778</v>
      </c>
      <c r="KKL19970" s="29" t="s">
        <v>36779</v>
      </c>
      <c r="KKM19970" s="28" t="s">
        <v>36778</v>
      </c>
      <c r="KKN19970" s="29" t="s">
        <v>36779</v>
      </c>
      <c r="KKO19970" s="28" t="s">
        <v>36778</v>
      </c>
      <c r="KKP19970" s="29" t="s">
        <v>36779</v>
      </c>
      <c r="KKQ19970" s="28" t="s">
        <v>36778</v>
      </c>
      <c r="KKR19970" s="29" t="s">
        <v>36779</v>
      </c>
      <c r="KKS19970" s="28" t="s">
        <v>36778</v>
      </c>
      <c r="KKT19970" s="29" t="s">
        <v>36779</v>
      </c>
      <c r="KKU19970" s="28" t="s">
        <v>36778</v>
      </c>
      <c r="KKV19970" s="29" t="s">
        <v>36779</v>
      </c>
      <c r="KKW19970" s="28" t="s">
        <v>36778</v>
      </c>
      <c r="KKX19970" s="29" t="s">
        <v>36779</v>
      </c>
      <c r="KKY19970" s="28" t="s">
        <v>36778</v>
      </c>
      <c r="KKZ19970" s="29" t="s">
        <v>36779</v>
      </c>
      <c r="KLA19970" s="28" t="s">
        <v>36778</v>
      </c>
      <c r="KLB19970" s="29" t="s">
        <v>36779</v>
      </c>
      <c r="KLC19970" s="28" t="s">
        <v>36778</v>
      </c>
      <c r="KLD19970" s="29" t="s">
        <v>36779</v>
      </c>
      <c r="KLE19970" s="28" t="s">
        <v>36778</v>
      </c>
      <c r="KLF19970" s="29" t="s">
        <v>36779</v>
      </c>
      <c r="KLG19970" s="28" t="s">
        <v>36778</v>
      </c>
      <c r="KLH19970" s="29" t="s">
        <v>36779</v>
      </c>
      <c r="KLI19970" s="28" t="s">
        <v>36778</v>
      </c>
      <c r="KLJ19970" s="29" t="s">
        <v>36779</v>
      </c>
      <c r="KLK19970" s="28" t="s">
        <v>36778</v>
      </c>
      <c r="KLL19970" s="29" t="s">
        <v>36779</v>
      </c>
      <c r="KLM19970" s="28" t="s">
        <v>36778</v>
      </c>
      <c r="KLN19970" s="29" t="s">
        <v>36779</v>
      </c>
      <c r="KLO19970" s="28" t="s">
        <v>36778</v>
      </c>
      <c r="KLP19970" s="29" t="s">
        <v>36779</v>
      </c>
      <c r="KLQ19970" s="28" t="s">
        <v>36778</v>
      </c>
      <c r="KLR19970" s="29" t="s">
        <v>36779</v>
      </c>
      <c r="KLS19970" s="28" t="s">
        <v>36778</v>
      </c>
      <c r="KLT19970" s="29" t="s">
        <v>36779</v>
      </c>
      <c r="KLU19970" s="28" t="s">
        <v>36778</v>
      </c>
      <c r="KLV19970" s="29" t="s">
        <v>36779</v>
      </c>
      <c r="KLW19970" s="28" t="s">
        <v>36778</v>
      </c>
      <c r="KLX19970" s="29" t="s">
        <v>36779</v>
      </c>
      <c r="KLY19970" s="28" t="s">
        <v>36778</v>
      </c>
      <c r="KLZ19970" s="29" t="s">
        <v>36779</v>
      </c>
      <c r="KMA19970" s="28" t="s">
        <v>36778</v>
      </c>
      <c r="KMB19970" s="29" t="s">
        <v>36779</v>
      </c>
      <c r="KMC19970" s="28" t="s">
        <v>36778</v>
      </c>
      <c r="KMD19970" s="29" t="s">
        <v>36779</v>
      </c>
      <c r="KME19970" s="28" t="s">
        <v>36778</v>
      </c>
      <c r="KMF19970" s="29" t="s">
        <v>36779</v>
      </c>
      <c r="KMG19970" s="28" t="s">
        <v>36778</v>
      </c>
      <c r="KMH19970" s="29" t="s">
        <v>36779</v>
      </c>
      <c r="KMI19970" s="28" t="s">
        <v>36778</v>
      </c>
      <c r="KMJ19970" s="29" t="s">
        <v>36779</v>
      </c>
      <c r="KMK19970" s="28" t="s">
        <v>36778</v>
      </c>
      <c r="KML19970" s="29" t="s">
        <v>36779</v>
      </c>
      <c r="KMM19970" s="28" t="s">
        <v>36778</v>
      </c>
      <c r="KMN19970" s="29" t="s">
        <v>36779</v>
      </c>
      <c r="KMO19970" s="28" t="s">
        <v>36778</v>
      </c>
      <c r="KMP19970" s="29" t="s">
        <v>36779</v>
      </c>
      <c r="KMQ19970" s="28" t="s">
        <v>36778</v>
      </c>
      <c r="KMR19970" s="29" t="s">
        <v>36779</v>
      </c>
      <c r="KMS19970" s="28" t="s">
        <v>36778</v>
      </c>
      <c r="KMT19970" s="29" t="s">
        <v>36779</v>
      </c>
      <c r="KMU19970" s="28" t="s">
        <v>36778</v>
      </c>
      <c r="KMV19970" s="29" t="s">
        <v>36779</v>
      </c>
      <c r="KMW19970" s="28" t="s">
        <v>36778</v>
      </c>
      <c r="KMX19970" s="29" t="s">
        <v>36779</v>
      </c>
      <c r="KMY19970" s="28" t="s">
        <v>36778</v>
      </c>
      <c r="KMZ19970" s="29" t="s">
        <v>36779</v>
      </c>
      <c r="KNA19970" s="28" t="s">
        <v>36778</v>
      </c>
      <c r="KNB19970" s="29" t="s">
        <v>36779</v>
      </c>
      <c r="KNC19970" s="28" t="s">
        <v>36778</v>
      </c>
      <c r="KND19970" s="29" t="s">
        <v>36779</v>
      </c>
      <c r="KNE19970" s="28" t="s">
        <v>36778</v>
      </c>
      <c r="KNF19970" s="29" t="s">
        <v>36779</v>
      </c>
      <c r="KNG19970" s="28" t="s">
        <v>36778</v>
      </c>
      <c r="KNH19970" s="29" t="s">
        <v>36779</v>
      </c>
      <c r="KNI19970" s="28" t="s">
        <v>36778</v>
      </c>
      <c r="KNJ19970" s="29" t="s">
        <v>36779</v>
      </c>
      <c r="KNK19970" s="28" t="s">
        <v>36778</v>
      </c>
      <c r="KNL19970" s="29" t="s">
        <v>36779</v>
      </c>
      <c r="KNM19970" s="28" t="s">
        <v>36778</v>
      </c>
      <c r="KNN19970" s="29" t="s">
        <v>36779</v>
      </c>
      <c r="KNO19970" s="28" t="s">
        <v>36778</v>
      </c>
      <c r="KNP19970" s="29" t="s">
        <v>36779</v>
      </c>
      <c r="KNQ19970" s="28" t="s">
        <v>36778</v>
      </c>
      <c r="KNR19970" s="29" t="s">
        <v>36779</v>
      </c>
      <c r="KNS19970" s="28" t="s">
        <v>36778</v>
      </c>
      <c r="KNT19970" s="29" t="s">
        <v>36779</v>
      </c>
      <c r="KNU19970" s="28" t="s">
        <v>36778</v>
      </c>
      <c r="KNV19970" s="29" t="s">
        <v>36779</v>
      </c>
      <c r="KNW19970" s="28" t="s">
        <v>36778</v>
      </c>
      <c r="KNX19970" s="29" t="s">
        <v>36779</v>
      </c>
      <c r="KNY19970" s="28" t="s">
        <v>36778</v>
      </c>
      <c r="KNZ19970" s="29" t="s">
        <v>36779</v>
      </c>
      <c r="KOA19970" s="28" t="s">
        <v>36778</v>
      </c>
      <c r="KOB19970" s="29" t="s">
        <v>36779</v>
      </c>
      <c r="KOC19970" s="28" t="s">
        <v>36778</v>
      </c>
      <c r="KOD19970" s="29" t="s">
        <v>36779</v>
      </c>
      <c r="KOE19970" s="28" t="s">
        <v>36778</v>
      </c>
      <c r="KOF19970" s="29" t="s">
        <v>36779</v>
      </c>
      <c r="KOG19970" s="28" t="s">
        <v>36778</v>
      </c>
      <c r="KOH19970" s="29" t="s">
        <v>36779</v>
      </c>
      <c r="KOI19970" s="28" t="s">
        <v>36778</v>
      </c>
      <c r="KOJ19970" s="29" t="s">
        <v>36779</v>
      </c>
      <c r="KOK19970" s="28" t="s">
        <v>36778</v>
      </c>
      <c r="KOL19970" s="29" t="s">
        <v>36779</v>
      </c>
      <c r="KOM19970" s="28" t="s">
        <v>36778</v>
      </c>
      <c r="KON19970" s="29" t="s">
        <v>36779</v>
      </c>
      <c r="KOO19970" s="28" t="s">
        <v>36778</v>
      </c>
      <c r="KOP19970" s="29" t="s">
        <v>36779</v>
      </c>
      <c r="KOQ19970" s="28" t="s">
        <v>36778</v>
      </c>
      <c r="KOR19970" s="29" t="s">
        <v>36779</v>
      </c>
      <c r="KOS19970" s="28" t="s">
        <v>36778</v>
      </c>
      <c r="KOT19970" s="29" t="s">
        <v>36779</v>
      </c>
      <c r="KOU19970" s="28" t="s">
        <v>36778</v>
      </c>
      <c r="KOV19970" s="29" t="s">
        <v>36779</v>
      </c>
      <c r="KOW19970" s="28" t="s">
        <v>36778</v>
      </c>
      <c r="KOX19970" s="29" t="s">
        <v>36779</v>
      </c>
      <c r="KOY19970" s="28" t="s">
        <v>36778</v>
      </c>
      <c r="KOZ19970" s="29" t="s">
        <v>36779</v>
      </c>
      <c r="KPA19970" s="28" t="s">
        <v>36778</v>
      </c>
      <c r="KPB19970" s="29" t="s">
        <v>36779</v>
      </c>
      <c r="KPC19970" s="28" t="s">
        <v>36778</v>
      </c>
      <c r="KPD19970" s="29" t="s">
        <v>36779</v>
      </c>
      <c r="KPE19970" s="28" t="s">
        <v>36778</v>
      </c>
      <c r="KPF19970" s="29" t="s">
        <v>36779</v>
      </c>
      <c r="KPG19970" s="28" t="s">
        <v>36778</v>
      </c>
      <c r="KPH19970" s="29" t="s">
        <v>36779</v>
      </c>
      <c r="KPI19970" s="28" t="s">
        <v>36778</v>
      </c>
      <c r="KPJ19970" s="29" t="s">
        <v>36779</v>
      </c>
      <c r="KPK19970" s="28" t="s">
        <v>36778</v>
      </c>
      <c r="KPL19970" s="29" t="s">
        <v>36779</v>
      </c>
      <c r="KPM19970" s="28" t="s">
        <v>36778</v>
      </c>
      <c r="KPN19970" s="29" t="s">
        <v>36779</v>
      </c>
      <c r="KPO19970" s="28" t="s">
        <v>36778</v>
      </c>
      <c r="KPP19970" s="29" t="s">
        <v>36779</v>
      </c>
      <c r="KPQ19970" s="28" t="s">
        <v>36778</v>
      </c>
      <c r="KPR19970" s="29" t="s">
        <v>36779</v>
      </c>
      <c r="KPS19970" s="28" t="s">
        <v>36778</v>
      </c>
      <c r="KPT19970" s="29" t="s">
        <v>36779</v>
      </c>
      <c r="KPU19970" s="28" t="s">
        <v>36778</v>
      </c>
      <c r="KPV19970" s="29" t="s">
        <v>36779</v>
      </c>
      <c r="KPW19970" s="28" t="s">
        <v>36778</v>
      </c>
      <c r="KPX19970" s="29" t="s">
        <v>36779</v>
      </c>
      <c r="KPY19970" s="28" t="s">
        <v>36778</v>
      </c>
      <c r="KPZ19970" s="29" t="s">
        <v>36779</v>
      </c>
      <c r="KQA19970" s="28" t="s">
        <v>36778</v>
      </c>
      <c r="KQB19970" s="29" t="s">
        <v>36779</v>
      </c>
      <c r="KQC19970" s="28" t="s">
        <v>36778</v>
      </c>
      <c r="KQD19970" s="29" t="s">
        <v>36779</v>
      </c>
      <c r="KQE19970" s="28" t="s">
        <v>36778</v>
      </c>
      <c r="KQF19970" s="29" t="s">
        <v>36779</v>
      </c>
      <c r="KQG19970" s="28" t="s">
        <v>36778</v>
      </c>
      <c r="KQH19970" s="29" t="s">
        <v>36779</v>
      </c>
      <c r="KQI19970" s="28" t="s">
        <v>36778</v>
      </c>
      <c r="KQJ19970" s="29" t="s">
        <v>36779</v>
      </c>
      <c r="KQK19970" s="28" t="s">
        <v>36778</v>
      </c>
      <c r="KQL19970" s="29" t="s">
        <v>36779</v>
      </c>
      <c r="KQM19970" s="28" t="s">
        <v>36778</v>
      </c>
      <c r="KQN19970" s="29" t="s">
        <v>36779</v>
      </c>
      <c r="KQO19970" s="28" t="s">
        <v>36778</v>
      </c>
      <c r="KQP19970" s="29" t="s">
        <v>36779</v>
      </c>
      <c r="KQQ19970" s="28" t="s">
        <v>36778</v>
      </c>
      <c r="KQR19970" s="29" t="s">
        <v>36779</v>
      </c>
      <c r="KQS19970" s="28" t="s">
        <v>36778</v>
      </c>
      <c r="KQT19970" s="29" t="s">
        <v>36779</v>
      </c>
      <c r="KQU19970" s="28" t="s">
        <v>36778</v>
      </c>
      <c r="KQV19970" s="29" t="s">
        <v>36779</v>
      </c>
      <c r="KQW19970" s="28" t="s">
        <v>36778</v>
      </c>
      <c r="KQX19970" s="29" t="s">
        <v>36779</v>
      </c>
      <c r="KQY19970" s="28" t="s">
        <v>36778</v>
      </c>
      <c r="KQZ19970" s="29" t="s">
        <v>36779</v>
      </c>
      <c r="KRA19970" s="28" t="s">
        <v>36778</v>
      </c>
      <c r="KRB19970" s="29" t="s">
        <v>36779</v>
      </c>
      <c r="KRC19970" s="28" t="s">
        <v>36778</v>
      </c>
      <c r="KRD19970" s="29" t="s">
        <v>36779</v>
      </c>
      <c r="KRE19970" s="28" t="s">
        <v>36778</v>
      </c>
      <c r="KRF19970" s="29" t="s">
        <v>36779</v>
      </c>
      <c r="KRG19970" s="28" t="s">
        <v>36778</v>
      </c>
      <c r="KRH19970" s="29" t="s">
        <v>36779</v>
      </c>
      <c r="KRI19970" s="28" t="s">
        <v>36778</v>
      </c>
      <c r="KRJ19970" s="29" t="s">
        <v>36779</v>
      </c>
      <c r="KRK19970" s="28" t="s">
        <v>36778</v>
      </c>
      <c r="KRL19970" s="29" t="s">
        <v>36779</v>
      </c>
      <c r="KRM19970" s="28" t="s">
        <v>36778</v>
      </c>
      <c r="KRN19970" s="29" t="s">
        <v>36779</v>
      </c>
      <c r="KRO19970" s="28" t="s">
        <v>36778</v>
      </c>
      <c r="KRP19970" s="29" t="s">
        <v>36779</v>
      </c>
      <c r="KRQ19970" s="28" t="s">
        <v>36778</v>
      </c>
      <c r="KRR19970" s="29" t="s">
        <v>36779</v>
      </c>
      <c r="KRS19970" s="28" t="s">
        <v>36778</v>
      </c>
      <c r="KRT19970" s="29" t="s">
        <v>36779</v>
      </c>
      <c r="KRU19970" s="28" t="s">
        <v>36778</v>
      </c>
      <c r="KRV19970" s="29" t="s">
        <v>36779</v>
      </c>
      <c r="KRW19970" s="28" t="s">
        <v>36778</v>
      </c>
      <c r="KRX19970" s="29" t="s">
        <v>36779</v>
      </c>
      <c r="KRY19970" s="28" t="s">
        <v>36778</v>
      </c>
      <c r="KRZ19970" s="29" t="s">
        <v>36779</v>
      </c>
      <c r="KSA19970" s="28" t="s">
        <v>36778</v>
      </c>
      <c r="KSB19970" s="29" t="s">
        <v>36779</v>
      </c>
      <c r="KSC19970" s="28" t="s">
        <v>36778</v>
      </c>
      <c r="KSD19970" s="29" t="s">
        <v>36779</v>
      </c>
      <c r="KSE19970" s="28" t="s">
        <v>36778</v>
      </c>
      <c r="KSF19970" s="29" t="s">
        <v>36779</v>
      </c>
      <c r="KSG19970" s="28" t="s">
        <v>36778</v>
      </c>
      <c r="KSH19970" s="29" t="s">
        <v>36779</v>
      </c>
      <c r="KSI19970" s="28" t="s">
        <v>36778</v>
      </c>
      <c r="KSJ19970" s="29" t="s">
        <v>36779</v>
      </c>
      <c r="KSK19970" s="28" t="s">
        <v>36778</v>
      </c>
      <c r="KSL19970" s="29" t="s">
        <v>36779</v>
      </c>
      <c r="KSM19970" s="28" t="s">
        <v>36778</v>
      </c>
      <c r="KSN19970" s="29" t="s">
        <v>36779</v>
      </c>
      <c r="KSO19970" s="28" t="s">
        <v>36778</v>
      </c>
      <c r="KSP19970" s="29" t="s">
        <v>36779</v>
      </c>
      <c r="KSQ19970" s="28" t="s">
        <v>36778</v>
      </c>
      <c r="KSR19970" s="29" t="s">
        <v>36779</v>
      </c>
      <c r="KSS19970" s="28" t="s">
        <v>36778</v>
      </c>
      <c r="KST19970" s="29" t="s">
        <v>36779</v>
      </c>
      <c r="KSU19970" s="28" t="s">
        <v>36778</v>
      </c>
      <c r="KSV19970" s="29" t="s">
        <v>36779</v>
      </c>
      <c r="KSW19970" s="28" t="s">
        <v>36778</v>
      </c>
      <c r="KSX19970" s="29" t="s">
        <v>36779</v>
      </c>
      <c r="KSY19970" s="28" t="s">
        <v>36778</v>
      </c>
      <c r="KSZ19970" s="29" t="s">
        <v>36779</v>
      </c>
      <c r="KTA19970" s="28" t="s">
        <v>36778</v>
      </c>
      <c r="KTB19970" s="29" t="s">
        <v>36779</v>
      </c>
      <c r="KTC19970" s="28" t="s">
        <v>36778</v>
      </c>
      <c r="KTD19970" s="29" t="s">
        <v>36779</v>
      </c>
      <c r="KTE19970" s="28" t="s">
        <v>36778</v>
      </c>
      <c r="KTF19970" s="29" t="s">
        <v>36779</v>
      </c>
      <c r="KTG19970" s="28" t="s">
        <v>36778</v>
      </c>
      <c r="KTH19970" s="29" t="s">
        <v>36779</v>
      </c>
      <c r="KTI19970" s="28" t="s">
        <v>36778</v>
      </c>
      <c r="KTJ19970" s="29" t="s">
        <v>36779</v>
      </c>
      <c r="KTK19970" s="28" t="s">
        <v>36778</v>
      </c>
      <c r="KTL19970" s="29" t="s">
        <v>36779</v>
      </c>
      <c r="KTM19970" s="28" t="s">
        <v>36778</v>
      </c>
      <c r="KTN19970" s="29" t="s">
        <v>36779</v>
      </c>
      <c r="KTO19970" s="28" t="s">
        <v>36778</v>
      </c>
      <c r="KTP19970" s="29" t="s">
        <v>36779</v>
      </c>
      <c r="KTQ19970" s="28" t="s">
        <v>36778</v>
      </c>
      <c r="KTR19970" s="29" t="s">
        <v>36779</v>
      </c>
      <c r="KTS19970" s="28" t="s">
        <v>36778</v>
      </c>
      <c r="KTT19970" s="29" t="s">
        <v>36779</v>
      </c>
      <c r="KTU19970" s="28" t="s">
        <v>36778</v>
      </c>
      <c r="KTV19970" s="29" t="s">
        <v>36779</v>
      </c>
      <c r="KTW19970" s="28" t="s">
        <v>36778</v>
      </c>
      <c r="KTX19970" s="29" t="s">
        <v>36779</v>
      </c>
      <c r="KTY19970" s="28" t="s">
        <v>36778</v>
      </c>
      <c r="KTZ19970" s="29" t="s">
        <v>36779</v>
      </c>
      <c r="KUA19970" s="28" t="s">
        <v>36778</v>
      </c>
      <c r="KUB19970" s="29" t="s">
        <v>36779</v>
      </c>
      <c r="KUC19970" s="28" t="s">
        <v>36778</v>
      </c>
      <c r="KUD19970" s="29" t="s">
        <v>36779</v>
      </c>
      <c r="KUE19970" s="28" t="s">
        <v>36778</v>
      </c>
      <c r="KUF19970" s="29" t="s">
        <v>36779</v>
      </c>
      <c r="KUG19970" s="28" t="s">
        <v>36778</v>
      </c>
      <c r="KUH19970" s="29" t="s">
        <v>36779</v>
      </c>
      <c r="KUI19970" s="28" t="s">
        <v>36778</v>
      </c>
      <c r="KUJ19970" s="29" t="s">
        <v>36779</v>
      </c>
      <c r="KUK19970" s="28" t="s">
        <v>36778</v>
      </c>
      <c r="KUL19970" s="29" t="s">
        <v>36779</v>
      </c>
      <c r="KUM19970" s="28" t="s">
        <v>36778</v>
      </c>
      <c r="KUN19970" s="29" t="s">
        <v>36779</v>
      </c>
      <c r="KUO19970" s="28" t="s">
        <v>36778</v>
      </c>
      <c r="KUP19970" s="29" t="s">
        <v>36779</v>
      </c>
      <c r="KUQ19970" s="28" t="s">
        <v>36778</v>
      </c>
      <c r="KUR19970" s="29" t="s">
        <v>36779</v>
      </c>
      <c r="KUS19970" s="28" t="s">
        <v>36778</v>
      </c>
      <c r="KUT19970" s="29" t="s">
        <v>36779</v>
      </c>
      <c r="KUU19970" s="28" t="s">
        <v>36778</v>
      </c>
      <c r="KUV19970" s="29" t="s">
        <v>36779</v>
      </c>
      <c r="KUW19970" s="28" t="s">
        <v>36778</v>
      </c>
      <c r="KUX19970" s="29" t="s">
        <v>36779</v>
      </c>
      <c r="KUY19970" s="28" t="s">
        <v>36778</v>
      </c>
      <c r="KUZ19970" s="29" t="s">
        <v>36779</v>
      </c>
      <c r="KVA19970" s="28" t="s">
        <v>36778</v>
      </c>
      <c r="KVB19970" s="29" t="s">
        <v>36779</v>
      </c>
      <c r="KVC19970" s="28" t="s">
        <v>36778</v>
      </c>
      <c r="KVD19970" s="29" t="s">
        <v>36779</v>
      </c>
      <c r="KVE19970" s="28" t="s">
        <v>36778</v>
      </c>
      <c r="KVF19970" s="29" t="s">
        <v>36779</v>
      </c>
      <c r="KVG19970" s="28" t="s">
        <v>36778</v>
      </c>
      <c r="KVH19970" s="29" t="s">
        <v>36779</v>
      </c>
      <c r="KVI19970" s="28" t="s">
        <v>36778</v>
      </c>
      <c r="KVJ19970" s="29" t="s">
        <v>36779</v>
      </c>
      <c r="KVK19970" s="28" t="s">
        <v>36778</v>
      </c>
      <c r="KVL19970" s="29" t="s">
        <v>36779</v>
      </c>
      <c r="KVM19970" s="28" t="s">
        <v>36778</v>
      </c>
      <c r="KVN19970" s="29" t="s">
        <v>36779</v>
      </c>
      <c r="KVO19970" s="28" t="s">
        <v>36778</v>
      </c>
      <c r="KVP19970" s="29" t="s">
        <v>36779</v>
      </c>
      <c r="KVQ19970" s="28" t="s">
        <v>36778</v>
      </c>
      <c r="KVR19970" s="29" t="s">
        <v>36779</v>
      </c>
      <c r="KVS19970" s="28" t="s">
        <v>36778</v>
      </c>
      <c r="KVT19970" s="29" t="s">
        <v>36779</v>
      </c>
      <c r="KVU19970" s="28" t="s">
        <v>36778</v>
      </c>
      <c r="KVV19970" s="29" t="s">
        <v>36779</v>
      </c>
      <c r="KVW19970" s="28" t="s">
        <v>36778</v>
      </c>
      <c r="KVX19970" s="29" t="s">
        <v>36779</v>
      </c>
      <c r="KVY19970" s="28" t="s">
        <v>36778</v>
      </c>
      <c r="KVZ19970" s="29" t="s">
        <v>36779</v>
      </c>
      <c r="KWA19970" s="28" t="s">
        <v>36778</v>
      </c>
      <c r="KWB19970" s="29" t="s">
        <v>36779</v>
      </c>
      <c r="KWC19970" s="28" t="s">
        <v>36778</v>
      </c>
      <c r="KWD19970" s="29" t="s">
        <v>36779</v>
      </c>
      <c r="KWE19970" s="28" t="s">
        <v>36778</v>
      </c>
      <c r="KWF19970" s="29" t="s">
        <v>36779</v>
      </c>
      <c r="KWG19970" s="28" t="s">
        <v>36778</v>
      </c>
      <c r="KWH19970" s="29" t="s">
        <v>36779</v>
      </c>
      <c r="KWI19970" s="28" t="s">
        <v>36778</v>
      </c>
      <c r="KWJ19970" s="29" t="s">
        <v>36779</v>
      </c>
      <c r="KWK19970" s="28" t="s">
        <v>36778</v>
      </c>
      <c r="KWL19970" s="29" t="s">
        <v>36779</v>
      </c>
      <c r="KWM19970" s="28" t="s">
        <v>36778</v>
      </c>
      <c r="KWN19970" s="29" t="s">
        <v>36779</v>
      </c>
      <c r="KWO19970" s="28" t="s">
        <v>36778</v>
      </c>
      <c r="KWP19970" s="29" t="s">
        <v>36779</v>
      </c>
      <c r="KWQ19970" s="28" t="s">
        <v>36778</v>
      </c>
      <c r="KWR19970" s="29" t="s">
        <v>36779</v>
      </c>
      <c r="KWS19970" s="28" t="s">
        <v>36778</v>
      </c>
      <c r="KWT19970" s="29" t="s">
        <v>36779</v>
      </c>
      <c r="KWU19970" s="28" t="s">
        <v>36778</v>
      </c>
      <c r="KWV19970" s="29" t="s">
        <v>36779</v>
      </c>
      <c r="KWW19970" s="28" t="s">
        <v>36778</v>
      </c>
      <c r="KWX19970" s="29" t="s">
        <v>36779</v>
      </c>
      <c r="KWY19970" s="28" t="s">
        <v>36778</v>
      </c>
      <c r="KWZ19970" s="29" t="s">
        <v>36779</v>
      </c>
      <c r="KXA19970" s="28" t="s">
        <v>36778</v>
      </c>
      <c r="KXB19970" s="29" t="s">
        <v>36779</v>
      </c>
      <c r="KXC19970" s="28" t="s">
        <v>36778</v>
      </c>
      <c r="KXD19970" s="29" t="s">
        <v>36779</v>
      </c>
      <c r="KXE19970" s="28" t="s">
        <v>36778</v>
      </c>
      <c r="KXF19970" s="29" t="s">
        <v>36779</v>
      </c>
      <c r="KXG19970" s="28" t="s">
        <v>36778</v>
      </c>
      <c r="KXH19970" s="29" t="s">
        <v>36779</v>
      </c>
      <c r="KXI19970" s="28" t="s">
        <v>36778</v>
      </c>
      <c r="KXJ19970" s="29" t="s">
        <v>36779</v>
      </c>
      <c r="KXK19970" s="28" t="s">
        <v>36778</v>
      </c>
      <c r="KXL19970" s="29" t="s">
        <v>36779</v>
      </c>
      <c r="KXM19970" s="28" t="s">
        <v>36778</v>
      </c>
      <c r="KXN19970" s="29" t="s">
        <v>36779</v>
      </c>
      <c r="KXO19970" s="28" t="s">
        <v>36778</v>
      </c>
      <c r="KXP19970" s="29" t="s">
        <v>36779</v>
      </c>
      <c r="KXQ19970" s="28" t="s">
        <v>36778</v>
      </c>
      <c r="KXR19970" s="29" t="s">
        <v>36779</v>
      </c>
      <c r="KXS19970" s="28" t="s">
        <v>36778</v>
      </c>
      <c r="KXT19970" s="29" t="s">
        <v>36779</v>
      </c>
      <c r="KXU19970" s="28" t="s">
        <v>36778</v>
      </c>
      <c r="KXV19970" s="29" t="s">
        <v>36779</v>
      </c>
      <c r="KXW19970" s="28" t="s">
        <v>36778</v>
      </c>
      <c r="KXX19970" s="29" t="s">
        <v>36779</v>
      </c>
      <c r="KXY19970" s="28" t="s">
        <v>36778</v>
      </c>
      <c r="KXZ19970" s="29" t="s">
        <v>36779</v>
      </c>
      <c r="KYA19970" s="28" t="s">
        <v>36778</v>
      </c>
      <c r="KYB19970" s="29" t="s">
        <v>36779</v>
      </c>
      <c r="KYC19970" s="28" t="s">
        <v>36778</v>
      </c>
      <c r="KYD19970" s="29" t="s">
        <v>36779</v>
      </c>
      <c r="KYE19970" s="28" t="s">
        <v>36778</v>
      </c>
      <c r="KYF19970" s="29" t="s">
        <v>36779</v>
      </c>
      <c r="KYG19970" s="28" t="s">
        <v>36778</v>
      </c>
      <c r="KYH19970" s="29" t="s">
        <v>36779</v>
      </c>
      <c r="KYI19970" s="28" t="s">
        <v>36778</v>
      </c>
      <c r="KYJ19970" s="29" t="s">
        <v>36779</v>
      </c>
      <c r="KYK19970" s="28" t="s">
        <v>36778</v>
      </c>
      <c r="KYL19970" s="29" t="s">
        <v>36779</v>
      </c>
      <c r="KYM19970" s="28" t="s">
        <v>36778</v>
      </c>
      <c r="KYN19970" s="29" t="s">
        <v>36779</v>
      </c>
      <c r="KYO19970" s="28" t="s">
        <v>36778</v>
      </c>
      <c r="KYP19970" s="29" t="s">
        <v>36779</v>
      </c>
      <c r="KYQ19970" s="28" t="s">
        <v>36778</v>
      </c>
      <c r="KYR19970" s="29" t="s">
        <v>36779</v>
      </c>
      <c r="KYS19970" s="28" t="s">
        <v>36778</v>
      </c>
      <c r="KYT19970" s="29" t="s">
        <v>36779</v>
      </c>
      <c r="KYU19970" s="28" t="s">
        <v>36778</v>
      </c>
      <c r="KYV19970" s="29" t="s">
        <v>36779</v>
      </c>
      <c r="KYW19970" s="28" t="s">
        <v>36778</v>
      </c>
      <c r="KYX19970" s="29" t="s">
        <v>36779</v>
      </c>
      <c r="KYY19970" s="28" t="s">
        <v>36778</v>
      </c>
      <c r="KYZ19970" s="29" t="s">
        <v>36779</v>
      </c>
      <c r="KZA19970" s="28" t="s">
        <v>36778</v>
      </c>
      <c r="KZB19970" s="29" t="s">
        <v>36779</v>
      </c>
      <c r="KZC19970" s="28" t="s">
        <v>36778</v>
      </c>
      <c r="KZD19970" s="29" t="s">
        <v>36779</v>
      </c>
      <c r="KZE19970" s="28" t="s">
        <v>36778</v>
      </c>
      <c r="KZF19970" s="29" t="s">
        <v>36779</v>
      </c>
      <c r="KZG19970" s="28" t="s">
        <v>36778</v>
      </c>
      <c r="KZH19970" s="29" t="s">
        <v>36779</v>
      </c>
      <c r="KZI19970" s="28" t="s">
        <v>36778</v>
      </c>
      <c r="KZJ19970" s="29" t="s">
        <v>36779</v>
      </c>
      <c r="KZK19970" s="28" t="s">
        <v>36778</v>
      </c>
      <c r="KZL19970" s="29" t="s">
        <v>36779</v>
      </c>
      <c r="KZM19970" s="28" t="s">
        <v>36778</v>
      </c>
      <c r="KZN19970" s="29" t="s">
        <v>36779</v>
      </c>
      <c r="KZO19970" s="28" t="s">
        <v>36778</v>
      </c>
      <c r="KZP19970" s="29" t="s">
        <v>36779</v>
      </c>
      <c r="KZQ19970" s="28" t="s">
        <v>36778</v>
      </c>
      <c r="KZR19970" s="29" t="s">
        <v>36779</v>
      </c>
      <c r="KZS19970" s="28" t="s">
        <v>36778</v>
      </c>
      <c r="KZT19970" s="29" t="s">
        <v>36779</v>
      </c>
      <c r="KZU19970" s="28" t="s">
        <v>36778</v>
      </c>
      <c r="KZV19970" s="29" t="s">
        <v>36779</v>
      </c>
      <c r="KZW19970" s="28" t="s">
        <v>36778</v>
      </c>
      <c r="KZX19970" s="29" t="s">
        <v>36779</v>
      </c>
      <c r="KZY19970" s="28" t="s">
        <v>36778</v>
      </c>
      <c r="KZZ19970" s="29" t="s">
        <v>36779</v>
      </c>
      <c r="LAA19970" s="28" t="s">
        <v>36778</v>
      </c>
      <c r="LAB19970" s="29" t="s">
        <v>36779</v>
      </c>
      <c r="LAC19970" s="28" t="s">
        <v>36778</v>
      </c>
      <c r="LAD19970" s="29" t="s">
        <v>36779</v>
      </c>
      <c r="LAE19970" s="28" t="s">
        <v>36778</v>
      </c>
      <c r="LAF19970" s="29" t="s">
        <v>36779</v>
      </c>
      <c r="LAG19970" s="28" t="s">
        <v>36778</v>
      </c>
      <c r="LAH19970" s="29" t="s">
        <v>36779</v>
      </c>
      <c r="LAI19970" s="28" t="s">
        <v>36778</v>
      </c>
      <c r="LAJ19970" s="29" t="s">
        <v>36779</v>
      </c>
      <c r="LAK19970" s="28" t="s">
        <v>36778</v>
      </c>
      <c r="LAL19970" s="29" t="s">
        <v>36779</v>
      </c>
      <c r="LAM19970" s="28" t="s">
        <v>36778</v>
      </c>
      <c r="LAN19970" s="29" t="s">
        <v>36779</v>
      </c>
      <c r="LAO19970" s="28" t="s">
        <v>36778</v>
      </c>
      <c r="LAP19970" s="29" t="s">
        <v>36779</v>
      </c>
      <c r="LAQ19970" s="28" t="s">
        <v>36778</v>
      </c>
      <c r="LAR19970" s="29" t="s">
        <v>36779</v>
      </c>
      <c r="LAS19970" s="28" t="s">
        <v>36778</v>
      </c>
      <c r="LAT19970" s="29" t="s">
        <v>36779</v>
      </c>
      <c r="LAU19970" s="28" t="s">
        <v>36778</v>
      </c>
      <c r="LAV19970" s="29" t="s">
        <v>36779</v>
      </c>
      <c r="LAW19970" s="28" t="s">
        <v>36778</v>
      </c>
      <c r="LAX19970" s="29" t="s">
        <v>36779</v>
      </c>
      <c r="LAY19970" s="28" t="s">
        <v>36778</v>
      </c>
      <c r="LAZ19970" s="29" t="s">
        <v>36779</v>
      </c>
      <c r="LBA19970" s="28" t="s">
        <v>36778</v>
      </c>
      <c r="LBB19970" s="29" t="s">
        <v>36779</v>
      </c>
      <c r="LBC19970" s="28" t="s">
        <v>36778</v>
      </c>
      <c r="LBD19970" s="29" t="s">
        <v>36779</v>
      </c>
      <c r="LBE19970" s="28" t="s">
        <v>36778</v>
      </c>
      <c r="LBF19970" s="29" t="s">
        <v>36779</v>
      </c>
      <c r="LBG19970" s="28" t="s">
        <v>36778</v>
      </c>
      <c r="LBH19970" s="29" t="s">
        <v>36779</v>
      </c>
      <c r="LBI19970" s="28" t="s">
        <v>36778</v>
      </c>
      <c r="LBJ19970" s="29" t="s">
        <v>36779</v>
      </c>
      <c r="LBK19970" s="28" t="s">
        <v>36778</v>
      </c>
      <c r="LBL19970" s="29" t="s">
        <v>36779</v>
      </c>
      <c r="LBM19970" s="28" t="s">
        <v>36778</v>
      </c>
      <c r="LBN19970" s="29" t="s">
        <v>36779</v>
      </c>
      <c r="LBO19970" s="28" t="s">
        <v>36778</v>
      </c>
      <c r="LBP19970" s="29" t="s">
        <v>36779</v>
      </c>
      <c r="LBQ19970" s="28" t="s">
        <v>36778</v>
      </c>
      <c r="LBR19970" s="29" t="s">
        <v>36779</v>
      </c>
      <c r="LBS19970" s="28" t="s">
        <v>36778</v>
      </c>
      <c r="LBT19970" s="29" t="s">
        <v>36779</v>
      </c>
      <c r="LBU19970" s="28" t="s">
        <v>36778</v>
      </c>
      <c r="LBV19970" s="29" t="s">
        <v>36779</v>
      </c>
      <c r="LBW19970" s="28" t="s">
        <v>36778</v>
      </c>
      <c r="LBX19970" s="29" t="s">
        <v>36779</v>
      </c>
      <c r="LBY19970" s="28" t="s">
        <v>36778</v>
      </c>
      <c r="LBZ19970" s="29" t="s">
        <v>36779</v>
      </c>
      <c r="LCA19970" s="28" t="s">
        <v>36778</v>
      </c>
      <c r="LCB19970" s="29" t="s">
        <v>36779</v>
      </c>
      <c r="LCC19970" s="28" t="s">
        <v>36778</v>
      </c>
      <c r="LCD19970" s="29" t="s">
        <v>36779</v>
      </c>
      <c r="LCE19970" s="28" t="s">
        <v>36778</v>
      </c>
      <c r="LCF19970" s="29" t="s">
        <v>36779</v>
      </c>
      <c r="LCG19970" s="28" t="s">
        <v>36778</v>
      </c>
      <c r="LCH19970" s="29" t="s">
        <v>36779</v>
      </c>
      <c r="LCI19970" s="28" t="s">
        <v>36778</v>
      </c>
      <c r="LCJ19970" s="29" t="s">
        <v>36779</v>
      </c>
      <c r="LCK19970" s="28" t="s">
        <v>36778</v>
      </c>
      <c r="LCL19970" s="29" t="s">
        <v>36779</v>
      </c>
      <c r="LCM19970" s="28" t="s">
        <v>36778</v>
      </c>
      <c r="LCN19970" s="29" t="s">
        <v>36779</v>
      </c>
      <c r="LCO19970" s="28" t="s">
        <v>36778</v>
      </c>
      <c r="LCP19970" s="29" t="s">
        <v>36779</v>
      </c>
      <c r="LCQ19970" s="28" t="s">
        <v>36778</v>
      </c>
      <c r="LCR19970" s="29" t="s">
        <v>36779</v>
      </c>
      <c r="LCS19970" s="28" t="s">
        <v>36778</v>
      </c>
      <c r="LCT19970" s="29" t="s">
        <v>36779</v>
      </c>
      <c r="LCU19970" s="28" t="s">
        <v>36778</v>
      </c>
      <c r="LCV19970" s="29" t="s">
        <v>36779</v>
      </c>
      <c r="LCW19970" s="28" t="s">
        <v>36778</v>
      </c>
      <c r="LCX19970" s="29" t="s">
        <v>36779</v>
      </c>
      <c r="LCY19970" s="28" t="s">
        <v>36778</v>
      </c>
      <c r="LCZ19970" s="29" t="s">
        <v>36779</v>
      </c>
      <c r="LDA19970" s="28" t="s">
        <v>36778</v>
      </c>
      <c r="LDB19970" s="29" t="s">
        <v>36779</v>
      </c>
      <c r="LDC19970" s="28" t="s">
        <v>36778</v>
      </c>
      <c r="LDD19970" s="29" t="s">
        <v>36779</v>
      </c>
      <c r="LDE19970" s="28" t="s">
        <v>36778</v>
      </c>
      <c r="LDF19970" s="29" t="s">
        <v>36779</v>
      </c>
      <c r="LDG19970" s="28" t="s">
        <v>36778</v>
      </c>
      <c r="LDH19970" s="29" t="s">
        <v>36779</v>
      </c>
      <c r="LDI19970" s="28" t="s">
        <v>36778</v>
      </c>
      <c r="LDJ19970" s="29" t="s">
        <v>36779</v>
      </c>
      <c r="LDK19970" s="28" t="s">
        <v>36778</v>
      </c>
      <c r="LDL19970" s="29" t="s">
        <v>36779</v>
      </c>
      <c r="LDM19970" s="28" t="s">
        <v>36778</v>
      </c>
      <c r="LDN19970" s="29" t="s">
        <v>36779</v>
      </c>
      <c r="LDO19970" s="28" t="s">
        <v>36778</v>
      </c>
      <c r="LDP19970" s="29" t="s">
        <v>36779</v>
      </c>
      <c r="LDQ19970" s="28" t="s">
        <v>36778</v>
      </c>
      <c r="LDR19970" s="29" t="s">
        <v>36779</v>
      </c>
      <c r="LDS19970" s="28" t="s">
        <v>36778</v>
      </c>
      <c r="LDT19970" s="29" t="s">
        <v>36779</v>
      </c>
      <c r="LDU19970" s="28" t="s">
        <v>36778</v>
      </c>
      <c r="LDV19970" s="29" t="s">
        <v>36779</v>
      </c>
      <c r="LDW19970" s="28" t="s">
        <v>36778</v>
      </c>
      <c r="LDX19970" s="29" t="s">
        <v>36779</v>
      </c>
      <c r="LDY19970" s="28" t="s">
        <v>36778</v>
      </c>
      <c r="LDZ19970" s="29" t="s">
        <v>36779</v>
      </c>
      <c r="LEA19970" s="28" t="s">
        <v>36778</v>
      </c>
      <c r="LEB19970" s="29" t="s">
        <v>36779</v>
      </c>
      <c r="LEC19970" s="28" t="s">
        <v>36778</v>
      </c>
      <c r="LED19970" s="29" t="s">
        <v>36779</v>
      </c>
      <c r="LEE19970" s="28" t="s">
        <v>36778</v>
      </c>
      <c r="LEF19970" s="29" t="s">
        <v>36779</v>
      </c>
      <c r="LEG19970" s="28" t="s">
        <v>36778</v>
      </c>
      <c r="LEH19970" s="29" t="s">
        <v>36779</v>
      </c>
      <c r="LEI19970" s="28" t="s">
        <v>36778</v>
      </c>
      <c r="LEJ19970" s="29" t="s">
        <v>36779</v>
      </c>
      <c r="LEK19970" s="28" t="s">
        <v>36778</v>
      </c>
      <c r="LEL19970" s="29" t="s">
        <v>36779</v>
      </c>
      <c r="LEM19970" s="28" t="s">
        <v>36778</v>
      </c>
      <c r="LEN19970" s="29" t="s">
        <v>36779</v>
      </c>
      <c r="LEO19970" s="28" t="s">
        <v>36778</v>
      </c>
      <c r="LEP19970" s="29" t="s">
        <v>36779</v>
      </c>
      <c r="LEQ19970" s="28" t="s">
        <v>36778</v>
      </c>
      <c r="LER19970" s="29" t="s">
        <v>36779</v>
      </c>
      <c r="LES19970" s="28" t="s">
        <v>36778</v>
      </c>
      <c r="LET19970" s="29" t="s">
        <v>36779</v>
      </c>
      <c r="LEU19970" s="28" t="s">
        <v>36778</v>
      </c>
      <c r="LEV19970" s="29" t="s">
        <v>36779</v>
      </c>
      <c r="LEW19970" s="28" t="s">
        <v>36778</v>
      </c>
      <c r="LEX19970" s="29" t="s">
        <v>36779</v>
      </c>
      <c r="LEY19970" s="28" t="s">
        <v>36778</v>
      </c>
      <c r="LEZ19970" s="29" t="s">
        <v>36779</v>
      </c>
      <c r="LFA19970" s="28" t="s">
        <v>36778</v>
      </c>
      <c r="LFB19970" s="29" t="s">
        <v>36779</v>
      </c>
      <c r="LFC19970" s="28" t="s">
        <v>36778</v>
      </c>
      <c r="LFD19970" s="29" t="s">
        <v>36779</v>
      </c>
      <c r="LFE19970" s="28" t="s">
        <v>36778</v>
      </c>
      <c r="LFF19970" s="29" t="s">
        <v>36779</v>
      </c>
      <c r="LFG19970" s="28" t="s">
        <v>36778</v>
      </c>
      <c r="LFH19970" s="29" t="s">
        <v>36779</v>
      </c>
      <c r="LFI19970" s="28" t="s">
        <v>36778</v>
      </c>
      <c r="LFJ19970" s="29" t="s">
        <v>36779</v>
      </c>
      <c r="LFK19970" s="28" t="s">
        <v>36778</v>
      </c>
      <c r="LFL19970" s="29" t="s">
        <v>36779</v>
      </c>
      <c r="LFM19970" s="28" t="s">
        <v>36778</v>
      </c>
      <c r="LFN19970" s="29" t="s">
        <v>36779</v>
      </c>
      <c r="LFO19970" s="28" t="s">
        <v>36778</v>
      </c>
      <c r="LFP19970" s="29" t="s">
        <v>36779</v>
      </c>
      <c r="LFQ19970" s="28" t="s">
        <v>36778</v>
      </c>
      <c r="LFR19970" s="29" t="s">
        <v>36779</v>
      </c>
      <c r="LFS19970" s="28" t="s">
        <v>36778</v>
      </c>
      <c r="LFT19970" s="29" t="s">
        <v>36779</v>
      </c>
      <c r="LFU19970" s="28" t="s">
        <v>36778</v>
      </c>
      <c r="LFV19970" s="29" t="s">
        <v>36779</v>
      </c>
      <c r="LFW19970" s="28" t="s">
        <v>36778</v>
      </c>
      <c r="LFX19970" s="29" t="s">
        <v>36779</v>
      </c>
      <c r="LFY19970" s="28" t="s">
        <v>36778</v>
      </c>
      <c r="LFZ19970" s="29" t="s">
        <v>36779</v>
      </c>
      <c r="LGA19970" s="28" t="s">
        <v>36778</v>
      </c>
      <c r="LGB19970" s="29" t="s">
        <v>36779</v>
      </c>
      <c r="LGC19970" s="28" t="s">
        <v>36778</v>
      </c>
      <c r="LGD19970" s="29" t="s">
        <v>36779</v>
      </c>
      <c r="LGE19970" s="28" t="s">
        <v>36778</v>
      </c>
      <c r="LGF19970" s="29" t="s">
        <v>36779</v>
      </c>
      <c r="LGG19970" s="28" t="s">
        <v>36778</v>
      </c>
      <c r="LGH19970" s="29" t="s">
        <v>36779</v>
      </c>
      <c r="LGI19970" s="28" t="s">
        <v>36778</v>
      </c>
      <c r="LGJ19970" s="29" t="s">
        <v>36779</v>
      </c>
      <c r="LGK19970" s="28" t="s">
        <v>36778</v>
      </c>
      <c r="LGL19970" s="29" t="s">
        <v>36779</v>
      </c>
      <c r="LGM19970" s="28" t="s">
        <v>36778</v>
      </c>
      <c r="LGN19970" s="29" t="s">
        <v>36779</v>
      </c>
      <c r="LGO19970" s="28" t="s">
        <v>36778</v>
      </c>
      <c r="LGP19970" s="29" t="s">
        <v>36779</v>
      </c>
      <c r="LGQ19970" s="28" t="s">
        <v>36778</v>
      </c>
      <c r="LGR19970" s="29" t="s">
        <v>36779</v>
      </c>
      <c r="LGS19970" s="28" t="s">
        <v>36778</v>
      </c>
      <c r="LGT19970" s="29" t="s">
        <v>36779</v>
      </c>
      <c r="LGU19970" s="28" t="s">
        <v>36778</v>
      </c>
      <c r="LGV19970" s="29" t="s">
        <v>36779</v>
      </c>
      <c r="LGW19970" s="28" t="s">
        <v>36778</v>
      </c>
      <c r="LGX19970" s="29" t="s">
        <v>36779</v>
      </c>
      <c r="LGY19970" s="28" t="s">
        <v>36778</v>
      </c>
      <c r="LGZ19970" s="29" t="s">
        <v>36779</v>
      </c>
      <c r="LHA19970" s="28" t="s">
        <v>36778</v>
      </c>
      <c r="LHB19970" s="29" t="s">
        <v>36779</v>
      </c>
      <c r="LHC19970" s="28" t="s">
        <v>36778</v>
      </c>
      <c r="LHD19970" s="29" t="s">
        <v>36779</v>
      </c>
      <c r="LHE19970" s="28" t="s">
        <v>36778</v>
      </c>
      <c r="LHF19970" s="29" t="s">
        <v>36779</v>
      </c>
      <c r="LHG19970" s="28" t="s">
        <v>36778</v>
      </c>
      <c r="LHH19970" s="29" t="s">
        <v>36779</v>
      </c>
      <c r="LHI19970" s="28" t="s">
        <v>36778</v>
      </c>
      <c r="LHJ19970" s="29" t="s">
        <v>36779</v>
      </c>
      <c r="LHK19970" s="28" t="s">
        <v>36778</v>
      </c>
      <c r="LHL19970" s="29" t="s">
        <v>36779</v>
      </c>
      <c r="LHM19970" s="28" t="s">
        <v>36778</v>
      </c>
      <c r="LHN19970" s="29" t="s">
        <v>36779</v>
      </c>
      <c r="LHO19970" s="28" t="s">
        <v>36778</v>
      </c>
      <c r="LHP19970" s="29" t="s">
        <v>36779</v>
      </c>
      <c r="LHQ19970" s="28" t="s">
        <v>36778</v>
      </c>
      <c r="LHR19970" s="29" t="s">
        <v>36779</v>
      </c>
      <c r="LHS19970" s="28" t="s">
        <v>36778</v>
      </c>
      <c r="LHT19970" s="29" t="s">
        <v>36779</v>
      </c>
      <c r="LHU19970" s="28" t="s">
        <v>36778</v>
      </c>
      <c r="LHV19970" s="29" t="s">
        <v>36779</v>
      </c>
      <c r="LHW19970" s="28" t="s">
        <v>36778</v>
      </c>
      <c r="LHX19970" s="29" t="s">
        <v>36779</v>
      </c>
      <c r="LHY19970" s="28" t="s">
        <v>36778</v>
      </c>
      <c r="LHZ19970" s="29" t="s">
        <v>36779</v>
      </c>
      <c r="LIA19970" s="28" t="s">
        <v>36778</v>
      </c>
      <c r="LIB19970" s="29" t="s">
        <v>36779</v>
      </c>
      <c r="LIC19970" s="28" t="s">
        <v>36778</v>
      </c>
      <c r="LID19970" s="29" t="s">
        <v>36779</v>
      </c>
      <c r="LIE19970" s="28" t="s">
        <v>36778</v>
      </c>
      <c r="LIF19970" s="29" t="s">
        <v>36779</v>
      </c>
      <c r="LIG19970" s="28" t="s">
        <v>36778</v>
      </c>
      <c r="LIH19970" s="29" t="s">
        <v>36779</v>
      </c>
      <c r="LII19970" s="28" t="s">
        <v>36778</v>
      </c>
      <c r="LIJ19970" s="29" t="s">
        <v>36779</v>
      </c>
      <c r="LIK19970" s="28" t="s">
        <v>36778</v>
      </c>
      <c r="LIL19970" s="29" t="s">
        <v>36779</v>
      </c>
      <c r="LIM19970" s="28" t="s">
        <v>36778</v>
      </c>
      <c r="LIN19970" s="29" t="s">
        <v>36779</v>
      </c>
      <c r="LIO19970" s="28" t="s">
        <v>36778</v>
      </c>
      <c r="LIP19970" s="29" t="s">
        <v>36779</v>
      </c>
      <c r="LIQ19970" s="28" t="s">
        <v>36778</v>
      </c>
      <c r="LIR19970" s="29" t="s">
        <v>36779</v>
      </c>
      <c r="LIS19970" s="28" t="s">
        <v>36778</v>
      </c>
      <c r="LIT19970" s="29" t="s">
        <v>36779</v>
      </c>
      <c r="LIU19970" s="28" t="s">
        <v>36778</v>
      </c>
      <c r="LIV19970" s="29" t="s">
        <v>36779</v>
      </c>
      <c r="LIW19970" s="28" t="s">
        <v>36778</v>
      </c>
      <c r="LIX19970" s="29" t="s">
        <v>36779</v>
      </c>
      <c r="LIY19970" s="28" t="s">
        <v>36778</v>
      </c>
      <c r="LIZ19970" s="29" t="s">
        <v>36779</v>
      </c>
      <c r="LJA19970" s="28" t="s">
        <v>36778</v>
      </c>
      <c r="LJB19970" s="29" t="s">
        <v>36779</v>
      </c>
      <c r="LJC19970" s="28" t="s">
        <v>36778</v>
      </c>
      <c r="LJD19970" s="29" t="s">
        <v>36779</v>
      </c>
      <c r="LJE19970" s="28" t="s">
        <v>36778</v>
      </c>
      <c r="LJF19970" s="29" t="s">
        <v>36779</v>
      </c>
      <c r="LJG19970" s="28" t="s">
        <v>36778</v>
      </c>
      <c r="LJH19970" s="29" t="s">
        <v>36779</v>
      </c>
      <c r="LJI19970" s="28" t="s">
        <v>36778</v>
      </c>
      <c r="LJJ19970" s="29" t="s">
        <v>36779</v>
      </c>
      <c r="LJK19970" s="28" t="s">
        <v>36778</v>
      </c>
      <c r="LJL19970" s="29" t="s">
        <v>36779</v>
      </c>
      <c r="LJM19970" s="28" t="s">
        <v>36778</v>
      </c>
      <c r="LJN19970" s="29" t="s">
        <v>36779</v>
      </c>
      <c r="LJO19970" s="28" t="s">
        <v>36778</v>
      </c>
      <c r="LJP19970" s="29" t="s">
        <v>36779</v>
      </c>
      <c r="LJQ19970" s="28" t="s">
        <v>36778</v>
      </c>
      <c r="LJR19970" s="29" t="s">
        <v>36779</v>
      </c>
      <c r="LJS19970" s="28" t="s">
        <v>36778</v>
      </c>
      <c r="LJT19970" s="29" t="s">
        <v>36779</v>
      </c>
      <c r="LJU19970" s="28" t="s">
        <v>36778</v>
      </c>
      <c r="LJV19970" s="29" t="s">
        <v>36779</v>
      </c>
      <c r="LJW19970" s="28" t="s">
        <v>36778</v>
      </c>
      <c r="LJX19970" s="29" t="s">
        <v>36779</v>
      </c>
      <c r="LJY19970" s="28" t="s">
        <v>36778</v>
      </c>
      <c r="LJZ19970" s="29" t="s">
        <v>36779</v>
      </c>
      <c r="LKA19970" s="28" t="s">
        <v>36778</v>
      </c>
      <c r="LKB19970" s="29" t="s">
        <v>36779</v>
      </c>
      <c r="LKC19970" s="28" t="s">
        <v>36778</v>
      </c>
      <c r="LKD19970" s="29" t="s">
        <v>36779</v>
      </c>
      <c r="LKE19970" s="28" t="s">
        <v>36778</v>
      </c>
      <c r="LKF19970" s="29" t="s">
        <v>36779</v>
      </c>
      <c r="LKG19970" s="28" t="s">
        <v>36778</v>
      </c>
      <c r="LKH19970" s="29" t="s">
        <v>36779</v>
      </c>
      <c r="LKI19970" s="28" t="s">
        <v>36778</v>
      </c>
      <c r="LKJ19970" s="29" t="s">
        <v>36779</v>
      </c>
      <c r="LKK19970" s="28" t="s">
        <v>36778</v>
      </c>
      <c r="LKL19970" s="29" t="s">
        <v>36779</v>
      </c>
      <c r="LKM19970" s="28" t="s">
        <v>36778</v>
      </c>
      <c r="LKN19970" s="29" t="s">
        <v>36779</v>
      </c>
      <c r="LKO19970" s="28" t="s">
        <v>36778</v>
      </c>
      <c r="LKP19970" s="29" t="s">
        <v>36779</v>
      </c>
      <c r="LKQ19970" s="28" t="s">
        <v>36778</v>
      </c>
      <c r="LKR19970" s="29" t="s">
        <v>36779</v>
      </c>
      <c r="LKS19970" s="28" t="s">
        <v>36778</v>
      </c>
      <c r="LKT19970" s="29" t="s">
        <v>36779</v>
      </c>
      <c r="LKU19970" s="28" t="s">
        <v>36778</v>
      </c>
      <c r="LKV19970" s="29" t="s">
        <v>36779</v>
      </c>
      <c r="LKW19970" s="28" t="s">
        <v>36778</v>
      </c>
      <c r="LKX19970" s="29" t="s">
        <v>36779</v>
      </c>
      <c r="LKY19970" s="28" t="s">
        <v>36778</v>
      </c>
      <c r="LKZ19970" s="29" t="s">
        <v>36779</v>
      </c>
      <c r="LLA19970" s="28" t="s">
        <v>36778</v>
      </c>
      <c r="LLB19970" s="29" t="s">
        <v>36779</v>
      </c>
      <c r="LLC19970" s="28" t="s">
        <v>36778</v>
      </c>
      <c r="LLD19970" s="29" t="s">
        <v>36779</v>
      </c>
      <c r="LLE19970" s="28" t="s">
        <v>36778</v>
      </c>
      <c r="LLF19970" s="29" t="s">
        <v>36779</v>
      </c>
      <c r="LLG19970" s="28" t="s">
        <v>36778</v>
      </c>
      <c r="LLH19970" s="29" t="s">
        <v>36779</v>
      </c>
      <c r="LLI19970" s="28" t="s">
        <v>36778</v>
      </c>
      <c r="LLJ19970" s="29" t="s">
        <v>36779</v>
      </c>
      <c r="LLK19970" s="28" t="s">
        <v>36778</v>
      </c>
      <c r="LLL19970" s="29" t="s">
        <v>36779</v>
      </c>
      <c r="LLM19970" s="28" t="s">
        <v>36778</v>
      </c>
      <c r="LLN19970" s="29" t="s">
        <v>36779</v>
      </c>
      <c r="LLO19970" s="28" t="s">
        <v>36778</v>
      </c>
      <c r="LLP19970" s="29" t="s">
        <v>36779</v>
      </c>
      <c r="LLQ19970" s="28" t="s">
        <v>36778</v>
      </c>
      <c r="LLR19970" s="29" t="s">
        <v>36779</v>
      </c>
      <c r="LLS19970" s="28" t="s">
        <v>36778</v>
      </c>
      <c r="LLT19970" s="29" t="s">
        <v>36779</v>
      </c>
      <c r="LLU19970" s="28" t="s">
        <v>36778</v>
      </c>
      <c r="LLV19970" s="29" t="s">
        <v>36779</v>
      </c>
      <c r="LLW19970" s="28" t="s">
        <v>36778</v>
      </c>
      <c r="LLX19970" s="29" t="s">
        <v>36779</v>
      </c>
      <c r="LLY19970" s="28" t="s">
        <v>36778</v>
      </c>
      <c r="LLZ19970" s="29" t="s">
        <v>36779</v>
      </c>
      <c r="LMA19970" s="28" t="s">
        <v>36778</v>
      </c>
      <c r="LMB19970" s="29" t="s">
        <v>36779</v>
      </c>
      <c r="LMC19970" s="28" t="s">
        <v>36778</v>
      </c>
      <c r="LMD19970" s="29" t="s">
        <v>36779</v>
      </c>
      <c r="LME19970" s="28" t="s">
        <v>36778</v>
      </c>
      <c r="LMF19970" s="29" t="s">
        <v>36779</v>
      </c>
      <c r="LMG19970" s="28" t="s">
        <v>36778</v>
      </c>
      <c r="LMH19970" s="29" t="s">
        <v>36779</v>
      </c>
      <c r="LMI19970" s="28" t="s">
        <v>36778</v>
      </c>
      <c r="LMJ19970" s="29" t="s">
        <v>36779</v>
      </c>
      <c r="LMK19970" s="28" t="s">
        <v>36778</v>
      </c>
      <c r="LML19970" s="29" t="s">
        <v>36779</v>
      </c>
      <c r="LMM19970" s="28" t="s">
        <v>36778</v>
      </c>
      <c r="LMN19970" s="29" t="s">
        <v>36779</v>
      </c>
      <c r="LMO19970" s="28" t="s">
        <v>36778</v>
      </c>
      <c r="LMP19970" s="29" t="s">
        <v>36779</v>
      </c>
      <c r="LMQ19970" s="28" t="s">
        <v>36778</v>
      </c>
      <c r="LMR19970" s="29" t="s">
        <v>36779</v>
      </c>
      <c r="LMS19970" s="28" t="s">
        <v>36778</v>
      </c>
      <c r="LMT19970" s="29" t="s">
        <v>36779</v>
      </c>
      <c r="LMU19970" s="28" t="s">
        <v>36778</v>
      </c>
      <c r="LMV19970" s="29" t="s">
        <v>36779</v>
      </c>
      <c r="LMW19970" s="28" t="s">
        <v>36778</v>
      </c>
      <c r="LMX19970" s="29" t="s">
        <v>36779</v>
      </c>
      <c r="LMY19970" s="28" t="s">
        <v>36778</v>
      </c>
      <c r="LMZ19970" s="29" t="s">
        <v>36779</v>
      </c>
      <c r="LNA19970" s="28" t="s">
        <v>36778</v>
      </c>
      <c r="LNB19970" s="29" t="s">
        <v>36779</v>
      </c>
      <c r="LNC19970" s="28" t="s">
        <v>36778</v>
      </c>
      <c r="LND19970" s="29" t="s">
        <v>36779</v>
      </c>
      <c r="LNE19970" s="28" t="s">
        <v>36778</v>
      </c>
      <c r="LNF19970" s="29" t="s">
        <v>36779</v>
      </c>
      <c r="LNG19970" s="28" t="s">
        <v>36778</v>
      </c>
      <c r="LNH19970" s="29" t="s">
        <v>36779</v>
      </c>
      <c r="LNI19970" s="28" t="s">
        <v>36778</v>
      </c>
      <c r="LNJ19970" s="29" t="s">
        <v>36779</v>
      </c>
      <c r="LNK19970" s="28" t="s">
        <v>36778</v>
      </c>
      <c r="LNL19970" s="29" t="s">
        <v>36779</v>
      </c>
      <c r="LNM19970" s="28" t="s">
        <v>36778</v>
      </c>
      <c r="LNN19970" s="29" t="s">
        <v>36779</v>
      </c>
      <c r="LNO19970" s="28" t="s">
        <v>36778</v>
      </c>
      <c r="LNP19970" s="29" t="s">
        <v>36779</v>
      </c>
      <c r="LNQ19970" s="28" t="s">
        <v>36778</v>
      </c>
      <c r="LNR19970" s="29" t="s">
        <v>36779</v>
      </c>
      <c r="LNS19970" s="28" t="s">
        <v>36778</v>
      </c>
      <c r="LNT19970" s="29" t="s">
        <v>36779</v>
      </c>
      <c r="LNU19970" s="28" t="s">
        <v>36778</v>
      </c>
      <c r="LNV19970" s="29" t="s">
        <v>36779</v>
      </c>
      <c r="LNW19970" s="28" t="s">
        <v>36778</v>
      </c>
      <c r="LNX19970" s="29" t="s">
        <v>36779</v>
      </c>
      <c r="LNY19970" s="28" t="s">
        <v>36778</v>
      </c>
      <c r="LNZ19970" s="29" t="s">
        <v>36779</v>
      </c>
      <c r="LOA19970" s="28" t="s">
        <v>36778</v>
      </c>
      <c r="LOB19970" s="29" t="s">
        <v>36779</v>
      </c>
      <c r="LOC19970" s="28" t="s">
        <v>36778</v>
      </c>
      <c r="LOD19970" s="29" t="s">
        <v>36779</v>
      </c>
      <c r="LOE19970" s="28" t="s">
        <v>36778</v>
      </c>
      <c r="LOF19970" s="29" t="s">
        <v>36779</v>
      </c>
      <c r="LOG19970" s="28" t="s">
        <v>36778</v>
      </c>
      <c r="LOH19970" s="29" t="s">
        <v>36779</v>
      </c>
      <c r="LOI19970" s="28" t="s">
        <v>36778</v>
      </c>
      <c r="LOJ19970" s="29" t="s">
        <v>36779</v>
      </c>
      <c r="LOK19970" s="28" t="s">
        <v>36778</v>
      </c>
      <c r="LOL19970" s="29" t="s">
        <v>36779</v>
      </c>
      <c r="LOM19970" s="28" t="s">
        <v>36778</v>
      </c>
      <c r="LON19970" s="29" t="s">
        <v>36779</v>
      </c>
      <c r="LOO19970" s="28" t="s">
        <v>36778</v>
      </c>
      <c r="LOP19970" s="29" t="s">
        <v>36779</v>
      </c>
      <c r="LOQ19970" s="28" t="s">
        <v>36778</v>
      </c>
      <c r="LOR19970" s="29" t="s">
        <v>36779</v>
      </c>
      <c r="LOS19970" s="28" t="s">
        <v>36778</v>
      </c>
      <c r="LOT19970" s="29" t="s">
        <v>36779</v>
      </c>
      <c r="LOU19970" s="28" t="s">
        <v>36778</v>
      </c>
      <c r="LOV19970" s="29" t="s">
        <v>36779</v>
      </c>
      <c r="LOW19970" s="28" t="s">
        <v>36778</v>
      </c>
      <c r="LOX19970" s="29" t="s">
        <v>36779</v>
      </c>
      <c r="LOY19970" s="28" t="s">
        <v>36778</v>
      </c>
      <c r="LOZ19970" s="29" t="s">
        <v>36779</v>
      </c>
      <c r="LPA19970" s="28" t="s">
        <v>36778</v>
      </c>
      <c r="LPB19970" s="29" t="s">
        <v>36779</v>
      </c>
      <c r="LPC19970" s="28" t="s">
        <v>36778</v>
      </c>
      <c r="LPD19970" s="29" t="s">
        <v>36779</v>
      </c>
      <c r="LPE19970" s="28" t="s">
        <v>36778</v>
      </c>
      <c r="LPF19970" s="29" t="s">
        <v>36779</v>
      </c>
      <c r="LPG19970" s="28" t="s">
        <v>36778</v>
      </c>
      <c r="LPH19970" s="29" t="s">
        <v>36779</v>
      </c>
      <c r="LPI19970" s="28" t="s">
        <v>36778</v>
      </c>
      <c r="LPJ19970" s="29" t="s">
        <v>36779</v>
      </c>
      <c r="LPK19970" s="28" t="s">
        <v>36778</v>
      </c>
      <c r="LPL19970" s="29" t="s">
        <v>36779</v>
      </c>
      <c r="LPM19970" s="28" t="s">
        <v>36778</v>
      </c>
      <c r="LPN19970" s="29" t="s">
        <v>36779</v>
      </c>
      <c r="LPO19970" s="28" t="s">
        <v>36778</v>
      </c>
      <c r="LPP19970" s="29" t="s">
        <v>36779</v>
      </c>
      <c r="LPQ19970" s="28" t="s">
        <v>36778</v>
      </c>
      <c r="LPR19970" s="29" t="s">
        <v>36779</v>
      </c>
      <c r="LPS19970" s="28" t="s">
        <v>36778</v>
      </c>
      <c r="LPT19970" s="29" t="s">
        <v>36779</v>
      </c>
      <c r="LPU19970" s="28" t="s">
        <v>36778</v>
      </c>
      <c r="LPV19970" s="29" t="s">
        <v>36779</v>
      </c>
      <c r="LPW19970" s="28" t="s">
        <v>36778</v>
      </c>
      <c r="LPX19970" s="29" t="s">
        <v>36779</v>
      </c>
      <c r="LPY19970" s="28" t="s">
        <v>36778</v>
      </c>
      <c r="LPZ19970" s="29" t="s">
        <v>36779</v>
      </c>
      <c r="LQA19970" s="28" t="s">
        <v>36778</v>
      </c>
      <c r="LQB19970" s="29" t="s">
        <v>36779</v>
      </c>
      <c r="LQC19970" s="28" t="s">
        <v>36778</v>
      </c>
      <c r="LQD19970" s="29" t="s">
        <v>36779</v>
      </c>
      <c r="LQE19970" s="28" t="s">
        <v>36778</v>
      </c>
      <c r="LQF19970" s="29" t="s">
        <v>36779</v>
      </c>
      <c r="LQG19970" s="28" t="s">
        <v>36778</v>
      </c>
      <c r="LQH19970" s="29" t="s">
        <v>36779</v>
      </c>
      <c r="LQI19970" s="28" t="s">
        <v>36778</v>
      </c>
      <c r="LQJ19970" s="29" t="s">
        <v>36779</v>
      </c>
      <c r="LQK19970" s="28" t="s">
        <v>36778</v>
      </c>
      <c r="LQL19970" s="29" t="s">
        <v>36779</v>
      </c>
      <c r="LQM19970" s="28" t="s">
        <v>36778</v>
      </c>
      <c r="LQN19970" s="29" t="s">
        <v>36779</v>
      </c>
      <c r="LQO19970" s="28" t="s">
        <v>36778</v>
      </c>
      <c r="LQP19970" s="29" t="s">
        <v>36779</v>
      </c>
      <c r="LQQ19970" s="28" t="s">
        <v>36778</v>
      </c>
      <c r="LQR19970" s="29" t="s">
        <v>36779</v>
      </c>
      <c r="LQS19970" s="28" t="s">
        <v>36778</v>
      </c>
      <c r="LQT19970" s="29" t="s">
        <v>36779</v>
      </c>
      <c r="LQU19970" s="28" t="s">
        <v>36778</v>
      </c>
      <c r="LQV19970" s="29" t="s">
        <v>36779</v>
      </c>
      <c r="LQW19970" s="28" t="s">
        <v>36778</v>
      </c>
      <c r="LQX19970" s="29" t="s">
        <v>36779</v>
      </c>
      <c r="LQY19970" s="28" t="s">
        <v>36778</v>
      </c>
      <c r="LQZ19970" s="29" t="s">
        <v>36779</v>
      </c>
      <c r="LRA19970" s="28" t="s">
        <v>36778</v>
      </c>
      <c r="LRB19970" s="29" t="s">
        <v>36779</v>
      </c>
      <c r="LRC19970" s="28" t="s">
        <v>36778</v>
      </c>
      <c r="LRD19970" s="29" t="s">
        <v>36779</v>
      </c>
      <c r="LRE19970" s="28" t="s">
        <v>36778</v>
      </c>
      <c r="LRF19970" s="29" t="s">
        <v>36779</v>
      </c>
      <c r="LRG19970" s="28" t="s">
        <v>36778</v>
      </c>
      <c r="LRH19970" s="29" t="s">
        <v>36779</v>
      </c>
      <c r="LRI19970" s="28" t="s">
        <v>36778</v>
      </c>
      <c r="LRJ19970" s="29" t="s">
        <v>36779</v>
      </c>
      <c r="LRK19970" s="28" t="s">
        <v>36778</v>
      </c>
      <c r="LRL19970" s="29" t="s">
        <v>36779</v>
      </c>
      <c r="LRM19970" s="28" t="s">
        <v>36778</v>
      </c>
      <c r="LRN19970" s="29" t="s">
        <v>36779</v>
      </c>
      <c r="LRO19970" s="28" t="s">
        <v>36778</v>
      </c>
      <c r="LRP19970" s="29" t="s">
        <v>36779</v>
      </c>
      <c r="LRQ19970" s="28" t="s">
        <v>36778</v>
      </c>
      <c r="LRR19970" s="29" t="s">
        <v>36779</v>
      </c>
      <c r="LRS19970" s="28" t="s">
        <v>36778</v>
      </c>
      <c r="LRT19970" s="29" t="s">
        <v>36779</v>
      </c>
      <c r="LRU19970" s="28" t="s">
        <v>36778</v>
      </c>
      <c r="LRV19970" s="29" t="s">
        <v>36779</v>
      </c>
      <c r="LRW19970" s="28" t="s">
        <v>36778</v>
      </c>
      <c r="LRX19970" s="29" t="s">
        <v>36779</v>
      </c>
      <c r="LRY19970" s="28" t="s">
        <v>36778</v>
      </c>
      <c r="LRZ19970" s="29" t="s">
        <v>36779</v>
      </c>
      <c r="LSA19970" s="28" t="s">
        <v>36778</v>
      </c>
      <c r="LSB19970" s="29" t="s">
        <v>36779</v>
      </c>
      <c r="LSC19970" s="28" t="s">
        <v>36778</v>
      </c>
      <c r="LSD19970" s="29" t="s">
        <v>36779</v>
      </c>
      <c r="LSE19970" s="28" t="s">
        <v>36778</v>
      </c>
      <c r="LSF19970" s="29" t="s">
        <v>36779</v>
      </c>
      <c r="LSG19970" s="28" t="s">
        <v>36778</v>
      </c>
      <c r="LSH19970" s="29" t="s">
        <v>36779</v>
      </c>
      <c r="LSI19970" s="28" t="s">
        <v>36778</v>
      </c>
      <c r="LSJ19970" s="29" t="s">
        <v>36779</v>
      </c>
      <c r="LSK19970" s="28" t="s">
        <v>36778</v>
      </c>
      <c r="LSL19970" s="29" t="s">
        <v>36779</v>
      </c>
      <c r="LSM19970" s="28" t="s">
        <v>36778</v>
      </c>
      <c r="LSN19970" s="29" t="s">
        <v>36779</v>
      </c>
      <c r="LSO19970" s="28" t="s">
        <v>36778</v>
      </c>
      <c r="LSP19970" s="29" t="s">
        <v>36779</v>
      </c>
      <c r="LSQ19970" s="28" t="s">
        <v>36778</v>
      </c>
      <c r="LSR19970" s="29" t="s">
        <v>36779</v>
      </c>
      <c r="LSS19970" s="28" t="s">
        <v>36778</v>
      </c>
      <c r="LST19970" s="29" t="s">
        <v>36779</v>
      </c>
      <c r="LSU19970" s="28" t="s">
        <v>36778</v>
      </c>
      <c r="LSV19970" s="29" t="s">
        <v>36779</v>
      </c>
      <c r="LSW19970" s="28" t="s">
        <v>36778</v>
      </c>
      <c r="LSX19970" s="29" t="s">
        <v>36779</v>
      </c>
      <c r="LSY19970" s="28" t="s">
        <v>36778</v>
      </c>
      <c r="LSZ19970" s="29" t="s">
        <v>36779</v>
      </c>
      <c r="LTA19970" s="28" t="s">
        <v>36778</v>
      </c>
      <c r="LTB19970" s="29" t="s">
        <v>36779</v>
      </c>
      <c r="LTC19970" s="28" t="s">
        <v>36778</v>
      </c>
      <c r="LTD19970" s="29" t="s">
        <v>36779</v>
      </c>
      <c r="LTE19970" s="28" t="s">
        <v>36778</v>
      </c>
      <c r="LTF19970" s="29" t="s">
        <v>36779</v>
      </c>
      <c r="LTG19970" s="28" t="s">
        <v>36778</v>
      </c>
      <c r="LTH19970" s="29" t="s">
        <v>36779</v>
      </c>
      <c r="LTI19970" s="28" t="s">
        <v>36778</v>
      </c>
      <c r="LTJ19970" s="29" t="s">
        <v>36779</v>
      </c>
      <c r="LTK19970" s="28" t="s">
        <v>36778</v>
      </c>
      <c r="LTL19970" s="29" t="s">
        <v>36779</v>
      </c>
      <c r="LTM19970" s="28" t="s">
        <v>36778</v>
      </c>
      <c r="LTN19970" s="29" t="s">
        <v>36779</v>
      </c>
      <c r="LTO19970" s="28" t="s">
        <v>36778</v>
      </c>
      <c r="LTP19970" s="29" t="s">
        <v>36779</v>
      </c>
      <c r="LTQ19970" s="28" t="s">
        <v>36778</v>
      </c>
      <c r="LTR19970" s="29" t="s">
        <v>36779</v>
      </c>
      <c r="LTS19970" s="28" t="s">
        <v>36778</v>
      </c>
      <c r="LTT19970" s="29" t="s">
        <v>36779</v>
      </c>
      <c r="LTU19970" s="28" t="s">
        <v>36778</v>
      </c>
      <c r="LTV19970" s="29" t="s">
        <v>36779</v>
      </c>
      <c r="LTW19970" s="28" t="s">
        <v>36778</v>
      </c>
      <c r="LTX19970" s="29" t="s">
        <v>36779</v>
      </c>
      <c r="LTY19970" s="28" t="s">
        <v>36778</v>
      </c>
      <c r="LTZ19970" s="29" t="s">
        <v>36779</v>
      </c>
      <c r="LUA19970" s="28" t="s">
        <v>36778</v>
      </c>
      <c r="LUB19970" s="29" t="s">
        <v>36779</v>
      </c>
      <c r="LUC19970" s="28" t="s">
        <v>36778</v>
      </c>
      <c r="LUD19970" s="29" t="s">
        <v>36779</v>
      </c>
      <c r="LUE19970" s="28" t="s">
        <v>36778</v>
      </c>
      <c r="LUF19970" s="29" t="s">
        <v>36779</v>
      </c>
      <c r="LUG19970" s="28" t="s">
        <v>36778</v>
      </c>
      <c r="LUH19970" s="29" t="s">
        <v>36779</v>
      </c>
      <c r="LUI19970" s="28" t="s">
        <v>36778</v>
      </c>
      <c r="LUJ19970" s="29" t="s">
        <v>36779</v>
      </c>
      <c r="LUK19970" s="28" t="s">
        <v>36778</v>
      </c>
      <c r="LUL19970" s="29" t="s">
        <v>36779</v>
      </c>
      <c r="LUM19970" s="28" t="s">
        <v>36778</v>
      </c>
      <c r="LUN19970" s="29" t="s">
        <v>36779</v>
      </c>
      <c r="LUO19970" s="28" t="s">
        <v>36778</v>
      </c>
      <c r="LUP19970" s="29" t="s">
        <v>36779</v>
      </c>
      <c r="LUQ19970" s="28" t="s">
        <v>36778</v>
      </c>
      <c r="LUR19970" s="29" t="s">
        <v>36779</v>
      </c>
      <c r="LUS19970" s="28" t="s">
        <v>36778</v>
      </c>
      <c r="LUT19970" s="29" t="s">
        <v>36779</v>
      </c>
      <c r="LUU19970" s="28" t="s">
        <v>36778</v>
      </c>
      <c r="LUV19970" s="29" t="s">
        <v>36779</v>
      </c>
      <c r="LUW19970" s="28" t="s">
        <v>36778</v>
      </c>
      <c r="LUX19970" s="29" t="s">
        <v>36779</v>
      </c>
      <c r="LUY19970" s="28" t="s">
        <v>36778</v>
      </c>
      <c r="LUZ19970" s="29" t="s">
        <v>36779</v>
      </c>
      <c r="LVA19970" s="28" t="s">
        <v>36778</v>
      </c>
      <c r="LVB19970" s="29" t="s">
        <v>36779</v>
      </c>
      <c r="LVC19970" s="28" t="s">
        <v>36778</v>
      </c>
      <c r="LVD19970" s="29" t="s">
        <v>36779</v>
      </c>
      <c r="LVE19970" s="28" t="s">
        <v>36778</v>
      </c>
      <c r="LVF19970" s="29" t="s">
        <v>36779</v>
      </c>
      <c r="LVG19970" s="28" t="s">
        <v>36778</v>
      </c>
      <c r="LVH19970" s="29" t="s">
        <v>36779</v>
      </c>
      <c r="LVI19970" s="28" t="s">
        <v>36778</v>
      </c>
      <c r="LVJ19970" s="29" t="s">
        <v>36779</v>
      </c>
      <c r="LVK19970" s="28" t="s">
        <v>36778</v>
      </c>
      <c r="LVL19970" s="29" t="s">
        <v>36779</v>
      </c>
      <c r="LVM19970" s="28" t="s">
        <v>36778</v>
      </c>
      <c r="LVN19970" s="29" t="s">
        <v>36779</v>
      </c>
      <c r="LVO19970" s="28" t="s">
        <v>36778</v>
      </c>
      <c r="LVP19970" s="29" t="s">
        <v>36779</v>
      </c>
      <c r="LVQ19970" s="28" t="s">
        <v>36778</v>
      </c>
      <c r="LVR19970" s="29" t="s">
        <v>36779</v>
      </c>
      <c r="LVS19970" s="28" t="s">
        <v>36778</v>
      </c>
      <c r="LVT19970" s="29" t="s">
        <v>36779</v>
      </c>
      <c r="LVU19970" s="28" t="s">
        <v>36778</v>
      </c>
      <c r="LVV19970" s="29" t="s">
        <v>36779</v>
      </c>
      <c r="LVW19970" s="28" t="s">
        <v>36778</v>
      </c>
      <c r="LVX19970" s="29" t="s">
        <v>36779</v>
      </c>
      <c r="LVY19970" s="28" t="s">
        <v>36778</v>
      </c>
      <c r="LVZ19970" s="29" t="s">
        <v>36779</v>
      </c>
      <c r="LWA19970" s="28" t="s">
        <v>36778</v>
      </c>
      <c r="LWB19970" s="29" t="s">
        <v>36779</v>
      </c>
      <c r="LWC19970" s="28" t="s">
        <v>36778</v>
      </c>
      <c r="LWD19970" s="29" t="s">
        <v>36779</v>
      </c>
      <c r="LWE19970" s="28" t="s">
        <v>36778</v>
      </c>
      <c r="LWF19970" s="29" t="s">
        <v>36779</v>
      </c>
      <c r="LWG19970" s="28" t="s">
        <v>36778</v>
      </c>
      <c r="LWH19970" s="29" t="s">
        <v>36779</v>
      </c>
      <c r="LWI19970" s="28" t="s">
        <v>36778</v>
      </c>
      <c r="LWJ19970" s="29" t="s">
        <v>36779</v>
      </c>
      <c r="LWK19970" s="28" t="s">
        <v>36778</v>
      </c>
      <c r="LWL19970" s="29" t="s">
        <v>36779</v>
      </c>
      <c r="LWM19970" s="28" t="s">
        <v>36778</v>
      </c>
      <c r="LWN19970" s="29" t="s">
        <v>36779</v>
      </c>
      <c r="LWO19970" s="28" t="s">
        <v>36778</v>
      </c>
      <c r="LWP19970" s="29" t="s">
        <v>36779</v>
      </c>
      <c r="LWQ19970" s="28" t="s">
        <v>36778</v>
      </c>
      <c r="LWR19970" s="29" t="s">
        <v>36779</v>
      </c>
      <c r="LWS19970" s="28" t="s">
        <v>36778</v>
      </c>
      <c r="LWT19970" s="29" t="s">
        <v>36779</v>
      </c>
      <c r="LWU19970" s="28" t="s">
        <v>36778</v>
      </c>
      <c r="LWV19970" s="29" t="s">
        <v>36779</v>
      </c>
      <c r="LWW19970" s="28" t="s">
        <v>36778</v>
      </c>
      <c r="LWX19970" s="29" t="s">
        <v>36779</v>
      </c>
      <c r="LWY19970" s="28" t="s">
        <v>36778</v>
      </c>
      <c r="LWZ19970" s="29" t="s">
        <v>36779</v>
      </c>
      <c r="LXA19970" s="28" t="s">
        <v>36778</v>
      </c>
      <c r="LXB19970" s="29" t="s">
        <v>36779</v>
      </c>
      <c r="LXC19970" s="28" t="s">
        <v>36778</v>
      </c>
      <c r="LXD19970" s="29" t="s">
        <v>36779</v>
      </c>
      <c r="LXE19970" s="28" t="s">
        <v>36778</v>
      </c>
      <c r="LXF19970" s="29" t="s">
        <v>36779</v>
      </c>
      <c r="LXG19970" s="28" t="s">
        <v>36778</v>
      </c>
      <c r="LXH19970" s="29" t="s">
        <v>36779</v>
      </c>
      <c r="LXI19970" s="28" t="s">
        <v>36778</v>
      </c>
      <c r="LXJ19970" s="29" t="s">
        <v>36779</v>
      </c>
      <c r="LXK19970" s="28" t="s">
        <v>36778</v>
      </c>
      <c r="LXL19970" s="29" t="s">
        <v>36779</v>
      </c>
      <c r="LXM19970" s="28" t="s">
        <v>36778</v>
      </c>
      <c r="LXN19970" s="29" t="s">
        <v>36779</v>
      </c>
      <c r="LXO19970" s="28" t="s">
        <v>36778</v>
      </c>
      <c r="LXP19970" s="29" t="s">
        <v>36779</v>
      </c>
      <c r="LXQ19970" s="28" t="s">
        <v>36778</v>
      </c>
      <c r="LXR19970" s="29" t="s">
        <v>36779</v>
      </c>
      <c r="LXS19970" s="28" t="s">
        <v>36778</v>
      </c>
      <c r="LXT19970" s="29" t="s">
        <v>36779</v>
      </c>
      <c r="LXU19970" s="28" t="s">
        <v>36778</v>
      </c>
      <c r="LXV19970" s="29" t="s">
        <v>36779</v>
      </c>
      <c r="LXW19970" s="28" t="s">
        <v>36778</v>
      </c>
      <c r="LXX19970" s="29" t="s">
        <v>36779</v>
      </c>
      <c r="LXY19970" s="28" t="s">
        <v>36778</v>
      </c>
      <c r="LXZ19970" s="29" t="s">
        <v>36779</v>
      </c>
      <c r="LYA19970" s="28" t="s">
        <v>36778</v>
      </c>
      <c r="LYB19970" s="29" t="s">
        <v>36779</v>
      </c>
      <c r="LYC19970" s="28" t="s">
        <v>36778</v>
      </c>
      <c r="LYD19970" s="29" t="s">
        <v>36779</v>
      </c>
      <c r="LYE19970" s="28" t="s">
        <v>36778</v>
      </c>
      <c r="LYF19970" s="29" t="s">
        <v>36779</v>
      </c>
      <c r="LYG19970" s="28" t="s">
        <v>36778</v>
      </c>
      <c r="LYH19970" s="29" t="s">
        <v>36779</v>
      </c>
      <c r="LYI19970" s="28" t="s">
        <v>36778</v>
      </c>
      <c r="LYJ19970" s="29" t="s">
        <v>36779</v>
      </c>
      <c r="LYK19970" s="28" t="s">
        <v>36778</v>
      </c>
      <c r="LYL19970" s="29" t="s">
        <v>36779</v>
      </c>
      <c r="LYM19970" s="28" t="s">
        <v>36778</v>
      </c>
      <c r="LYN19970" s="29" t="s">
        <v>36779</v>
      </c>
      <c r="LYO19970" s="28" t="s">
        <v>36778</v>
      </c>
      <c r="LYP19970" s="29" t="s">
        <v>36779</v>
      </c>
      <c r="LYQ19970" s="28" t="s">
        <v>36778</v>
      </c>
      <c r="LYR19970" s="29" t="s">
        <v>36779</v>
      </c>
      <c r="LYS19970" s="28" t="s">
        <v>36778</v>
      </c>
      <c r="LYT19970" s="29" t="s">
        <v>36779</v>
      </c>
      <c r="LYU19970" s="28" t="s">
        <v>36778</v>
      </c>
      <c r="LYV19970" s="29" t="s">
        <v>36779</v>
      </c>
      <c r="LYW19970" s="28" t="s">
        <v>36778</v>
      </c>
      <c r="LYX19970" s="29" t="s">
        <v>36779</v>
      </c>
      <c r="LYY19970" s="28" t="s">
        <v>36778</v>
      </c>
      <c r="LYZ19970" s="29" t="s">
        <v>36779</v>
      </c>
      <c r="LZA19970" s="28" t="s">
        <v>36778</v>
      </c>
      <c r="LZB19970" s="29" t="s">
        <v>36779</v>
      </c>
      <c r="LZC19970" s="28" t="s">
        <v>36778</v>
      </c>
      <c r="LZD19970" s="29" t="s">
        <v>36779</v>
      </c>
      <c r="LZE19970" s="28" t="s">
        <v>36778</v>
      </c>
      <c r="LZF19970" s="29" t="s">
        <v>36779</v>
      </c>
      <c r="LZG19970" s="28" t="s">
        <v>36778</v>
      </c>
      <c r="LZH19970" s="29" t="s">
        <v>36779</v>
      </c>
      <c r="LZI19970" s="28" t="s">
        <v>36778</v>
      </c>
      <c r="LZJ19970" s="29" t="s">
        <v>36779</v>
      </c>
      <c r="LZK19970" s="28" t="s">
        <v>36778</v>
      </c>
      <c r="LZL19970" s="29" t="s">
        <v>36779</v>
      </c>
      <c r="LZM19970" s="28" t="s">
        <v>36778</v>
      </c>
      <c r="LZN19970" s="29" t="s">
        <v>36779</v>
      </c>
      <c r="LZO19970" s="28" t="s">
        <v>36778</v>
      </c>
      <c r="LZP19970" s="29" t="s">
        <v>36779</v>
      </c>
      <c r="LZQ19970" s="28" t="s">
        <v>36778</v>
      </c>
      <c r="LZR19970" s="29" t="s">
        <v>36779</v>
      </c>
      <c r="LZS19970" s="28" t="s">
        <v>36778</v>
      </c>
      <c r="LZT19970" s="29" t="s">
        <v>36779</v>
      </c>
      <c r="LZU19970" s="28" t="s">
        <v>36778</v>
      </c>
      <c r="LZV19970" s="29" t="s">
        <v>36779</v>
      </c>
      <c r="LZW19970" s="28" t="s">
        <v>36778</v>
      </c>
      <c r="LZX19970" s="29" t="s">
        <v>36779</v>
      </c>
      <c r="LZY19970" s="28" t="s">
        <v>36778</v>
      </c>
      <c r="LZZ19970" s="29" t="s">
        <v>36779</v>
      </c>
      <c r="MAA19970" s="28" t="s">
        <v>36778</v>
      </c>
      <c r="MAB19970" s="29" t="s">
        <v>36779</v>
      </c>
      <c r="MAC19970" s="28" t="s">
        <v>36778</v>
      </c>
      <c r="MAD19970" s="29" t="s">
        <v>36779</v>
      </c>
      <c r="MAE19970" s="28" t="s">
        <v>36778</v>
      </c>
      <c r="MAF19970" s="29" t="s">
        <v>36779</v>
      </c>
      <c r="MAG19970" s="28" t="s">
        <v>36778</v>
      </c>
      <c r="MAH19970" s="29" t="s">
        <v>36779</v>
      </c>
      <c r="MAI19970" s="28" t="s">
        <v>36778</v>
      </c>
      <c r="MAJ19970" s="29" t="s">
        <v>36779</v>
      </c>
      <c r="MAK19970" s="28" t="s">
        <v>36778</v>
      </c>
      <c r="MAL19970" s="29" t="s">
        <v>36779</v>
      </c>
      <c r="MAM19970" s="28" t="s">
        <v>36778</v>
      </c>
      <c r="MAN19970" s="29" t="s">
        <v>36779</v>
      </c>
      <c r="MAO19970" s="28" t="s">
        <v>36778</v>
      </c>
      <c r="MAP19970" s="29" t="s">
        <v>36779</v>
      </c>
      <c r="MAQ19970" s="28" t="s">
        <v>36778</v>
      </c>
      <c r="MAR19970" s="29" t="s">
        <v>36779</v>
      </c>
      <c r="MAS19970" s="28" t="s">
        <v>36778</v>
      </c>
      <c r="MAT19970" s="29" t="s">
        <v>36779</v>
      </c>
      <c r="MAU19970" s="28" t="s">
        <v>36778</v>
      </c>
      <c r="MAV19970" s="29" t="s">
        <v>36779</v>
      </c>
      <c r="MAW19970" s="28" t="s">
        <v>36778</v>
      </c>
      <c r="MAX19970" s="29" t="s">
        <v>36779</v>
      </c>
      <c r="MAY19970" s="28" t="s">
        <v>36778</v>
      </c>
      <c r="MAZ19970" s="29" t="s">
        <v>36779</v>
      </c>
      <c r="MBA19970" s="28" t="s">
        <v>36778</v>
      </c>
      <c r="MBB19970" s="29" t="s">
        <v>36779</v>
      </c>
      <c r="MBC19970" s="28" t="s">
        <v>36778</v>
      </c>
      <c r="MBD19970" s="29" t="s">
        <v>36779</v>
      </c>
      <c r="MBE19970" s="28" t="s">
        <v>36778</v>
      </c>
      <c r="MBF19970" s="29" t="s">
        <v>36779</v>
      </c>
      <c r="MBG19970" s="28" t="s">
        <v>36778</v>
      </c>
      <c r="MBH19970" s="29" t="s">
        <v>36779</v>
      </c>
      <c r="MBI19970" s="28" t="s">
        <v>36778</v>
      </c>
      <c r="MBJ19970" s="29" t="s">
        <v>36779</v>
      </c>
      <c r="MBK19970" s="28" t="s">
        <v>36778</v>
      </c>
      <c r="MBL19970" s="29" t="s">
        <v>36779</v>
      </c>
      <c r="MBM19970" s="28" t="s">
        <v>36778</v>
      </c>
      <c r="MBN19970" s="29" t="s">
        <v>36779</v>
      </c>
      <c r="MBO19970" s="28" t="s">
        <v>36778</v>
      </c>
      <c r="MBP19970" s="29" t="s">
        <v>36779</v>
      </c>
      <c r="MBQ19970" s="28" t="s">
        <v>36778</v>
      </c>
      <c r="MBR19970" s="29" t="s">
        <v>36779</v>
      </c>
      <c r="MBS19970" s="28" t="s">
        <v>36778</v>
      </c>
      <c r="MBT19970" s="29" t="s">
        <v>36779</v>
      </c>
      <c r="MBU19970" s="28" t="s">
        <v>36778</v>
      </c>
      <c r="MBV19970" s="29" t="s">
        <v>36779</v>
      </c>
      <c r="MBW19970" s="28" t="s">
        <v>36778</v>
      </c>
      <c r="MBX19970" s="29" t="s">
        <v>36779</v>
      </c>
      <c r="MBY19970" s="28" t="s">
        <v>36778</v>
      </c>
      <c r="MBZ19970" s="29" t="s">
        <v>36779</v>
      </c>
      <c r="MCA19970" s="28" t="s">
        <v>36778</v>
      </c>
      <c r="MCB19970" s="29" t="s">
        <v>36779</v>
      </c>
      <c r="MCC19970" s="28" t="s">
        <v>36778</v>
      </c>
      <c r="MCD19970" s="29" t="s">
        <v>36779</v>
      </c>
      <c r="MCE19970" s="28" t="s">
        <v>36778</v>
      </c>
      <c r="MCF19970" s="29" t="s">
        <v>36779</v>
      </c>
      <c r="MCG19970" s="28" t="s">
        <v>36778</v>
      </c>
      <c r="MCH19970" s="29" t="s">
        <v>36779</v>
      </c>
      <c r="MCI19970" s="28" t="s">
        <v>36778</v>
      </c>
      <c r="MCJ19970" s="29" t="s">
        <v>36779</v>
      </c>
      <c r="MCK19970" s="28" t="s">
        <v>36778</v>
      </c>
      <c r="MCL19970" s="29" t="s">
        <v>36779</v>
      </c>
      <c r="MCM19970" s="28" t="s">
        <v>36778</v>
      </c>
      <c r="MCN19970" s="29" t="s">
        <v>36779</v>
      </c>
      <c r="MCO19970" s="28" t="s">
        <v>36778</v>
      </c>
      <c r="MCP19970" s="29" t="s">
        <v>36779</v>
      </c>
      <c r="MCQ19970" s="28" t="s">
        <v>36778</v>
      </c>
      <c r="MCR19970" s="29" t="s">
        <v>36779</v>
      </c>
      <c r="MCS19970" s="28" t="s">
        <v>36778</v>
      </c>
      <c r="MCT19970" s="29" t="s">
        <v>36779</v>
      </c>
      <c r="MCU19970" s="28" t="s">
        <v>36778</v>
      </c>
      <c r="MCV19970" s="29" t="s">
        <v>36779</v>
      </c>
      <c r="MCW19970" s="28" t="s">
        <v>36778</v>
      </c>
      <c r="MCX19970" s="29" t="s">
        <v>36779</v>
      </c>
      <c r="MCY19970" s="28" t="s">
        <v>36778</v>
      </c>
      <c r="MCZ19970" s="29" t="s">
        <v>36779</v>
      </c>
      <c r="MDA19970" s="28" t="s">
        <v>36778</v>
      </c>
      <c r="MDB19970" s="29" t="s">
        <v>36779</v>
      </c>
      <c r="MDC19970" s="28" t="s">
        <v>36778</v>
      </c>
      <c r="MDD19970" s="29" t="s">
        <v>36779</v>
      </c>
      <c r="MDE19970" s="28" t="s">
        <v>36778</v>
      </c>
      <c r="MDF19970" s="29" t="s">
        <v>36779</v>
      </c>
      <c r="MDG19970" s="28" t="s">
        <v>36778</v>
      </c>
      <c r="MDH19970" s="29" t="s">
        <v>36779</v>
      </c>
      <c r="MDI19970" s="28" t="s">
        <v>36778</v>
      </c>
      <c r="MDJ19970" s="29" t="s">
        <v>36779</v>
      </c>
      <c r="MDK19970" s="28" t="s">
        <v>36778</v>
      </c>
      <c r="MDL19970" s="29" t="s">
        <v>36779</v>
      </c>
      <c r="MDM19970" s="28" t="s">
        <v>36778</v>
      </c>
      <c r="MDN19970" s="29" t="s">
        <v>36779</v>
      </c>
      <c r="MDO19970" s="28" t="s">
        <v>36778</v>
      </c>
      <c r="MDP19970" s="29" t="s">
        <v>36779</v>
      </c>
      <c r="MDQ19970" s="28" t="s">
        <v>36778</v>
      </c>
      <c r="MDR19970" s="29" t="s">
        <v>36779</v>
      </c>
      <c r="MDS19970" s="28" t="s">
        <v>36778</v>
      </c>
      <c r="MDT19970" s="29" t="s">
        <v>36779</v>
      </c>
      <c r="MDU19970" s="28" t="s">
        <v>36778</v>
      </c>
      <c r="MDV19970" s="29" t="s">
        <v>36779</v>
      </c>
      <c r="MDW19970" s="28" t="s">
        <v>36778</v>
      </c>
      <c r="MDX19970" s="29" t="s">
        <v>36779</v>
      </c>
      <c r="MDY19970" s="28" t="s">
        <v>36778</v>
      </c>
      <c r="MDZ19970" s="29" t="s">
        <v>36779</v>
      </c>
      <c r="MEA19970" s="28" t="s">
        <v>36778</v>
      </c>
      <c r="MEB19970" s="29" t="s">
        <v>36779</v>
      </c>
      <c r="MEC19970" s="28" t="s">
        <v>36778</v>
      </c>
      <c r="MED19970" s="29" t="s">
        <v>36779</v>
      </c>
      <c r="MEE19970" s="28" t="s">
        <v>36778</v>
      </c>
      <c r="MEF19970" s="29" t="s">
        <v>36779</v>
      </c>
      <c r="MEG19970" s="28" t="s">
        <v>36778</v>
      </c>
      <c r="MEH19970" s="29" t="s">
        <v>36779</v>
      </c>
      <c r="MEI19970" s="28" t="s">
        <v>36778</v>
      </c>
      <c r="MEJ19970" s="29" t="s">
        <v>36779</v>
      </c>
      <c r="MEK19970" s="28" t="s">
        <v>36778</v>
      </c>
      <c r="MEL19970" s="29" t="s">
        <v>36779</v>
      </c>
      <c r="MEM19970" s="28" t="s">
        <v>36778</v>
      </c>
      <c r="MEN19970" s="29" t="s">
        <v>36779</v>
      </c>
      <c r="MEO19970" s="28" t="s">
        <v>36778</v>
      </c>
      <c r="MEP19970" s="29" t="s">
        <v>36779</v>
      </c>
      <c r="MEQ19970" s="28" t="s">
        <v>36778</v>
      </c>
      <c r="MER19970" s="29" t="s">
        <v>36779</v>
      </c>
      <c r="MES19970" s="28" t="s">
        <v>36778</v>
      </c>
      <c r="MET19970" s="29" t="s">
        <v>36779</v>
      </c>
      <c r="MEU19970" s="28" t="s">
        <v>36778</v>
      </c>
      <c r="MEV19970" s="29" t="s">
        <v>36779</v>
      </c>
      <c r="MEW19970" s="28" t="s">
        <v>36778</v>
      </c>
      <c r="MEX19970" s="29" t="s">
        <v>36779</v>
      </c>
      <c r="MEY19970" s="28" t="s">
        <v>36778</v>
      </c>
      <c r="MEZ19970" s="29" t="s">
        <v>36779</v>
      </c>
      <c r="MFA19970" s="28" t="s">
        <v>36778</v>
      </c>
      <c r="MFB19970" s="29" t="s">
        <v>36779</v>
      </c>
      <c r="MFC19970" s="28" t="s">
        <v>36778</v>
      </c>
      <c r="MFD19970" s="29" t="s">
        <v>36779</v>
      </c>
      <c r="MFE19970" s="28" t="s">
        <v>36778</v>
      </c>
      <c r="MFF19970" s="29" t="s">
        <v>36779</v>
      </c>
      <c r="MFG19970" s="28" t="s">
        <v>36778</v>
      </c>
      <c r="MFH19970" s="29" t="s">
        <v>36779</v>
      </c>
      <c r="MFI19970" s="28" t="s">
        <v>36778</v>
      </c>
      <c r="MFJ19970" s="29" t="s">
        <v>36779</v>
      </c>
      <c r="MFK19970" s="28" t="s">
        <v>36778</v>
      </c>
      <c r="MFL19970" s="29" t="s">
        <v>36779</v>
      </c>
      <c r="MFM19970" s="28" t="s">
        <v>36778</v>
      </c>
      <c r="MFN19970" s="29" t="s">
        <v>36779</v>
      </c>
      <c r="MFO19970" s="28" t="s">
        <v>36778</v>
      </c>
      <c r="MFP19970" s="29" t="s">
        <v>36779</v>
      </c>
      <c r="MFQ19970" s="28" t="s">
        <v>36778</v>
      </c>
      <c r="MFR19970" s="29" t="s">
        <v>36779</v>
      </c>
      <c r="MFS19970" s="28" t="s">
        <v>36778</v>
      </c>
      <c r="MFT19970" s="29" t="s">
        <v>36779</v>
      </c>
      <c r="MFU19970" s="28" t="s">
        <v>36778</v>
      </c>
      <c r="MFV19970" s="29" t="s">
        <v>36779</v>
      </c>
      <c r="MFW19970" s="28" t="s">
        <v>36778</v>
      </c>
      <c r="MFX19970" s="29" t="s">
        <v>36779</v>
      </c>
      <c r="MFY19970" s="28" t="s">
        <v>36778</v>
      </c>
      <c r="MFZ19970" s="29" t="s">
        <v>36779</v>
      </c>
      <c r="MGA19970" s="28" t="s">
        <v>36778</v>
      </c>
      <c r="MGB19970" s="29" t="s">
        <v>36779</v>
      </c>
      <c r="MGC19970" s="28" t="s">
        <v>36778</v>
      </c>
      <c r="MGD19970" s="29" t="s">
        <v>36779</v>
      </c>
      <c r="MGE19970" s="28" t="s">
        <v>36778</v>
      </c>
      <c r="MGF19970" s="29" t="s">
        <v>36779</v>
      </c>
      <c r="MGG19970" s="28" t="s">
        <v>36778</v>
      </c>
      <c r="MGH19970" s="29" t="s">
        <v>36779</v>
      </c>
      <c r="MGI19970" s="28" t="s">
        <v>36778</v>
      </c>
      <c r="MGJ19970" s="29" t="s">
        <v>36779</v>
      </c>
      <c r="MGK19970" s="28" t="s">
        <v>36778</v>
      </c>
      <c r="MGL19970" s="29" t="s">
        <v>36779</v>
      </c>
      <c r="MGM19970" s="28" t="s">
        <v>36778</v>
      </c>
      <c r="MGN19970" s="29" t="s">
        <v>36779</v>
      </c>
      <c r="MGO19970" s="28" t="s">
        <v>36778</v>
      </c>
      <c r="MGP19970" s="29" t="s">
        <v>36779</v>
      </c>
      <c r="MGQ19970" s="28" t="s">
        <v>36778</v>
      </c>
      <c r="MGR19970" s="29" t="s">
        <v>36779</v>
      </c>
      <c r="MGS19970" s="28" t="s">
        <v>36778</v>
      </c>
      <c r="MGT19970" s="29" t="s">
        <v>36779</v>
      </c>
      <c r="MGU19970" s="28" t="s">
        <v>36778</v>
      </c>
      <c r="MGV19970" s="29" t="s">
        <v>36779</v>
      </c>
      <c r="MGW19970" s="28" t="s">
        <v>36778</v>
      </c>
      <c r="MGX19970" s="29" t="s">
        <v>36779</v>
      </c>
      <c r="MGY19970" s="28" t="s">
        <v>36778</v>
      </c>
      <c r="MGZ19970" s="29" t="s">
        <v>36779</v>
      </c>
      <c r="MHA19970" s="28" t="s">
        <v>36778</v>
      </c>
      <c r="MHB19970" s="29" t="s">
        <v>36779</v>
      </c>
      <c r="MHC19970" s="28" t="s">
        <v>36778</v>
      </c>
      <c r="MHD19970" s="29" t="s">
        <v>36779</v>
      </c>
      <c r="MHE19970" s="28" t="s">
        <v>36778</v>
      </c>
      <c r="MHF19970" s="29" t="s">
        <v>36779</v>
      </c>
      <c r="MHG19970" s="28" t="s">
        <v>36778</v>
      </c>
      <c r="MHH19970" s="29" t="s">
        <v>36779</v>
      </c>
      <c r="MHI19970" s="28" t="s">
        <v>36778</v>
      </c>
      <c r="MHJ19970" s="29" t="s">
        <v>36779</v>
      </c>
      <c r="MHK19970" s="28" t="s">
        <v>36778</v>
      </c>
      <c r="MHL19970" s="29" t="s">
        <v>36779</v>
      </c>
      <c r="MHM19970" s="28" t="s">
        <v>36778</v>
      </c>
      <c r="MHN19970" s="29" t="s">
        <v>36779</v>
      </c>
      <c r="MHO19970" s="28" t="s">
        <v>36778</v>
      </c>
      <c r="MHP19970" s="29" t="s">
        <v>36779</v>
      </c>
      <c r="MHQ19970" s="28" t="s">
        <v>36778</v>
      </c>
      <c r="MHR19970" s="29" t="s">
        <v>36779</v>
      </c>
      <c r="MHS19970" s="28" t="s">
        <v>36778</v>
      </c>
      <c r="MHT19970" s="29" t="s">
        <v>36779</v>
      </c>
      <c r="MHU19970" s="28" t="s">
        <v>36778</v>
      </c>
      <c r="MHV19970" s="29" t="s">
        <v>36779</v>
      </c>
      <c r="MHW19970" s="28" t="s">
        <v>36778</v>
      </c>
      <c r="MHX19970" s="29" t="s">
        <v>36779</v>
      </c>
      <c r="MHY19970" s="28" t="s">
        <v>36778</v>
      </c>
      <c r="MHZ19970" s="29" t="s">
        <v>36779</v>
      </c>
      <c r="MIA19970" s="28" t="s">
        <v>36778</v>
      </c>
      <c r="MIB19970" s="29" t="s">
        <v>36779</v>
      </c>
      <c r="MIC19970" s="28" t="s">
        <v>36778</v>
      </c>
      <c r="MID19970" s="29" t="s">
        <v>36779</v>
      </c>
      <c r="MIE19970" s="28" t="s">
        <v>36778</v>
      </c>
      <c r="MIF19970" s="29" t="s">
        <v>36779</v>
      </c>
      <c r="MIG19970" s="28" t="s">
        <v>36778</v>
      </c>
      <c r="MIH19970" s="29" t="s">
        <v>36779</v>
      </c>
      <c r="MII19970" s="28" t="s">
        <v>36778</v>
      </c>
      <c r="MIJ19970" s="29" t="s">
        <v>36779</v>
      </c>
      <c r="MIK19970" s="28" t="s">
        <v>36778</v>
      </c>
      <c r="MIL19970" s="29" t="s">
        <v>36779</v>
      </c>
      <c r="MIM19970" s="28" t="s">
        <v>36778</v>
      </c>
      <c r="MIN19970" s="29" t="s">
        <v>36779</v>
      </c>
      <c r="MIO19970" s="28" t="s">
        <v>36778</v>
      </c>
      <c r="MIP19970" s="29" t="s">
        <v>36779</v>
      </c>
      <c r="MIQ19970" s="28" t="s">
        <v>36778</v>
      </c>
      <c r="MIR19970" s="29" t="s">
        <v>36779</v>
      </c>
      <c r="MIS19970" s="28" t="s">
        <v>36778</v>
      </c>
      <c r="MIT19970" s="29" t="s">
        <v>36779</v>
      </c>
      <c r="MIU19970" s="28" t="s">
        <v>36778</v>
      </c>
      <c r="MIV19970" s="29" t="s">
        <v>36779</v>
      </c>
      <c r="MIW19970" s="28" t="s">
        <v>36778</v>
      </c>
      <c r="MIX19970" s="29" t="s">
        <v>36779</v>
      </c>
      <c r="MIY19970" s="28" t="s">
        <v>36778</v>
      </c>
      <c r="MIZ19970" s="29" t="s">
        <v>36779</v>
      </c>
      <c r="MJA19970" s="28" t="s">
        <v>36778</v>
      </c>
      <c r="MJB19970" s="29" t="s">
        <v>36779</v>
      </c>
      <c r="MJC19970" s="28" t="s">
        <v>36778</v>
      </c>
      <c r="MJD19970" s="29" t="s">
        <v>36779</v>
      </c>
      <c r="MJE19970" s="28" t="s">
        <v>36778</v>
      </c>
      <c r="MJF19970" s="29" t="s">
        <v>36779</v>
      </c>
      <c r="MJG19970" s="28" t="s">
        <v>36778</v>
      </c>
      <c r="MJH19970" s="29" t="s">
        <v>36779</v>
      </c>
      <c r="MJI19970" s="28" t="s">
        <v>36778</v>
      </c>
      <c r="MJJ19970" s="29" t="s">
        <v>36779</v>
      </c>
      <c r="MJK19970" s="28" t="s">
        <v>36778</v>
      </c>
      <c r="MJL19970" s="29" t="s">
        <v>36779</v>
      </c>
      <c r="MJM19970" s="28" t="s">
        <v>36778</v>
      </c>
      <c r="MJN19970" s="29" t="s">
        <v>36779</v>
      </c>
      <c r="MJO19970" s="28" t="s">
        <v>36778</v>
      </c>
      <c r="MJP19970" s="29" t="s">
        <v>36779</v>
      </c>
      <c r="MJQ19970" s="28" t="s">
        <v>36778</v>
      </c>
      <c r="MJR19970" s="29" t="s">
        <v>36779</v>
      </c>
      <c r="MJS19970" s="28" t="s">
        <v>36778</v>
      </c>
      <c r="MJT19970" s="29" t="s">
        <v>36779</v>
      </c>
      <c r="MJU19970" s="28" t="s">
        <v>36778</v>
      </c>
      <c r="MJV19970" s="29" t="s">
        <v>36779</v>
      </c>
      <c r="MJW19970" s="28" t="s">
        <v>36778</v>
      </c>
      <c r="MJX19970" s="29" t="s">
        <v>36779</v>
      </c>
      <c r="MJY19970" s="28" t="s">
        <v>36778</v>
      </c>
      <c r="MJZ19970" s="29" t="s">
        <v>36779</v>
      </c>
      <c r="MKA19970" s="28" t="s">
        <v>36778</v>
      </c>
      <c r="MKB19970" s="29" t="s">
        <v>36779</v>
      </c>
      <c r="MKC19970" s="28" t="s">
        <v>36778</v>
      </c>
      <c r="MKD19970" s="29" t="s">
        <v>36779</v>
      </c>
      <c r="MKE19970" s="28" t="s">
        <v>36778</v>
      </c>
      <c r="MKF19970" s="29" t="s">
        <v>36779</v>
      </c>
      <c r="MKG19970" s="28" t="s">
        <v>36778</v>
      </c>
      <c r="MKH19970" s="29" t="s">
        <v>36779</v>
      </c>
      <c r="MKI19970" s="28" t="s">
        <v>36778</v>
      </c>
      <c r="MKJ19970" s="29" t="s">
        <v>36779</v>
      </c>
      <c r="MKK19970" s="28" t="s">
        <v>36778</v>
      </c>
      <c r="MKL19970" s="29" t="s">
        <v>36779</v>
      </c>
      <c r="MKM19970" s="28" t="s">
        <v>36778</v>
      </c>
      <c r="MKN19970" s="29" t="s">
        <v>36779</v>
      </c>
      <c r="MKO19970" s="28" t="s">
        <v>36778</v>
      </c>
      <c r="MKP19970" s="29" t="s">
        <v>36779</v>
      </c>
      <c r="MKQ19970" s="28" t="s">
        <v>36778</v>
      </c>
      <c r="MKR19970" s="29" t="s">
        <v>36779</v>
      </c>
      <c r="MKS19970" s="28" t="s">
        <v>36778</v>
      </c>
      <c r="MKT19970" s="29" t="s">
        <v>36779</v>
      </c>
      <c r="MKU19970" s="28" t="s">
        <v>36778</v>
      </c>
      <c r="MKV19970" s="29" t="s">
        <v>36779</v>
      </c>
      <c r="MKW19970" s="28" t="s">
        <v>36778</v>
      </c>
      <c r="MKX19970" s="29" t="s">
        <v>36779</v>
      </c>
      <c r="MKY19970" s="28" t="s">
        <v>36778</v>
      </c>
      <c r="MKZ19970" s="29" t="s">
        <v>36779</v>
      </c>
      <c r="MLA19970" s="28" t="s">
        <v>36778</v>
      </c>
      <c r="MLB19970" s="29" t="s">
        <v>36779</v>
      </c>
      <c r="MLC19970" s="28" t="s">
        <v>36778</v>
      </c>
      <c r="MLD19970" s="29" t="s">
        <v>36779</v>
      </c>
      <c r="MLE19970" s="28" t="s">
        <v>36778</v>
      </c>
      <c r="MLF19970" s="29" t="s">
        <v>36779</v>
      </c>
      <c r="MLG19970" s="28" t="s">
        <v>36778</v>
      </c>
      <c r="MLH19970" s="29" t="s">
        <v>36779</v>
      </c>
      <c r="MLI19970" s="28" t="s">
        <v>36778</v>
      </c>
      <c r="MLJ19970" s="29" t="s">
        <v>36779</v>
      </c>
      <c r="MLK19970" s="28" t="s">
        <v>36778</v>
      </c>
      <c r="MLL19970" s="29" t="s">
        <v>36779</v>
      </c>
      <c r="MLM19970" s="28" t="s">
        <v>36778</v>
      </c>
      <c r="MLN19970" s="29" t="s">
        <v>36779</v>
      </c>
      <c r="MLO19970" s="28" t="s">
        <v>36778</v>
      </c>
      <c r="MLP19970" s="29" t="s">
        <v>36779</v>
      </c>
      <c r="MLQ19970" s="28" t="s">
        <v>36778</v>
      </c>
      <c r="MLR19970" s="29" t="s">
        <v>36779</v>
      </c>
      <c r="MLS19970" s="28" t="s">
        <v>36778</v>
      </c>
      <c r="MLT19970" s="29" t="s">
        <v>36779</v>
      </c>
      <c r="MLU19970" s="28" t="s">
        <v>36778</v>
      </c>
      <c r="MLV19970" s="29" t="s">
        <v>36779</v>
      </c>
      <c r="MLW19970" s="28" t="s">
        <v>36778</v>
      </c>
      <c r="MLX19970" s="29" t="s">
        <v>36779</v>
      </c>
      <c r="MLY19970" s="28" t="s">
        <v>36778</v>
      </c>
      <c r="MLZ19970" s="29" t="s">
        <v>36779</v>
      </c>
      <c r="MMA19970" s="28" t="s">
        <v>36778</v>
      </c>
      <c r="MMB19970" s="29" t="s">
        <v>36779</v>
      </c>
      <c r="MMC19970" s="28" t="s">
        <v>36778</v>
      </c>
      <c r="MMD19970" s="29" t="s">
        <v>36779</v>
      </c>
      <c r="MME19970" s="28" t="s">
        <v>36778</v>
      </c>
      <c r="MMF19970" s="29" t="s">
        <v>36779</v>
      </c>
      <c r="MMG19970" s="28" t="s">
        <v>36778</v>
      </c>
      <c r="MMH19970" s="29" t="s">
        <v>36779</v>
      </c>
      <c r="MMI19970" s="28" t="s">
        <v>36778</v>
      </c>
      <c r="MMJ19970" s="29" t="s">
        <v>36779</v>
      </c>
      <c r="MMK19970" s="28" t="s">
        <v>36778</v>
      </c>
      <c r="MML19970" s="29" t="s">
        <v>36779</v>
      </c>
      <c r="MMM19970" s="28" t="s">
        <v>36778</v>
      </c>
      <c r="MMN19970" s="29" t="s">
        <v>36779</v>
      </c>
      <c r="MMO19970" s="28" t="s">
        <v>36778</v>
      </c>
      <c r="MMP19970" s="29" t="s">
        <v>36779</v>
      </c>
      <c r="MMQ19970" s="28" t="s">
        <v>36778</v>
      </c>
      <c r="MMR19970" s="29" t="s">
        <v>36779</v>
      </c>
      <c r="MMS19970" s="28" t="s">
        <v>36778</v>
      </c>
      <c r="MMT19970" s="29" t="s">
        <v>36779</v>
      </c>
      <c r="MMU19970" s="28" t="s">
        <v>36778</v>
      </c>
      <c r="MMV19970" s="29" t="s">
        <v>36779</v>
      </c>
      <c r="MMW19970" s="28" t="s">
        <v>36778</v>
      </c>
      <c r="MMX19970" s="29" t="s">
        <v>36779</v>
      </c>
      <c r="MMY19970" s="28" t="s">
        <v>36778</v>
      </c>
      <c r="MMZ19970" s="29" t="s">
        <v>36779</v>
      </c>
      <c r="MNA19970" s="28" t="s">
        <v>36778</v>
      </c>
      <c r="MNB19970" s="29" t="s">
        <v>36779</v>
      </c>
      <c r="MNC19970" s="28" t="s">
        <v>36778</v>
      </c>
      <c r="MND19970" s="29" t="s">
        <v>36779</v>
      </c>
      <c r="MNE19970" s="28" t="s">
        <v>36778</v>
      </c>
      <c r="MNF19970" s="29" t="s">
        <v>36779</v>
      </c>
      <c r="MNG19970" s="28" t="s">
        <v>36778</v>
      </c>
      <c r="MNH19970" s="29" t="s">
        <v>36779</v>
      </c>
      <c r="MNI19970" s="28" t="s">
        <v>36778</v>
      </c>
      <c r="MNJ19970" s="29" t="s">
        <v>36779</v>
      </c>
      <c r="MNK19970" s="28" t="s">
        <v>36778</v>
      </c>
      <c r="MNL19970" s="29" t="s">
        <v>36779</v>
      </c>
      <c r="MNM19970" s="28" t="s">
        <v>36778</v>
      </c>
      <c r="MNN19970" s="29" t="s">
        <v>36779</v>
      </c>
      <c r="MNO19970" s="28" t="s">
        <v>36778</v>
      </c>
      <c r="MNP19970" s="29" t="s">
        <v>36779</v>
      </c>
      <c r="MNQ19970" s="28" t="s">
        <v>36778</v>
      </c>
      <c r="MNR19970" s="29" t="s">
        <v>36779</v>
      </c>
      <c r="MNS19970" s="28" t="s">
        <v>36778</v>
      </c>
      <c r="MNT19970" s="29" t="s">
        <v>36779</v>
      </c>
      <c r="MNU19970" s="28" t="s">
        <v>36778</v>
      </c>
      <c r="MNV19970" s="29" t="s">
        <v>36779</v>
      </c>
      <c r="MNW19970" s="28" t="s">
        <v>36778</v>
      </c>
      <c r="MNX19970" s="29" t="s">
        <v>36779</v>
      </c>
      <c r="MNY19970" s="28" t="s">
        <v>36778</v>
      </c>
      <c r="MNZ19970" s="29" t="s">
        <v>36779</v>
      </c>
      <c r="MOA19970" s="28" t="s">
        <v>36778</v>
      </c>
      <c r="MOB19970" s="29" t="s">
        <v>36779</v>
      </c>
      <c r="MOC19970" s="28" t="s">
        <v>36778</v>
      </c>
      <c r="MOD19970" s="29" t="s">
        <v>36779</v>
      </c>
      <c r="MOE19970" s="28" t="s">
        <v>36778</v>
      </c>
      <c r="MOF19970" s="29" t="s">
        <v>36779</v>
      </c>
      <c r="MOG19970" s="28" t="s">
        <v>36778</v>
      </c>
      <c r="MOH19970" s="29" t="s">
        <v>36779</v>
      </c>
      <c r="MOI19970" s="28" t="s">
        <v>36778</v>
      </c>
      <c r="MOJ19970" s="29" t="s">
        <v>36779</v>
      </c>
      <c r="MOK19970" s="28" t="s">
        <v>36778</v>
      </c>
      <c r="MOL19970" s="29" t="s">
        <v>36779</v>
      </c>
      <c r="MOM19970" s="28" t="s">
        <v>36778</v>
      </c>
      <c r="MON19970" s="29" t="s">
        <v>36779</v>
      </c>
      <c r="MOO19970" s="28" t="s">
        <v>36778</v>
      </c>
      <c r="MOP19970" s="29" t="s">
        <v>36779</v>
      </c>
      <c r="MOQ19970" s="28" t="s">
        <v>36778</v>
      </c>
      <c r="MOR19970" s="29" t="s">
        <v>36779</v>
      </c>
      <c r="MOS19970" s="28" t="s">
        <v>36778</v>
      </c>
      <c r="MOT19970" s="29" t="s">
        <v>36779</v>
      </c>
      <c r="MOU19970" s="28" t="s">
        <v>36778</v>
      </c>
      <c r="MOV19970" s="29" t="s">
        <v>36779</v>
      </c>
      <c r="MOW19970" s="28" t="s">
        <v>36778</v>
      </c>
      <c r="MOX19970" s="29" t="s">
        <v>36779</v>
      </c>
      <c r="MOY19970" s="28" t="s">
        <v>36778</v>
      </c>
      <c r="MOZ19970" s="29" t="s">
        <v>36779</v>
      </c>
      <c r="MPA19970" s="28" t="s">
        <v>36778</v>
      </c>
      <c r="MPB19970" s="29" t="s">
        <v>36779</v>
      </c>
      <c r="MPC19970" s="28" t="s">
        <v>36778</v>
      </c>
      <c r="MPD19970" s="29" t="s">
        <v>36779</v>
      </c>
      <c r="MPE19970" s="28" t="s">
        <v>36778</v>
      </c>
      <c r="MPF19970" s="29" t="s">
        <v>36779</v>
      </c>
      <c r="MPG19970" s="28" t="s">
        <v>36778</v>
      </c>
      <c r="MPH19970" s="29" t="s">
        <v>36779</v>
      </c>
      <c r="MPI19970" s="28" t="s">
        <v>36778</v>
      </c>
      <c r="MPJ19970" s="29" t="s">
        <v>36779</v>
      </c>
      <c r="MPK19970" s="28" t="s">
        <v>36778</v>
      </c>
      <c r="MPL19970" s="29" t="s">
        <v>36779</v>
      </c>
      <c r="MPM19970" s="28" t="s">
        <v>36778</v>
      </c>
      <c r="MPN19970" s="29" t="s">
        <v>36779</v>
      </c>
      <c r="MPO19970" s="28" t="s">
        <v>36778</v>
      </c>
      <c r="MPP19970" s="29" t="s">
        <v>36779</v>
      </c>
      <c r="MPQ19970" s="28" t="s">
        <v>36778</v>
      </c>
      <c r="MPR19970" s="29" t="s">
        <v>36779</v>
      </c>
      <c r="MPS19970" s="28" t="s">
        <v>36778</v>
      </c>
      <c r="MPT19970" s="29" t="s">
        <v>36779</v>
      </c>
      <c r="MPU19970" s="28" t="s">
        <v>36778</v>
      </c>
      <c r="MPV19970" s="29" t="s">
        <v>36779</v>
      </c>
      <c r="MPW19970" s="28" t="s">
        <v>36778</v>
      </c>
      <c r="MPX19970" s="29" t="s">
        <v>36779</v>
      </c>
      <c r="MPY19970" s="28" t="s">
        <v>36778</v>
      </c>
      <c r="MPZ19970" s="29" t="s">
        <v>36779</v>
      </c>
      <c r="MQA19970" s="28" t="s">
        <v>36778</v>
      </c>
      <c r="MQB19970" s="29" t="s">
        <v>36779</v>
      </c>
      <c r="MQC19970" s="28" t="s">
        <v>36778</v>
      </c>
      <c r="MQD19970" s="29" t="s">
        <v>36779</v>
      </c>
      <c r="MQE19970" s="28" t="s">
        <v>36778</v>
      </c>
      <c r="MQF19970" s="29" t="s">
        <v>36779</v>
      </c>
      <c r="MQG19970" s="28" t="s">
        <v>36778</v>
      </c>
      <c r="MQH19970" s="29" t="s">
        <v>36779</v>
      </c>
      <c r="MQI19970" s="28" t="s">
        <v>36778</v>
      </c>
      <c r="MQJ19970" s="29" t="s">
        <v>36779</v>
      </c>
      <c r="MQK19970" s="28" t="s">
        <v>36778</v>
      </c>
      <c r="MQL19970" s="29" t="s">
        <v>36779</v>
      </c>
      <c r="MQM19970" s="28" t="s">
        <v>36778</v>
      </c>
      <c r="MQN19970" s="29" t="s">
        <v>36779</v>
      </c>
      <c r="MQO19970" s="28" t="s">
        <v>36778</v>
      </c>
      <c r="MQP19970" s="29" t="s">
        <v>36779</v>
      </c>
      <c r="MQQ19970" s="28" t="s">
        <v>36778</v>
      </c>
      <c r="MQR19970" s="29" t="s">
        <v>36779</v>
      </c>
      <c r="MQS19970" s="28" t="s">
        <v>36778</v>
      </c>
      <c r="MQT19970" s="29" t="s">
        <v>36779</v>
      </c>
      <c r="MQU19970" s="28" t="s">
        <v>36778</v>
      </c>
      <c r="MQV19970" s="29" t="s">
        <v>36779</v>
      </c>
      <c r="MQW19970" s="28" t="s">
        <v>36778</v>
      </c>
      <c r="MQX19970" s="29" t="s">
        <v>36779</v>
      </c>
      <c r="MQY19970" s="28" t="s">
        <v>36778</v>
      </c>
      <c r="MQZ19970" s="29" t="s">
        <v>36779</v>
      </c>
      <c r="MRA19970" s="28" t="s">
        <v>36778</v>
      </c>
      <c r="MRB19970" s="29" t="s">
        <v>36779</v>
      </c>
      <c r="MRC19970" s="28" t="s">
        <v>36778</v>
      </c>
      <c r="MRD19970" s="29" t="s">
        <v>36779</v>
      </c>
      <c r="MRE19970" s="28" t="s">
        <v>36778</v>
      </c>
      <c r="MRF19970" s="29" t="s">
        <v>36779</v>
      </c>
      <c r="MRG19970" s="28" t="s">
        <v>36778</v>
      </c>
      <c r="MRH19970" s="29" t="s">
        <v>36779</v>
      </c>
      <c r="MRI19970" s="28" t="s">
        <v>36778</v>
      </c>
      <c r="MRJ19970" s="29" t="s">
        <v>36779</v>
      </c>
      <c r="MRK19970" s="28" t="s">
        <v>36778</v>
      </c>
      <c r="MRL19970" s="29" t="s">
        <v>36779</v>
      </c>
      <c r="MRM19970" s="28" t="s">
        <v>36778</v>
      </c>
      <c r="MRN19970" s="29" t="s">
        <v>36779</v>
      </c>
      <c r="MRO19970" s="28" t="s">
        <v>36778</v>
      </c>
      <c r="MRP19970" s="29" t="s">
        <v>36779</v>
      </c>
      <c r="MRQ19970" s="28" t="s">
        <v>36778</v>
      </c>
      <c r="MRR19970" s="29" t="s">
        <v>36779</v>
      </c>
      <c r="MRS19970" s="28" t="s">
        <v>36778</v>
      </c>
      <c r="MRT19970" s="29" t="s">
        <v>36779</v>
      </c>
      <c r="MRU19970" s="28" t="s">
        <v>36778</v>
      </c>
      <c r="MRV19970" s="29" t="s">
        <v>36779</v>
      </c>
      <c r="MRW19970" s="28" t="s">
        <v>36778</v>
      </c>
      <c r="MRX19970" s="29" t="s">
        <v>36779</v>
      </c>
      <c r="MRY19970" s="28" t="s">
        <v>36778</v>
      </c>
      <c r="MRZ19970" s="29" t="s">
        <v>36779</v>
      </c>
      <c r="MSA19970" s="28" t="s">
        <v>36778</v>
      </c>
      <c r="MSB19970" s="29" t="s">
        <v>36779</v>
      </c>
      <c r="MSC19970" s="28" t="s">
        <v>36778</v>
      </c>
      <c r="MSD19970" s="29" t="s">
        <v>36779</v>
      </c>
      <c r="MSE19970" s="28" t="s">
        <v>36778</v>
      </c>
      <c r="MSF19970" s="29" t="s">
        <v>36779</v>
      </c>
      <c r="MSG19970" s="28" t="s">
        <v>36778</v>
      </c>
      <c r="MSH19970" s="29" t="s">
        <v>36779</v>
      </c>
      <c r="MSI19970" s="28" t="s">
        <v>36778</v>
      </c>
      <c r="MSJ19970" s="29" t="s">
        <v>36779</v>
      </c>
      <c r="MSK19970" s="28" t="s">
        <v>36778</v>
      </c>
      <c r="MSL19970" s="29" t="s">
        <v>36779</v>
      </c>
      <c r="MSM19970" s="28" t="s">
        <v>36778</v>
      </c>
      <c r="MSN19970" s="29" t="s">
        <v>36779</v>
      </c>
      <c r="MSO19970" s="28" t="s">
        <v>36778</v>
      </c>
      <c r="MSP19970" s="29" t="s">
        <v>36779</v>
      </c>
      <c r="MSQ19970" s="28" t="s">
        <v>36778</v>
      </c>
      <c r="MSR19970" s="29" t="s">
        <v>36779</v>
      </c>
      <c r="MSS19970" s="28" t="s">
        <v>36778</v>
      </c>
      <c r="MST19970" s="29" t="s">
        <v>36779</v>
      </c>
      <c r="MSU19970" s="28" t="s">
        <v>36778</v>
      </c>
      <c r="MSV19970" s="29" t="s">
        <v>36779</v>
      </c>
      <c r="MSW19970" s="28" t="s">
        <v>36778</v>
      </c>
      <c r="MSX19970" s="29" t="s">
        <v>36779</v>
      </c>
      <c r="MSY19970" s="28" t="s">
        <v>36778</v>
      </c>
      <c r="MSZ19970" s="29" t="s">
        <v>36779</v>
      </c>
      <c r="MTA19970" s="28" t="s">
        <v>36778</v>
      </c>
      <c r="MTB19970" s="29" t="s">
        <v>36779</v>
      </c>
      <c r="MTC19970" s="28" t="s">
        <v>36778</v>
      </c>
      <c r="MTD19970" s="29" t="s">
        <v>36779</v>
      </c>
      <c r="MTE19970" s="28" t="s">
        <v>36778</v>
      </c>
      <c r="MTF19970" s="29" t="s">
        <v>36779</v>
      </c>
      <c r="MTG19970" s="28" t="s">
        <v>36778</v>
      </c>
      <c r="MTH19970" s="29" t="s">
        <v>36779</v>
      </c>
      <c r="MTI19970" s="28" t="s">
        <v>36778</v>
      </c>
      <c r="MTJ19970" s="29" t="s">
        <v>36779</v>
      </c>
      <c r="MTK19970" s="28" t="s">
        <v>36778</v>
      </c>
      <c r="MTL19970" s="29" t="s">
        <v>36779</v>
      </c>
      <c r="MTM19970" s="28" t="s">
        <v>36778</v>
      </c>
      <c r="MTN19970" s="29" t="s">
        <v>36779</v>
      </c>
      <c r="MTO19970" s="28" t="s">
        <v>36778</v>
      </c>
      <c r="MTP19970" s="29" t="s">
        <v>36779</v>
      </c>
      <c r="MTQ19970" s="28" t="s">
        <v>36778</v>
      </c>
      <c r="MTR19970" s="29" t="s">
        <v>36779</v>
      </c>
      <c r="MTS19970" s="28" t="s">
        <v>36778</v>
      </c>
      <c r="MTT19970" s="29" t="s">
        <v>36779</v>
      </c>
      <c r="MTU19970" s="28" t="s">
        <v>36778</v>
      </c>
      <c r="MTV19970" s="29" t="s">
        <v>36779</v>
      </c>
      <c r="MTW19970" s="28" t="s">
        <v>36778</v>
      </c>
      <c r="MTX19970" s="29" t="s">
        <v>36779</v>
      </c>
      <c r="MTY19970" s="28" t="s">
        <v>36778</v>
      </c>
      <c r="MTZ19970" s="29" t="s">
        <v>36779</v>
      </c>
      <c r="MUA19970" s="28" t="s">
        <v>36778</v>
      </c>
      <c r="MUB19970" s="29" t="s">
        <v>36779</v>
      </c>
      <c r="MUC19970" s="28" t="s">
        <v>36778</v>
      </c>
      <c r="MUD19970" s="29" t="s">
        <v>36779</v>
      </c>
      <c r="MUE19970" s="28" t="s">
        <v>36778</v>
      </c>
      <c r="MUF19970" s="29" t="s">
        <v>36779</v>
      </c>
      <c r="MUG19970" s="28" t="s">
        <v>36778</v>
      </c>
      <c r="MUH19970" s="29" t="s">
        <v>36779</v>
      </c>
      <c r="MUI19970" s="28" t="s">
        <v>36778</v>
      </c>
      <c r="MUJ19970" s="29" t="s">
        <v>36779</v>
      </c>
      <c r="MUK19970" s="28" t="s">
        <v>36778</v>
      </c>
      <c r="MUL19970" s="29" t="s">
        <v>36779</v>
      </c>
      <c r="MUM19970" s="28" t="s">
        <v>36778</v>
      </c>
      <c r="MUN19970" s="29" t="s">
        <v>36779</v>
      </c>
      <c r="MUO19970" s="28" t="s">
        <v>36778</v>
      </c>
      <c r="MUP19970" s="29" t="s">
        <v>36779</v>
      </c>
      <c r="MUQ19970" s="28" t="s">
        <v>36778</v>
      </c>
      <c r="MUR19970" s="29" t="s">
        <v>36779</v>
      </c>
      <c r="MUS19970" s="28" t="s">
        <v>36778</v>
      </c>
      <c r="MUT19970" s="29" t="s">
        <v>36779</v>
      </c>
      <c r="MUU19970" s="28" t="s">
        <v>36778</v>
      </c>
      <c r="MUV19970" s="29" t="s">
        <v>36779</v>
      </c>
      <c r="MUW19970" s="28" t="s">
        <v>36778</v>
      </c>
      <c r="MUX19970" s="29" t="s">
        <v>36779</v>
      </c>
      <c r="MUY19970" s="28" t="s">
        <v>36778</v>
      </c>
      <c r="MUZ19970" s="29" t="s">
        <v>36779</v>
      </c>
      <c r="MVA19970" s="28" t="s">
        <v>36778</v>
      </c>
      <c r="MVB19970" s="29" t="s">
        <v>36779</v>
      </c>
      <c r="MVC19970" s="28" t="s">
        <v>36778</v>
      </c>
      <c r="MVD19970" s="29" t="s">
        <v>36779</v>
      </c>
      <c r="MVE19970" s="28" t="s">
        <v>36778</v>
      </c>
      <c r="MVF19970" s="29" t="s">
        <v>36779</v>
      </c>
      <c r="MVG19970" s="28" t="s">
        <v>36778</v>
      </c>
      <c r="MVH19970" s="29" t="s">
        <v>36779</v>
      </c>
      <c r="MVI19970" s="28" t="s">
        <v>36778</v>
      </c>
      <c r="MVJ19970" s="29" t="s">
        <v>36779</v>
      </c>
      <c r="MVK19970" s="28" t="s">
        <v>36778</v>
      </c>
      <c r="MVL19970" s="29" t="s">
        <v>36779</v>
      </c>
      <c r="MVM19970" s="28" t="s">
        <v>36778</v>
      </c>
      <c r="MVN19970" s="29" t="s">
        <v>36779</v>
      </c>
      <c r="MVO19970" s="28" t="s">
        <v>36778</v>
      </c>
      <c r="MVP19970" s="29" t="s">
        <v>36779</v>
      </c>
      <c r="MVQ19970" s="28" t="s">
        <v>36778</v>
      </c>
      <c r="MVR19970" s="29" t="s">
        <v>36779</v>
      </c>
      <c r="MVS19970" s="28" t="s">
        <v>36778</v>
      </c>
      <c r="MVT19970" s="29" t="s">
        <v>36779</v>
      </c>
      <c r="MVU19970" s="28" t="s">
        <v>36778</v>
      </c>
      <c r="MVV19970" s="29" t="s">
        <v>36779</v>
      </c>
      <c r="MVW19970" s="28" t="s">
        <v>36778</v>
      </c>
      <c r="MVX19970" s="29" t="s">
        <v>36779</v>
      </c>
      <c r="MVY19970" s="28" t="s">
        <v>36778</v>
      </c>
      <c r="MVZ19970" s="29" t="s">
        <v>36779</v>
      </c>
      <c r="MWA19970" s="28" t="s">
        <v>36778</v>
      </c>
      <c r="MWB19970" s="29" t="s">
        <v>36779</v>
      </c>
      <c r="MWC19970" s="28" t="s">
        <v>36778</v>
      </c>
      <c r="MWD19970" s="29" t="s">
        <v>36779</v>
      </c>
      <c r="MWE19970" s="28" t="s">
        <v>36778</v>
      </c>
      <c r="MWF19970" s="29" t="s">
        <v>36779</v>
      </c>
      <c r="MWG19970" s="28" t="s">
        <v>36778</v>
      </c>
      <c r="MWH19970" s="29" t="s">
        <v>36779</v>
      </c>
      <c r="MWI19970" s="28" t="s">
        <v>36778</v>
      </c>
      <c r="MWJ19970" s="29" t="s">
        <v>36779</v>
      </c>
      <c r="MWK19970" s="28" t="s">
        <v>36778</v>
      </c>
      <c r="MWL19970" s="29" t="s">
        <v>36779</v>
      </c>
      <c r="MWM19970" s="28" t="s">
        <v>36778</v>
      </c>
      <c r="MWN19970" s="29" t="s">
        <v>36779</v>
      </c>
      <c r="MWO19970" s="28" t="s">
        <v>36778</v>
      </c>
      <c r="MWP19970" s="29" t="s">
        <v>36779</v>
      </c>
      <c r="MWQ19970" s="28" t="s">
        <v>36778</v>
      </c>
      <c r="MWR19970" s="29" t="s">
        <v>36779</v>
      </c>
      <c r="MWS19970" s="28" t="s">
        <v>36778</v>
      </c>
      <c r="MWT19970" s="29" t="s">
        <v>36779</v>
      </c>
      <c r="MWU19970" s="28" t="s">
        <v>36778</v>
      </c>
      <c r="MWV19970" s="29" t="s">
        <v>36779</v>
      </c>
      <c r="MWW19970" s="28" t="s">
        <v>36778</v>
      </c>
      <c r="MWX19970" s="29" t="s">
        <v>36779</v>
      </c>
      <c r="MWY19970" s="28" t="s">
        <v>36778</v>
      </c>
      <c r="MWZ19970" s="29" t="s">
        <v>36779</v>
      </c>
      <c r="MXA19970" s="28" t="s">
        <v>36778</v>
      </c>
      <c r="MXB19970" s="29" t="s">
        <v>36779</v>
      </c>
      <c r="MXC19970" s="28" t="s">
        <v>36778</v>
      </c>
      <c r="MXD19970" s="29" t="s">
        <v>36779</v>
      </c>
      <c r="MXE19970" s="28" t="s">
        <v>36778</v>
      </c>
      <c r="MXF19970" s="29" t="s">
        <v>36779</v>
      </c>
      <c r="MXG19970" s="28" t="s">
        <v>36778</v>
      </c>
      <c r="MXH19970" s="29" t="s">
        <v>36779</v>
      </c>
      <c r="MXI19970" s="28" t="s">
        <v>36778</v>
      </c>
      <c r="MXJ19970" s="29" t="s">
        <v>36779</v>
      </c>
      <c r="MXK19970" s="28" t="s">
        <v>36778</v>
      </c>
      <c r="MXL19970" s="29" t="s">
        <v>36779</v>
      </c>
      <c r="MXM19970" s="28" t="s">
        <v>36778</v>
      </c>
      <c r="MXN19970" s="29" t="s">
        <v>36779</v>
      </c>
      <c r="MXO19970" s="28" t="s">
        <v>36778</v>
      </c>
      <c r="MXP19970" s="29" t="s">
        <v>36779</v>
      </c>
      <c r="MXQ19970" s="28" t="s">
        <v>36778</v>
      </c>
      <c r="MXR19970" s="29" t="s">
        <v>36779</v>
      </c>
      <c r="MXS19970" s="28" t="s">
        <v>36778</v>
      </c>
      <c r="MXT19970" s="29" t="s">
        <v>36779</v>
      </c>
      <c r="MXU19970" s="28" t="s">
        <v>36778</v>
      </c>
      <c r="MXV19970" s="29" t="s">
        <v>36779</v>
      </c>
      <c r="MXW19970" s="28" t="s">
        <v>36778</v>
      </c>
      <c r="MXX19970" s="29" t="s">
        <v>36779</v>
      </c>
      <c r="MXY19970" s="28" t="s">
        <v>36778</v>
      </c>
      <c r="MXZ19970" s="29" t="s">
        <v>36779</v>
      </c>
      <c r="MYA19970" s="28" t="s">
        <v>36778</v>
      </c>
      <c r="MYB19970" s="29" t="s">
        <v>36779</v>
      </c>
      <c r="MYC19970" s="28" t="s">
        <v>36778</v>
      </c>
      <c r="MYD19970" s="29" t="s">
        <v>36779</v>
      </c>
      <c r="MYE19970" s="28" t="s">
        <v>36778</v>
      </c>
      <c r="MYF19970" s="29" t="s">
        <v>36779</v>
      </c>
      <c r="MYG19970" s="28" t="s">
        <v>36778</v>
      </c>
      <c r="MYH19970" s="29" t="s">
        <v>36779</v>
      </c>
      <c r="MYI19970" s="28" t="s">
        <v>36778</v>
      </c>
      <c r="MYJ19970" s="29" t="s">
        <v>36779</v>
      </c>
      <c r="MYK19970" s="28" t="s">
        <v>36778</v>
      </c>
      <c r="MYL19970" s="29" t="s">
        <v>36779</v>
      </c>
      <c r="MYM19970" s="28" t="s">
        <v>36778</v>
      </c>
      <c r="MYN19970" s="29" t="s">
        <v>36779</v>
      </c>
      <c r="MYO19970" s="28" t="s">
        <v>36778</v>
      </c>
      <c r="MYP19970" s="29" t="s">
        <v>36779</v>
      </c>
      <c r="MYQ19970" s="28" t="s">
        <v>36778</v>
      </c>
      <c r="MYR19970" s="29" t="s">
        <v>36779</v>
      </c>
      <c r="MYS19970" s="28" t="s">
        <v>36778</v>
      </c>
      <c r="MYT19970" s="29" t="s">
        <v>36779</v>
      </c>
      <c r="MYU19970" s="28" t="s">
        <v>36778</v>
      </c>
      <c r="MYV19970" s="29" t="s">
        <v>36779</v>
      </c>
      <c r="MYW19970" s="28" t="s">
        <v>36778</v>
      </c>
      <c r="MYX19970" s="29" t="s">
        <v>36779</v>
      </c>
      <c r="MYY19970" s="28" t="s">
        <v>36778</v>
      </c>
      <c r="MYZ19970" s="29" t="s">
        <v>36779</v>
      </c>
      <c r="MZA19970" s="28" t="s">
        <v>36778</v>
      </c>
      <c r="MZB19970" s="29" t="s">
        <v>36779</v>
      </c>
      <c r="MZC19970" s="28" t="s">
        <v>36778</v>
      </c>
      <c r="MZD19970" s="29" t="s">
        <v>36779</v>
      </c>
      <c r="MZE19970" s="28" t="s">
        <v>36778</v>
      </c>
      <c r="MZF19970" s="29" t="s">
        <v>36779</v>
      </c>
      <c r="MZG19970" s="28" t="s">
        <v>36778</v>
      </c>
      <c r="MZH19970" s="29" t="s">
        <v>36779</v>
      </c>
      <c r="MZI19970" s="28" t="s">
        <v>36778</v>
      </c>
      <c r="MZJ19970" s="29" t="s">
        <v>36779</v>
      </c>
      <c r="MZK19970" s="28" t="s">
        <v>36778</v>
      </c>
      <c r="MZL19970" s="29" t="s">
        <v>36779</v>
      </c>
      <c r="MZM19970" s="28" t="s">
        <v>36778</v>
      </c>
      <c r="MZN19970" s="29" t="s">
        <v>36779</v>
      </c>
      <c r="MZO19970" s="28" t="s">
        <v>36778</v>
      </c>
      <c r="MZP19970" s="29" t="s">
        <v>36779</v>
      </c>
      <c r="MZQ19970" s="28" t="s">
        <v>36778</v>
      </c>
      <c r="MZR19970" s="29" t="s">
        <v>36779</v>
      </c>
      <c r="MZS19970" s="28" t="s">
        <v>36778</v>
      </c>
      <c r="MZT19970" s="29" t="s">
        <v>36779</v>
      </c>
      <c r="MZU19970" s="28" t="s">
        <v>36778</v>
      </c>
      <c r="MZV19970" s="29" t="s">
        <v>36779</v>
      </c>
      <c r="MZW19970" s="28" t="s">
        <v>36778</v>
      </c>
      <c r="MZX19970" s="29" t="s">
        <v>36779</v>
      </c>
      <c r="MZY19970" s="28" t="s">
        <v>36778</v>
      </c>
      <c r="MZZ19970" s="29" t="s">
        <v>36779</v>
      </c>
      <c r="NAA19970" s="28" t="s">
        <v>36778</v>
      </c>
      <c r="NAB19970" s="29" t="s">
        <v>36779</v>
      </c>
      <c r="NAC19970" s="28" t="s">
        <v>36778</v>
      </c>
      <c r="NAD19970" s="29" t="s">
        <v>36779</v>
      </c>
      <c r="NAE19970" s="28" t="s">
        <v>36778</v>
      </c>
      <c r="NAF19970" s="29" t="s">
        <v>36779</v>
      </c>
      <c r="NAG19970" s="28" t="s">
        <v>36778</v>
      </c>
      <c r="NAH19970" s="29" t="s">
        <v>36779</v>
      </c>
      <c r="NAI19970" s="28" t="s">
        <v>36778</v>
      </c>
      <c r="NAJ19970" s="29" t="s">
        <v>36779</v>
      </c>
      <c r="NAK19970" s="28" t="s">
        <v>36778</v>
      </c>
      <c r="NAL19970" s="29" t="s">
        <v>36779</v>
      </c>
      <c r="NAM19970" s="28" t="s">
        <v>36778</v>
      </c>
      <c r="NAN19970" s="29" t="s">
        <v>36779</v>
      </c>
      <c r="NAO19970" s="28" t="s">
        <v>36778</v>
      </c>
      <c r="NAP19970" s="29" t="s">
        <v>36779</v>
      </c>
      <c r="NAQ19970" s="28" t="s">
        <v>36778</v>
      </c>
      <c r="NAR19970" s="29" t="s">
        <v>36779</v>
      </c>
      <c r="NAS19970" s="28" t="s">
        <v>36778</v>
      </c>
      <c r="NAT19970" s="29" t="s">
        <v>36779</v>
      </c>
      <c r="NAU19970" s="28" t="s">
        <v>36778</v>
      </c>
      <c r="NAV19970" s="29" t="s">
        <v>36779</v>
      </c>
      <c r="NAW19970" s="28" t="s">
        <v>36778</v>
      </c>
      <c r="NAX19970" s="29" t="s">
        <v>36779</v>
      </c>
      <c r="NAY19970" s="28" t="s">
        <v>36778</v>
      </c>
      <c r="NAZ19970" s="29" t="s">
        <v>36779</v>
      </c>
      <c r="NBA19970" s="28" t="s">
        <v>36778</v>
      </c>
      <c r="NBB19970" s="29" t="s">
        <v>36779</v>
      </c>
      <c r="NBC19970" s="28" t="s">
        <v>36778</v>
      </c>
      <c r="NBD19970" s="29" t="s">
        <v>36779</v>
      </c>
      <c r="NBE19970" s="28" t="s">
        <v>36778</v>
      </c>
      <c r="NBF19970" s="29" t="s">
        <v>36779</v>
      </c>
      <c r="NBG19970" s="28" t="s">
        <v>36778</v>
      </c>
      <c r="NBH19970" s="29" t="s">
        <v>36779</v>
      </c>
      <c r="NBI19970" s="28" t="s">
        <v>36778</v>
      </c>
      <c r="NBJ19970" s="29" t="s">
        <v>36779</v>
      </c>
      <c r="NBK19970" s="28" t="s">
        <v>36778</v>
      </c>
      <c r="NBL19970" s="29" t="s">
        <v>36779</v>
      </c>
      <c r="NBM19970" s="28" t="s">
        <v>36778</v>
      </c>
      <c r="NBN19970" s="29" t="s">
        <v>36779</v>
      </c>
      <c r="NBO19970" s="28" t="s">
        <v>36778</v>
      </c>
      <c r="NBP19970" s="29" t="s">
        <v>36779</v>
      </c>
      <c r="NBQ19970" s="28" t="s">
        <v>36778</v>
      </c>
      <c r="NBR19970" s="29" t="s">
        <v>36779</v>
      </c>
      <c r="NBS19970" s="28" t="s">
        <v>36778</v>
      </c>
      <c r="NBT19970" s="29" t="s">
        <v>36779</v>
      </c>
      <c r="NBU19970" s="28" t="s">
        <v>36778</v>
      </c>
      <c r="NBV19970" s="29" t="s">
        <v>36779</v>
      </c>
      <c r="NBW19970" s="28" t="s">
        <v>36778</v>
      </c>
      <c r="NBX19970" s="29" t="s">
        <v>36779</v>
      </c>
      <c r="NBY19970" s="28" t="s">
        <v>36778</v>
      </c>
      <c r="NBZ19970" s="29" t="s">
        <v>36779</v>
      </c>
      <c r="NCA19970" s="28" t="s">
        <v>36778</v>
      </c>
      <c r="NCB19970" s="29" t="s">
        <v>36779</v>
      </c>
      <c r="NCC19970" s="28" t="s">
        <v>36778</v>
      </c>
      <c r="NCD19970" s="29" t="s">
        <v>36779</v>
      </c>
      <c r="NCE19970" s="28" t="s">
        <v>36778</v>
      </c>
      <c r="NCF19970" s="29" t="s">
        <v>36779</v>
      </c>
      <c r="NCG19970" s="28" t="s">
        <v>36778</v>
      </c>
      <c r="NCH19970" s="29" t="s">
        <v>36779</v>
      </c>
      <c r="NCI19970" s="28" t="s">
        <v>36778</v>
      </c>
      <c r="NCJ19970" s="29" t="s">
        <v>36779</v>
      </c>
      <c r="NCK19970" s="28" t="s">
        <v>36778</v>
      </c>
      <c r="NCL19970" s="29" t="s">
        <v>36779</v>
      </c>
      <c r="NCM19970" s="28" t="s">
        <v>36778</v>
      </c>
      <c r="NCN19970" s="29" t="s">
        <v>36779</v>
      </c>
      <c r="NCO19970" s="28" t="s">
        <v>36778</v>
      </c>
      <c r="NCP19970" s="29" t="s">
        <v>36779</v>
      </c>
      <c r="NCQ19970" s="28" t="s">
        <v>36778</v>
      </c>
      <c r="NCR19970" s="29" t="s">
        <v>36779</v>
      </c>
      <c r="NCS19970" s="28" t="s">
        <v>36778</v>
      </c>
      <c r="NCT19970" s="29" t="s">
        <v>36779</v>
      </c>
      <c r="NCU19970" s="28" t="s">
        <v>36778</v>
      </c>
      <c r="NCV19970" s="29" t="s">
        <v>36779</v>
      </c>
      <c r="NCW19970" s="28" t="s">
        <v>36778</v>
      </c>
      <c r="NCX19970" s="29" t="s">
        <v>36779</v>
      </c>
      <c r="NCY19970" s="28" t="s">
        <v>36778</v>
      </c>
      <c r="NCZ19970" s="29" t="s">
        <v>36779</v>
      </c>
      <c r="NDA19970" s="28" t="s">
        <v>36778</v>
      </c>
      <c r="NDB19970" s="29" t="s">
        <v>36779</v>
      </c>
      <c r="NDC19970" s="28" t="s">
        <v>36778</v>
      </c>
      <c r="NDD19970" s="29" t="s">
        <v>36779</v>
      </c>
      <c r="NDE19970" s="28" t="s">
        <v>36778</v>
      </c>
      <c r="NDF19970" s="29" t="s">
        <v>36779</v>
      </c>
      <c r="NDG19970" s="28" t="s">
        <v>36778</v>
      </c>
      <c r="NDH19970" s="29" t="s">
        <v>36779</v>
      </c>
      <c r="NDI19970" s="28" t="s">
        <v>36778</v>
      </c>
      <c r="NDJ19970" s="29" t="s">
        <v>36779</v>
      </c>
      <c r="NDK19970" s="28" t="s">
        <v>36778</v>
      </c>
      <c r="NDL19970" s="29" t="s">
        <v>36779</v>
      </c>
      <c r="NDM19970" s="28" t="s">
        <v>36778</v>
      </c>
      <c r="NDN19970" s="29" t="s">
        <v>36779</v>
      </c>
      <c r="NDO19970" s="28" t="s">
        <v>36778</v>
      </c>
      <c r="NDP19970" s="29" t="s">
        <v>36779</v>
      </c>
      <c r="NDQ19970" s="28" t="s">
        <v>36778</v>
      </c>
      <c r="NDR19970" s="29" t="s">
        <v>36779</v>
      </c>
      <c r="NDS19970" s="28" t="s">
        <v>36778</v>
      </c>
      <c r="NDT19970" s="29" t="s">
        <v>36779</v>
      </c>
      <c r="NDU19970" s="28" t="s">
        <v>36778</v>
      </c>
      <c r="NDV19970" s="29" t="s">
        <v>36779</v>
      </c>
      <c r="NDW19970" s="28" t="s">
        <v>36778</v>
      </c>
      <c r="NDX19970" s="29" t="s">
        <v>36779</v>
      </c>
      <c r="NDY19970" s="28" t="s">
        <v>36778</v>
      </c>
      <c r="NDZ19970" s="29" t="s">
        <v>36779</v>
      </c>
      <c r="NEA19970" s="28" t="s">
        <v>36778</v>
      </c>
      <c r="NEB19970" s="29" t="s">
        <v>36779</v>
      </c>
      <c r="NEC19970" s="28" t="s">
        <v>36778</v>
      </c>
      <c r="NED19970" s="29" t="s">
        <v>36779</v>
      </c>
      <c r="NEE19970" s="28" t="s">
        <v>36778</v>
      </c>
      <c r="NEF19970" s="29" t="s">
        <v>36779</v>
      </c>
      <c r="NEG19970" s="28" t="s">
        <v>36778</v>
      </c>
      <c r="NEH19970" s="29" t="s">
        <v>36779</v>
      </c>
      <c r="NEI19970" s="28" t="s">
        <v>36778</v>
      </c>
      <c r="NEJ19970" s="29" t="s">
        <v>36779</v>
      </c>
      <c r="NEK19970" s="28" t="s">
        <v>36778</v>
      </c>
      <c r="NEL19970" s="29" t="s">
        <v>36779</v>
      </c>
      <c r="NEM19970" s="28" t="s">
        <v>36778</v>
      </c>
      <c r="NEN19970" s="29" t="s">
        <v>36779</v>
      </c>
      <c r="NEO19970" s="28" t="s">
        <v>36778</v>
      </c>
      <c r="NEP19970" s="29" t="s">
        <v>36779</v>
      </c>
      <c r="NEQ19970" s="28" t="s">
        <v>36778</v>
      </c>
      <c r="NER19970" s="29" t="s">
        <v>36779</v>
      </c>
      <c r="NES19970" s="28" t="s">
        <v>36778</v>
      </c>
      <c r="NET19970" s="29" t="s">
        <v>36779</v>
      </c>
      <c r="NEU19970" s="28" t="s">
        <v>36778</v>
      </c>
      <c r="NEV19970" s="29" t="s">
        <v>36779</v>
      </c>
      <c r="NEW19970" s="28" t="s">
        <v>36778</v>
      </c>
      <c r="NEX19970" s="29" t="s">
        <v>36779</v>
      </c>
      <c r="NEY19970" s="28" t="s">
        <v>36778</v>
      </c>
      <c r="NEZ19970" s="29" t="s">
        <v>36779</v>
      </c>
      <c r="NFA19970" s="28" t="s">
        <v>36778</v>
      </c>
      <c r="NFB19970" s="29" t="s">
        <v>36779</v>
      </c>
      <c r="NFC19970" s="28" t="s">
        <v>36778</v>
      </c>
      <c r="NFD19970" s="29" t="s">
        <v>36779</v>
      </c>
      <c r="NFE19970" s="28" t="s">
        <v>36778</v>
      </c>
      <c r="NFF19970" s="29" t="s">
        <v>36779</v>
      </c>
      <c r="NFG19970" s="28" t="s">
        <v>36778</v>
      </c>
      <c r="NFH19970" s="29" t="s">
        <v>36779</v>
      </c>
      <c r="NFI19970" s="28" t="s">
        <v>36778</v>
      </c>
      <c r="NFJ19970" s="29" t="s">
        <v>36779</v>
      </c>
      <c r="NFK19970" s="28" t="s">
        <v>36778</v>
      </c>
      <c r="NFL19970" s="29" t="s">
        <v>36779</v>
      </c>
      <c r="NFM19970" s="28" t="s">
        <v>36778</v>
      </c>
      <c r="NFN19970" s="29" t="s">
        <v>36779</v>
      </c>
      <c r="NFO19970" s="28" t="s">
        <v>36778</v>
      </c>
      <c r="NFP19970" s="29" t="s">
        <v>36779</v>
      </c>
      <c r="NFQ19970" s="28" t="s">
        <v>36778</v>
      </c>
      <c r="NFR19970" s="29" t="s">
        <v>36779</v>
      </c>
      <c r="NFS19970" s="28" t="s">
        <v>36778</v>
      </c>
      <c r="NFT19970" s="29" t="s">
        <v>36779</v>
      </c>
      <c r="NFU19970" s="28" t="s">
        <v>36778</v>
      </c>
      <c r="NFV19970" s="29" t="s">
        <v>36779</v>
      </c>
      <c r="NFW19970" s="28" t="s">
        <v>36778</v>
      </c>
      <c r="NFX19970" s="29" t="s">
        <v>36779</v>
      </c>
      <c r="NFY19970" s="28" t="s">
        <v>36778</v>
      </c>
      <c r="NFZ19970" s="29" t="s">
        <v>36779</v>
      </c>
      <c r="NGA19970" s="28" t="s">
        <v>36778</v>
      </c>
      <c r="NGB19970" s="29" t="s">
        <v>36779</v>
      </c>
      <c r="NGC19970" s="28" t="s">
        <v>36778</v>
      </c>
      <c r="NGD19970" s="29" t="s">
        <v>36779</v>
      </c>
      <c r="NGE19970" s="28" t="s">
        <v>36778</v>
      </c>
      <c r="NGF19970" s="29" t="s">
        <v>36779</v>
      </c>
      <c r="NGG19970" s="28" t="s">
        <v>36778</v>
      </c>
      <c r="NGH19970" s="29" t="s">
        <v>36779</v>
      </c>
      <c r="NGI19970" s="28" t="s">
        <v>36778</v>
      </c>
      <c r="NGJ19970" s="29" t="s">
        <v>36779</v>
      </c>
      <c r="NGK19970" s="28" t="s">
        <v>36778</v>
      </c>
      <c r="NGL19970" s="29" t="s">
        <v>36779</v>
      </c>
      <c r="NGM19970" s="28" t="s">
        <v>36778</v>
      </c>
      <c r="NGN19970" s="29" t="s">
        <v>36779</v>
      </c>
      <c r="NGO19970" s="28" t="s">
        <v>36778</v>
      </c>
      <c r="NGP19970" s="29" t="s">
        <v>36779</v>
      </c>
      <c r="NGQ19970" s="28" t="s">
        <v>36778</v>
      </c>
      <c r="NGR19970" s="29" t="s">
        <v>36779</v>
      </c>
      <c r="NGS19970" s="28" t="s">
        <v>36778</v>
      </c>
      <c r="NGT19970" s="29" t="s">
        <v>36779</v>
      </c>
      <c r="NGU19970" s="28" t="s">
        <v>36778</v>
      </c>
      <c r="NGV19970" s="29" t="s">
        <v>36779</v>
      </c>
      <c r="NGW19970" s="28" t="s">
        <v>36778</v>
      </c>
      <c r="NGX19970" s="29" t="s">
        <v>36779</v>
      </c>
      <c r="NGY19970" s="28" t="s">
        <v>36778</v>
      </c>
      <c r="NGZ19970" s="29" t="s">
        <v>36779</v>
      </c>
      <c r="NHA19970" s="28" t="s">
        <v>36778</v>
      </c>
      <c r="NHB19970" s="29" t="s">
        <v>36779</v>
      </c>
      <c r="NHC19970" s="28" t="s">
        <v>36778</v>
      </c>
      <c r="NHD19970" s="29" t="s">
        <v>36779</v>
      </c>
      <c r="NHE19970" s="28" t="s">
        <v>36778</v>
      </c>
      <c r="NHF19970" s="29" t="s">
        <v>36779</v>
      </c>
      <c r="NHG19970" s="28" t="s">
        <v>36778</v>
      </c>
      <c r="NHH19970" s="29" t="s">
        <v>36779</v>
      </c>
      <c r="NHI19970" s="28" t="s">
        <v>36778</v>
      </c>
      <c r="NHJ19970" s="29" t="s">
        <v>36779</v>
      </c>
      <c r="NHK19970" s="28" t="s">
        <v>36778</v>
      </c>
      <c r="NHL19970" s="29" t="s">
        <v>36779</v>
      </c>
      <c r="NHM19970" s="28" t="s">
        <v>36778</v>
      </c>
      <c r="NHN19970" s="29" t="s">
        <v>36779</v>
      </c>
      <c r="NHO19970" s="28" t="s">
        <v>36778</v>
      </c>
      <c r="NHP19970" s="29" t="s">
        <v>36779</v>
      </c>
      <c r="NHQ19970" s="28" t="s">
        <v>36778</v>
      </c>
      <c r="NHR19970" s="29" t="s">
        <v>36779</v>
      </c>
      <c r="NHS19970" s="28" t="s">
        <v>36778</v>
      </c>
      <c r="NHT19970" s="29" t="s">
        <v>36779</v>
      </c>
      <c r="NHU19970" s="28" t="s">
        <v>36778</v>
      </c>
      <c r="NHV19970" s="29" t="s">
        <v>36779</v>
      </c>
      <c r="NHW19970" s="28" t="s">
        <v>36778</v>
      </c>
      <c r="NHX19970" s="29" t="s">
        <v>36779</v>
      </c>
      <c r="NHY19970" s="28" t="s">
        <v>36778</v>
      </c>
      <c r="NHZ19970" s="29" t="s">
        <v>36779</v>
      </c>
      <c r="NIA19970" s="28" t="s">
        <v>36778</v>
      </c>
      <c r="NIB19970" s="29" t="s">
        <v>36779</v>
      </c>
      <c r="NIC19970" s="28" t="s">
        <v>36778</v>
      </c>
      <c r="NID19970" s="29" t="s">
        <v>36779</v>
      </c>
      <c r="NIE19970" s="28" t="s">
        <v>36778</v>
      </c>
      <c r="NIF19970" s="29" t="s">
        <v>36779</v>
      </c>
      <c r="NIG19970" s="28" t="s">
        <v>36778</v>
      </c>
      <c r="NIH19970" s="29" t="s">
        <v>36779</v>
      </c>
      <c r="NII19970" s="28" t="s">
        <v>36778</v>
      </c>
      <c r="NIJ19970" s="29" t="s">
        <v>36779</v>
      </c>
      <c r="NIK19970" s="28" t="s">
        <v>36778</v>
      </c>
      <c r="NIL19970" s="29" t="s">
        <v>36779</v>
      </c>
      <c r="NIM19970" s="28" t="s">
        <v>36778</v>
      </c>
      <c r="NIN19970" s="29" t="s">
        <v>36779</v>
      </c>
      <c r="NIO19970" s="28" t="s">
        <v>36778</v>
      </c>
      <c r="NIP19970" s="29" t="s">
        <v>36779</v>
      </c>
      <c r="NIQ19970" s="28" t="s">
        <v>36778</v>
      </c>
      <c r="NIR19970" s="29" t="s">
        <v>36779</v>
      </c>
      <c r="NIS19970" s="28" t="s">
        <v>36778</v>
      </c>
      <c r="NIT19970" s="29" t="s">
        <v>36779</v>
      </c>
      <c r="NIU19970" s="28" t="s">
        <v>36778</v>
      </c>
      <c r="NIV19970" s="29" t="s">
        <v>36779</v>
      </c>
      <c r="NIW19970" s="28" t="s">
        <v>36778</v>
      </c>
      <c r="NIX19970" s="29" t="s">
        <v>36779</v>
      </c>
      <c r="NIY19970" s="28" t="s">
        <v>36778</v>
      </c>
      <c r="NIZ19970" s="29" t="s">
        <v>36779</v>
      </c>
      <c r="NJA19970" s="28" t="s">
        <v>36778</v>
      </c>
      <c r="NJB19970" s="29" t="s">
        <v>36779</v>
      </c>
      <c r="NJC19970" s="28" t="s">
        <v>36778</v>
      </c>
      <c r="NJD19970" s="29" t="s">
        <v>36779</v>
      </c>
      <c r="NJE19970" s="28" t="s">
        <v>36778</v>
      </c>
      <c r="NJF19970" s="29" t="s">
        <v>36779</v>
      </c>
      <c r="NJG19970" s="28" t="s">
        <v>36778</v>
      </c>
      <c r="NJH19970" s="29" t="s">
        <v>36779</v>
      </c>
      <c r="NJI19970" s="28" t="s">
        <v>36778</v>
      </c>
      <c r="NJJ19970" s="29" t="s">
        <v>36779</v>
      </c>
      <c r="NJK19970" s="28" t="s">
        <v>36778</v>
      </c>
      <c r="NJL19970" s="29" t="s">
        <v>36779</v>
      </c>
      <c r="NJM19970" s="28" t="s">
        <v>36778</v>
      </c>
      <c r="NJN19970" s="29" t="s">
        <v>36779</v>
      </c>
      <c r="NJO19970" s="28" t="s">
        <v>36778</v>
      </c>
      <c r="NJP19970" s="29" t="s">
        <v>36779</v>
      </c>
      <c r="NJQ19970" s="28" t="s">
        <v>36778</v>
      </c>
      <c r="NJR19970" s="29" t="s">
        <v>36779</v>
      </c>
      <c r="NJS19970" s="28" t="s">
        <v>36778</v>
      </c>
      <c r="NJT19970" s="29" t="s">
        <v>36779</v>
      </c>
      <c r="NJU19970" s="28" t="s">
        <v>36778</v>
      </c>
      <c r="NJV19970" s="29" t="s">
        <v>36779</v>
      </c>
      <c r="NJW19970" s="28" t="s">
        <v>36778</v>
      </c>
      <c r="NJX19970" s="29" t="s">
        <v>36779</v>
      </c>
      <c r="NJY19970" s="28" t="s">
        <v>36778</v>
      </c>
      <c r="NJZ19970" s="29" t="s">
        <v>36779</v>
      </c>
      <c r="NKA19970" s="28" t="s">
        <v>36778</v>
      </c>
      <c r="NKB19970" s="29" t="s">
        <v>36779</v>
      </c>
      <c r="NKC19970" s="28" t="s">
        <v>36778</v>
      </c>
      <c r="NKD19970" s="29" t="s">
        <v>36779</v>
      </c>
      <c r="NKE19970" s="28" t="s">
        <v>36778</v>
      </c>
      <c r="NKF19970" s="29" t="s">
        <v>36779</v>
      </c>
      <c r="NKG19970" s="28" t="s">
        <v>36778</v>
      </c>
      <c r="NKH19970" s="29" t="s">
        <v>36779</v>
      </c>
      <c r="NKI19970" s="28" t="s">
        <v>36778</v>
      </c>
      <c r="NKJ19970" s="29" t="s">
        <v>36779</v>
      </c>
      <c r="NKK19970" s="28" t="s">
        <v>36778</v>
      </c>
      <c r="NKL19970" s="29" t="s">
        <v>36779</v>
      </c>
      <c r="NKM19970" s="28" t="s">
        <v>36778</v>
      </c>
      <c r="NKN19970" s="29" t="s">
        <v>36779</v>
      </c>
      <c r="NKO19970" s="28" t="s">
        <v>36778</v>
      </c>
      <c r="NKP19970" s="29" t="s">
        <v>36779</v>
      </c>
      <c r="NKQ19970" s="28" t="s">
        <v>36778</v>
      </c>
      <c r="NKR19970" s="29" t="s">
        <v>36779</v>
      </c>
      <c r="NKS19970" s="28" t="s">
        <v>36778</v>
      </c>
      <c r="NKT19970" s="29" t="s">
        <v>36779</v>
      </c>
      <c r="NKU19970" s="28" t="s">
        <v>36778</v>
      </c>
      <c r="NKV19970" s="29" t="s">
        <v>36779</v>
      </c>
      <c r="NKW19970" s="28" t="s">
        <v>36778</v>
      </c>
      <c r="NKX19970" s="29" t="s">
        <v>36779</v>
      </c>
      <c r="NKY19970" s="28" t="s">
        <v>36778</v>
      </c>
      <c r="NKZ19970" s="29" t="s">
        <v>36779</v>
      </c>
      <c r="NLA19970" s="28" t="s">
        <v>36778</v>
      </c>
      <c r="NLB19970" s="29" t="s">
        <v>36779</v>
      </c>
      <c r="NLC19970" s="28" t="s">
        <v>36778</v>
      </c>
      <c r="NLD19970" s="29" t="s">
        <v>36779</v>
      </c>
      <c r="NLE19970" s="28" t="s">
        <v>36778</v>
      </c>
      <c r="NLF19970" s="29" t="s">
        <v>36779</v>
      </c>
      <c r="NLG19970" s="28" t="s">
        <v>36778</v>
      </c>
      <c r="NLH19970" s="29" t="s">
        <v>36779</v>
      </c>
      <c r="NLI19970" s="28" t="s">
        <v>36778</v>
      </c>
      <c r="NLJ19970" s="29" t="s">
        <v>36779</v>
      </c>
      <c r="NLK19970" s="28" t="s">
        <v>36778</v>
      </c>
      <c r="NLL19970" s="29" t="s">
        <v>36779</v>
      </c>
      <c r="NLM19970" s="28" t="s">
        <v>36778</v>
      </c>
      <c r="NLN19970" s="29" t="s">
        <v>36779</v>
      </c>
      <c r="NLO19970" s="28" t="s">
        <v>36778</v>
      </c>
      <c r="NLP19970" s="29" t="s">
        <v>36779</v>
      </c>
      <c r="NLQ19970" s="28" t="s">
        <v>36778</v>
      </c>
      <c r="NLR19970" s="29" t="s">
        <v>36779</v>
      </c>
      <c r="NLS19970" s="28" t="s">
        <v>36778</v>
      </c>
      <c r="NLT19970" s="29" t="s">
        <v>36779</v>
      </c>
      <c r="NLU19970" s="28" t="s">
        <v>36778</v>
      </c>
      <c r="NLV19970" s="29" t="s">
        <v>36779</v>
      </c>
      <c r="NLW19970" s="28" t="s">
        <v>36778</v>
      </c>
      <c r="NLX19970" s="29" t="s">
        <v>36779</v>
      </c>
      <c r="NLY19970" s="28" t="s">
        <v>36778</v>
      </c>
      <c r="NLZ19970" s="29" t="s">
        <v>36779</v>
      </c>
      <c r="NMA19970" s="28" t="s">
        <v>36778</v>
      </c>
      <c r="NMB19970" s="29" t="s">
        <v>36779</v>
      </c>
      <c r="NMC19970" s="28" t="s">
        <v>36778</v>
      </c>
      <c r="NMD19970" s="29" t="s">
        <v>36779</v>
      </c>
      <c r="NME19970" s="28" t="s">
        <v>36778</v>
      </c>
      <c r="NMF19970" s="29" t="s">
        <v>36779</v>
      </c>
      <c r="NMG19970" s="28" t="s">
        <v>36778</v>
      </c>
      <c r="NMH19970" s="29" t="s">
        <v>36779</v>
      </c>
      <c r="NMI19970" s="28" t="s">
        <v>36778</v>
      </c>
      <c r="NMJ19970" s="29" t="s">
        <v>36779</v>
      </c>
      <c r="NMK19970" s="28" t="s">
        <v>36778</v>
      </c>
      <c r="NML19970" s="29" t="s">
        <v>36779</v>
      </c>
      <c r="NMM19970" s="28" t="s">
        <v>36778</v>
      </c>
      <c r="NMN19970" s="29" t="s">
        <v>36779</v>
      </c>
      <c r="NMO19970" s="28" t="s">
        <v>36778</v>
      </c>
      <c r="NMP19970" s="29" t="s">
        <v>36779</v>
      </c>
      <c r="NMQ19970" s="28" t="s">
        <v>36778</v>
      </c>
      <c r="NMR19970" s="29" t="s">
        <v>36779</v>
      </c>
      <c r="NMS19970" s="28" t="s">
        <v>36778</v>
      </c>
      <c r="NMT19970" s="29" t="s">
        <v>36779</v>
      </c>
      <c r="NMU19970" s="28" t="s">
        <v>36778</v>
      </c>
      <c r="NMV19970" s="29" t="s">
        <v>36779</v>
      </c>
      <c r="NMW19970" s="28" t="s">
        <v>36778</v>
      </c>
      <c r="NMX19970" s="29" t="s">
        <v>36779</v>
      </c>
      <c r="NMY19970" s="28" t="s">
        <v>36778</v>
      </c>
      <c r="NMZ19970" s="29" t="s">
        <v>36779</v>
      </c>
      <c r="NNA19970" s="28" t="s">
        <v>36778</v>
      </c>
      <c r="NNB19970" s="29" t="s">
        <v>36779</v>
      </c>
      <c r="NNC19970" s="28" t="s">
        <v>36778</v>
      </c>
      <c r="NND19970" s="29" t="s">
        <v>36779</v>
      </c>
      <c r="NNE19970" s="28" t="s">
        <v>36778</v>
      </c>
      <c r="NNF19970" s="29" t="s">
        <v>36779</v>
      </c>
      <c r="NNG19970" s="28" t="s">
        <v>36778</v>
      </c>
      <c r="NNH19970" s="29" t="s">
        <v>36779</v>
      </c>
      <c r="NNI19970" s="28" t="s">
        <v>36778</v>
      </c>
      <c r="NNJ19970" s="29" t="s">
        <v>36779</v>
      </c>
      <c r="NNK19970" s="28" t="s">
        <v>36778</v>
      </c>
      <c r="NNL19970" s="29" t="s">
        <v>36779</v>
      </c>
      <c r="NNM19970" s="28" t="s">
        <v>36778</v>
      </c>
      <c r="NNN19970" s="29" t="s">
        <v>36779</v>
      </c>
      <c r="NNO19970" s="28" t="s">
        <v>36778</v>
      </c>
      <c r="NNP19970" s="29" t="s">
        <v>36779</v>
      </c>
      <c r="NNQ19970" s="28" t="s">
        <v>36778</v>
      </c>
      <c r="NNR19970" s="29" t="s">
        <v>36779</v>
      </c>
      <c r="NNS19970" s="28" t="s">
        <v>36778</v>
      </c>
      <c r="NNT19970" s="29" t="s">
        <v>36779</v>
      </c>
      <c r="NNU19970" s="28" t="s">
        <v>36778</v>
      </c>
      <c r="NNV19970" s="29" t="s">
        <v>36779</v>
      </c>
      <c r="NNW19970" s="28" t="s">
        <v>36778</v>
      </c>
      <c r="NNX19970" s="29" t="s">
        <v>36779</v>
      </c>
      <c r="NNY19970" s="28" t="s">
        <v>36778</v>
      </c>
      <c r="NNZ19970" s="29" t="s">
        <v>36779</v>
      </c>
      <c r="NOA19970" s="28" t="s">
        <v>36778</v>
      </c>
      <c r="NOB19970" s="29" t="s">
        <v>36779</v>
      </c>
      <c r="NOC19970" s="28" t="s">
        <v>36778</v>
      </c>
      <c r="NOD19970" s="29" t="s">
        <v>36779</v>
      </c>
      <c r="NOE19970" s="28" t="s">
        <v>36778</v>
      </c>
      <c r="NOF19970" s="29" t="s">
        <v>36779</v>
      </c>
      <c r="NOG19970" s="28" t="s">
        <v>36778</v>
      </c>
      <c r="NOH19970" s="29" t="s">
        <v>36779</v>
      </c>
      <c r="NOI19970" s="28" t="s">
        <v>36778</v>
      </c>
      <c r="NOJ19970" s="29" t="s">
        <v>36779</v>
      </c>
      <c r="NOK19970" s="28" t="s">
        <v>36778</v>
      </c>
      <c r="NOL19970" s="29" t="s">
        <v>36779</v>
      </c>
      <c r="NOM19970" s="28" t="s">
        <v>36778</v>
      </c>
      <c r="NON19970" s="29" t="s">
        <v>36779</v>
      </c>
      <c r="NOO19970" s="28" t="s">
        <v>36778</v>
      </c>
      <c r="NOP19970" s="29" t="s">
        <v>36779</v>
      </c>
      <c r="NOQ19970" s="28" t="s">
        <v>36778</v>
      </c>
      <c r="NOR19970" s="29" t="s">
        <v>36779</v>
      </c>
      <c r="NOS19970" s="28" t="s">
        <v>36778</v>
      </c>
      <c r="NOT19970" s="29" t="s">
        <v>36779</v>
      </c>
      <c r="NOU19970" s="28" t="s">
        <v>36778</v>
      </c>
      <c r="NOV19970" s="29" t="s">
        <v>36779</v>
      </c>
      <c r="NOW19970" s="28" t="s">
        <v>36778</v>
      </c>
      <c r="NOX19970" s="29" t="s">
        <v>36779</v>
      </c>
      <c r="NOY19970" s="28" t="s">
        <v>36778</v>
      </c>
      <c r="NOZ19970" s="29" t="s">
        <v>36779</v>
      </c>
      <c r="NPA19970" s="28" t="s">
        <v>36778</v>
      </c>
      <c r="NPB19970" s="29" t="s">
        <v>36779</v>
      </c>
      <c r="NPC19970" s="28" t="s">
        <v>36778</v>
      </c>
      <c r="NPD19970" s="29" t="s">
        <v>36779</v>
      </c>
      <c r="NPE19970" s="28" t="s">
        <v>36778</v>
      </c>
      <c r="NPF19970" s="29" t="s">
        <v>36779</v>
      </c>
      <c r="NPG19970" s="28" t="s">
        <v>36778</v>
      </c>
      <c r="NPH19970" s="29" t="s">
        <v>36779</v>
      </c>
      <c r="NPI19970" s="28" t="s">
        <v>36778</v>
      </c>
      <c r="NPJ19970" s="29" t="s">
        <v>36779</v>
      </c>
      <c r="NPK19970" s="28" t="s">
        <v>36778</v>
      </c>
      <c r="NPL19970" s="29" t="s">
        <v>36779</v>
      </c>
      <c r="NPM19970" s="28" t="s">
        <v>36778</v>
      </c>
      <c r="NPN19970" s="29" t="s">
        <v>36779</v>
      </c>
      <c r="NPO19970" s="28" t="s">
        <v>36778</v>
      </c>
      <c r="NPP19970" s="29" t="s">
        <v>36779</v>
      </c>
      <c r="NPQ19970" s="28" t="s">
        <v>36778</v>
      </c>
      <c r="NPR19970" s="29" t="s">
        <v>36779</v>
      </c>
      <c r="NPS19970" s="28" t="s">
        <v>36778</v>
      </c>
      <c r="NPT19970" s="29" t="s">
        <v>36779</v>
      </c>
      <c r="NPU19970" s="28" t="s">
        <v>36778</v>
      </c>
      <c r="NPV19970" s="29" t="s">
        <v>36779</v>
      </c>
      <c r="NPW19970" s="28" t="s">
        <v>36778</v>
      </c>
      <c r="NPX19970" s="29" t="s">
        <v>36779</v>
      </c>
      <c r="NPY19970" s="28" t="s">
        <v>36778</v>
      </c>
      <c r="NPZ19970" s="29" t="s">
        <v>36779</v>
      </c>
      <c r="NQA19970" s="28" t="s">
        <v>36778</v>
      </c>
      <c r="NQB19970" s="29" t="s">
        <v>36779</v>
      </c>
      <c r="NQC19970" s="28" t="s">
        <v>36778</v>
      </c>
      <c r="NQD19970" s="29" t="s">
        <v>36779</v>
      </c>
      <c r="NQE19970" s="28" t="s">
        <v>36778</v>
      </c>
      <c r="NQF19970" s="29" t="s">
        <v>36779</v>
      </c>
      <c r="NQG19970" s="28" t="s">
        <v>36778</v>
      </c>
      <c r="NQH19970" s="29" t="s">
        <v>36779</v>
      </c>
      <c r="NQI19970" s="28" t="s">
        <v>36778</v>
      </c>
      <c r="NQJ19970" s="29" t="s">
        <v>36779</v>
      </c>
      <c r="NQK19970" s="28" t="s">
        <v>36778</v>
      </c>
      <c r="NQL19970" s="29" t="s">
        <v>36779</v>
      </c>
      <c r="NQM19970" s="28" t="s">
        <v>36778</v>
      </c>
      <c r="NQN19970" s="29" t="s">
        <v>36779</v>
      </c>
      <c r="NQO19970" s="28" t="s">
        <v>36778</v>
      </c>
      <c r="NQP19970" s="29" t="s">
        <v>36779</v>
      </c>
      <c r="NQQ19970" s="28" t="s">
        <v>36778</v>
      </c>
      <c r="NQR19970" s="29" t="s">
        <v>36779</v>
      </c>
      <c r="NQS19970" s="28" t="s">
        <v>36778</v>
      </c>
      <c r="NQT19970" s="29" t="s">
        <v>36779</v>
      </c>
      <c r="NQU19970" s="28" t="s">
        <v>36778</v>
      </c>
      <c r="NQV19970" s="29" t="s">
        <v>36779</v>
      </c>
      <c r="NQW19970" s="28" t="s">
        <v>36778</v>
      </c>
      <c r="NQX19970" s="29" t="s">
        <v>36779</v>
      </c>
      <c r="NQY19970" s="28" t="s">
        <v>36778</v>
      </c>
      <c r="NQZ19970" s="29" t="s">
        <v>36779</v>
      </c>
      <c r="NRA19970" s="28" t="s">
        <v>36778</v>
      </c>
      <c r="NRB19970" s="29" t="s">
        <v>36779</v>
      </c>
      <c r="NRC19970" s="28" t="s">
        <v>36778</v>
      </c>
      <c r="NRD19970" s="29" t="s">
        <v>36779</v>
      </c>
      <c r="NRE19970" s="28" t="s">
        <v>36778</v>
      </c>
      <c r="NRF19970" s="29" t="s">
        <v>36779</v>
      </c>
      <c r="NRG19970" s="28" t="s">
        <v>36778</v>
      </c>
      <c r="NRH19970" s="29" t="s">
        <v>36779</v>
      </c>
      <c r="NRI19970" s="28" t="s">
        <v>36778</v>
      </c>
      <c r="NRJ19970" s="29" t="s">
        <v>36779</v>
      </c>
      <c r="NRK19970" s="28" t="s">
        <v>36778</v>
      </c>
      <c r="NRL19970" s="29" t="s">
        <v>36779</v>
      </c>
      <c r="NRM19970" s="28" t="s">
        <v>36778</v>
      </c>
      <c r="NRN19970" s="29" t="s">
        <v>36779</v>
      </c>
      <c r="NRO19970" s="28" t="s">
        <v>36778</v>
      </c>
      <c r="NRP19970" s="29" t="s">
        <v>36779</v>
      </c>
      <c r="NRQ19970" s="28" t="s">
        <v>36778</v>
      </c>
      <c r="NRR19970" s="29" t="s">
        <v>36779</v>
      </c>
      <c r="NRS19970" s="28" t="s">
        <v>36778</v>
      </c>
      <c r="NRT19970" s="29" t="s">
        <v>36779</v>
      </c>
      <c r="NRU19970" s="28" t="s">
        <v>36778</v>
      </c>
      <c r="NRV19970" s="29" t="s">
        <v>36779</v>
      </c>
      <c r="NRW19970" s="28" t="s">
        <v>36778</v>
      </c>
      <c r="NRX19970" s="29" t="s">
        <v>36779</v>
      </c>
      <c r="NRY19970" s="28" t="s">
        <v>36778</v>
      </c>
      <c r="NRZ19970" s="29" t="s">
        <v>36779</v>
      </c>
      <c r="NSA19970" s="28" t="s">
        <v>36778</v>
      </c>
      <c r="NSB19970" s="29" t="s">
        <v>36779</v>
      </c>
      <c r="NSC19970" s="28" t="s">
        <v>36778</v>
      </c>
      <c r="NSD19970" s="29" t="s">
        <v>36779</v>
      </c>
      <c r="NSE19970" s="28" t="s">
        <v>36778</v>
      </c>
      <c r="NSF19970" s="29" t="s">
        <v>36779</v>
      </c>
      <c r="NSG19970" s="28" t="s">
        <v>36778</v>
      </c>
      <c r="NSH19970" s="29" t="s">
        <v>36779</v>
      </c>
      <c r="NSI19970" s="28" t="s">
        <v>36778</v>
      </c>
      <c r="NSJ19970" s="29" t="s">
        <v>36779</v>
      </c>
      <c r="NSK19970" s="28" t="s">
        <v>36778</v>
      </c>
      <c r="NSL19970" s="29" t="s">
        <v>36779</v>
      </c>
      <c r="NSM19970" s="28" t="s">
        <v>36778</v>
      </c>
      <c r="NSN19970" s="29" t="s">
        <v>36779</v>
      </c>
      <c r="NSO19970" s="28" t="s">
        <v>36778</v>
      </c>
      <c r="NSP19970" s="29" t="s">
        <v>36779</v>
      </c>
      <c r="NSQ19970" s="28" t="s">
        <v>36778</v>
      </c>
      <c r="NSR19970" s="29" t="s">
        <v>36779</v>
      </c>
      <c r="NSS19970" s="28" t="s">
        <v>36778</v>
      </c>
      <c r="NST19970" s="29" t="s">
        <v>36779</v>
      </c>
      <c r="NSU19970" s="28" t="s">
        <v>36778</v>
      </c>
      <c r="NSV19970" s="29" t="s">
        <v>36779</v>
      </c>
      <c r="NSW19970" s="28" t="s">
        <v>36778</v>
      </c>
      <c r="NSX19970" s="29" t="s">
        <v>36779</v>
      </c>
      <c r="NSY19970" s="28" t="s">
        <v>36778</v>
      </c>
      <c r="NSZ19970" s="29" t="s">
        <v>36779</v>
      </c>
      <c r="NTA19970" s="28" t="s">
        <v>36778</v>
      </c>
      <c r="NTB19970" s="29" t="s">
        <v>36779</v>
      </c>
      <c r="NTC19970" s="28" t="s">
        <v>36778</v>
      </c>
      <c r="NTD19970" s="29" t="s">
        <v>36779</v>
      </c>
      <c r="NTE19970" s="28" t="s">
        <v>36778</v>
      </c>
      <c r="NTF19970" s="29" t="s">
        <v>36779</v>
      </c>
      <c r="NTG19970" s="28" t="s">
        <v>36778</v>
      </c>
      <c r="NTH19970" s="29" t="s">
        <v>36779</v>
      </c>
      <c r="NTI19970" s="28" t="s">
        <v>36778</v>
      </c>
      <c r="NTJ19970" s="29" t="s">
        <v>36779</v>
      </c>
      <c r="NTK19970" s="28" t="s">
        <v>36778</v>
      </c>
      <c r="NTL19970" s="29" t="s">
        <v>36779</v>
      </c>
      <c r="NTM19970" s="28" t="s">
        <v>36778</v>
      </c>
      <c r="NTN19970" s="29" t="s">
        <v>36779</v>
      </c>
      <c r="NTO19970" s="28" t="s">
        <v>36778</v>
      </c>
      <c r="NTP19970" s="29" t="s">
        <v>36779</v>
      </c>
      <c r="NTQ19970" s="28" t="s">
        <v>36778</v>
      </c>
      <c r="NTR19970" s="29" t="s">
        <v>36779</v>
      </c>
      <c r="NTS19970" s="28" t="s">
        <v>36778</v>
      </c>
      <c r="NTT19970" s="29" t="s">
        <v>36779</v>
      </c>
      <c r="NTU19970" s="28" t="s">
        <v>36778</v>
      </c>
      <c r="NTV19970" s="29" t="s">
        <v>36779</v>
      </c>
      <c r="NTW19970" s="28" t="s">
        <v>36778</v>
      </c>
      <c r="NTX19970" s="29" t="s">
        <v>36779</v>
      </c>
      <c r="NTY19970" s="28" t="s">
        <v>36778</v>
      </c>
      <c r="NTZ19970" s="29" t="s">
        <v>36779</v>
      </c>
      <c r="NUA19970" s="28" t="s">
        <v>36778</v>
      </c>
      <c r="NUB19970" s="29" t="s">
        <v>36779</v>
      </c>
      <c r="NUC19970" s="28" t="s">
        <v>36778</v>
      </c>
      <c r="NUD19970" s="29" t="s">
        <v>36779</v>
      </c>
      <c r="NUE19970" s="28" t="s">
        <v>36778</v>
      </c>
      <c r="NUF19970" s="29" t="s">
        <v>36779</v>
      </c>
      <c r="NUG19970" s="28" t="s">
        <v>36778</v>
      </c>
      <c r="NUH19970" s="29" t="s">
        <v>36779</v>
      </c>
      <c r="NUI19970" s="28" t="s">
        <v>36778</v>
      </c>
      <c r="NUJ19970" s="29" t="s">
        <v>36779</v>
      </c>
      <c r="NUK19970" s="28" t="s">
        <v>36778</v>
      </c>
      <c r="NUL19970" s="29" t="s">
        <v>36779</v>
      </c>
      <c r="NUM19970" s="28" t="s">
        <v>36778</v>
      </c>
      <c r="NUN19970" s="29" t="s">
        <v>36779</v>
      </c>
      <c r="NUO19970" s="28" t="s">
        <v>36778</v>
      </c>
      <c r="NUP19970" s="29" t="s">
        <v>36779</v>
      </c>
      <c r="NUQ19970" s="28" t="s">
        <v>36778</v>
      </c>
      <c r="NUR19970" s="29" t="s">
        <v>36779</v>
      </c>
      <c r="NUS19970" s="28" t="s">
        <v>36778</v>
      </c>
      <c r="NUT19970" s="29" t="s">
        <v>36779</v>
      </c>
      <c r="NUU19970" s="28" t="s">
        <v>36778</v>
      </c>
      <c r="NUV19970" s="29" t="s">
        <v>36779</v>
      </c>
      <c r="NUW19970" s="28" t="s">
        <v>36778</v>
      </c>
      <c r="NUX19970" s="29" t="s">
        <v>36779</v>
      </c>
      <c r="NUY19970" s="28" t="s">
        <v>36778</v>
      </c>
      <c r="NUZ19970" s="29" t="s">
        <v>36779</v>
      </c>
      <c r="NVA19970" s="28" t="s">
        <v>36778</v>
      </c>
      <c r="NVB19970" s="29" t="s">
        <v>36779</v>
      </c>
      <c r="NVC19970" s="28" t="s">
        <v>36778</v>
      </c>
      <c r="NVD19970" s="29" t="s">
        <v>36779</v>
      </c>
      <c r="NVE19970" s="28" t="s">
        <v>36778</v>
      </c>
      <c r="NVF19970" s="29" t="s">
        <v>36779</v>
      </c>
      <c r="NVG19970" s="28" t="s">
        <v>36778</v>
      </c>
      <c r="NVH19970" s="29" t="s">
        <v>36779</v>
      </c>
      <c r="NVI19970" s="28" t="s">
        <v>36778</v>
      </c>
      <c r="NVJ19970" s="29" t="s">
        <v>36779</v>
      </c>
      <c r="NVK19970" s="28" t="s">
        <v>36778</v>
      </c>
      <c r="NVL19970" s="29" t="s">
        <v>36779</v>
      </c>
      <c r="NVM19970" s="28" t="s">
        <v>36778</v>
      </c>
      <c r="NVN19970" s="29" t="s">
        <v>36779</v>
      </c>
      <c r="NVO19970" s="28" t="s">
        <v>36778</v>
      </c>
      <c r="NVP19970" s="29" t="s">
        <v>36779</v>
      </c>
      <c r="NVQ19970" s="28" t="s">
        <v>36778</v>
      </c>
      <c r="NVR19970" s="29" t="s">
        <v>36779</v>
      </c>
      <c r="NVS19970" s="28" t="s">
        <v>36778</v>
      </c>
      <c r="NVT19970" s="29" t="s">
        <v>36779</v>
      </c>
      <c r="NVU19970" s="28" t="s">
        <v>36778</v>
      </c>
      <c r="NVV19970" s="29" t="s">
        <v>36779</v>
      </c>
      <c r="NVW19970" s="28" t="s">
        <v>36778</v>
      </c>
      <c r="NVX19970" s="29" t="s">
        <v>36779</v>
      </c>
      <c r="NVY19970" s="28" t="s">
        <v>36778</v>
      </c>
      <c r="NVZ19970" s="29" t="s">
        <v>36779</v>
      </c>
      <c r="NWA19970" s="28" t="s">
        <v>36778</v>
      </c>
      <c r="NWB19970" s="29" t="s">
        <v>36779</v>
      </c>
      <c r="NWC19970" s="28" t="s">
        <v>36778</v>
      </c>
      <c r="NWD19970" s="29" t="s">
        <v>36779</v>
      </c>
      <c r="NWE19970" s="28" t="s">
        <v>36778</v>
      </c>
      <c r="NWF19970" s="29" t="s">
        <v>36779</v>
      </c>
      <c r="NWG19970" s="28" t="s">
        <v>36778</v>
      </c>
      <c r="NWH19970" s="29" t="s">
        <v>36779</v>
      </c>
      <c r="NWI19970" s="28" t="s">
        <v>36778</v>
      </c>
      <c r="NWJ19970" s="29" t="s">
        <v>36779</v>
      </c>
      <c r="NWK19970" s="28" t="s">
        <v>36778</v>
      </c>
      <c r="NWL19970" s="29" t="s">
        <v>36779</v>
      </c>
      <c r="NWM19970" s="28" t="s">
        <v>36778</v>
      </c>
      <c r="NWN19970" s="29" t="s">
        <v>36779</v>
      </c>
      <c r="NWO19970" s="28" t="s">
        <v>36778</v>
      </c>
      <c r="NWP19970" s="29" t="s">
        <v>36779</v>
      </c>
      <c r="NWQ19970" s="28" t="s">
        <v>36778</v>
      </c>
      <c r="NWR19970" s="29" t="s">
        <v>36779</v>
      </c>
      <c r="NWS19970" s="28" t="s">
        <v>36778</v>
      </c>
      <c r="NWT19970" s="29" t="s">
        <v>36779</v>
      </c>
      <c r="NWU19970" s="28" t="s">
        <v>36778</v>
      </c>
      <c r="NWV19970" s="29" t="s">
        <v>36779</v>
      </c>
      <c r="NWW19970" s="28" t="s">
        <v>36778</v>
      </c>
      <c r="NWX19970" s="29" t="s">
        <v>36779</v>
      </c>
      <c r="NWY19970" s="28" t="s">
        <v>36778</v>
      </c>
      <c r="NWZ19970" s="29" t="s">
        <v>36779</v>
      </c>
      <c r="NXA19970" s="28" t="s">
        <v>36778</v>
      </c>
      <c r="NXB19970" s="29" t="s">
        <v>36779</v>
      </c>
      <c r="NXC19970" s="28" t="s">
        <v>36778</v>
      </c>
      <c r="NXD19970" s="29" t="s">
        <v>36779</v>
      </c>
      <c r="NXE19970" s="28" t="s">
        <v>36778</v>
      </c>
      <c r="NXF19970" s="29" t="s">
        <v>36779</v>
      </c>
      <c r="NXG19970" s="28" t="s">
        <v>36778</v>
      </c>
      <c r="NXH19970" s="29" t="s">
        <v>36779</v>
      </c>
      <c r="NXI19970" s="28" t="s">
        <v>36778</v>
      </c>
      <c r="NXJ19970" s="29" t="s">
        <v>36779</v>
      </c>
      <c r="NXK19970" s="28" t="s">
        <v>36778</v>
      </c>
      <c r="NXL19970" s="29" t="s">
        <v>36779</v>
      </c>
      <c r="NXM19970" s="28" t="s">
        <v>36778</v>
      </c>
      <c r="NXN19970" s="29" t="s">
        <v>36779</v>
      </c>
      <c r="NXO19970" s="28" t="s">
        <v>36778</v>
      </c>
      <c r="NXP19970" s="29" t="s">
        <v>36779</v>
      </c>
      <c r="NXQ19970" s="28" t="s">
        <v>36778</v>
      </c>
      <c r="NXR19970" s="29" t="s">
        <v>36779</v>
      </c>
      <c r="NXS19970" s="28" t="s">
        <v>36778</v>
      </c>
      <c r="NXT19970" s="29" t="s">
        <v>36779</v>
      </c>
      <c r="NXU19970" s="28" t="s">
        <v>36778</v>
      </c>
      <c r="NXV19970" s="29" t="s">
        <v>36779</v>
      </c>
      <c r="NXW19970" s="28" t="s">
        <v>36778</v>
      </c>
      <c r="NXX19970" s="29" t="s">
        <v>36779</v>
      </c>
      <c r="NXY19970" s="28" t="s">
        <v>36778</v>
      </c>
      <c r="NXZ19970" s="29" t="s">
        <v>36779</v>
      </c>
      <c r="NYA19970" s="28" t="s">
        <v>36778</v>
      </c>
      <c r="NYB19970" s="29" t="s">
        <v>36779</v>
      </c>
      <c r="NYC19970" s="28" t="s">
        <v>36778</v>
      </c>
      <c r="NYD19970" s="29" t="s">
        <v>36779</v>
      </c>
      <c r="NYE19970" s="28" t="s">
        <v>36778</v>
      </c>
      <c r="NYF19970" s="29" t="s">
        <v>36779</v>
      </c>
      <c r="NYG19970" s="28" t="s">
        <v>36778</v>
      </c>
      <c r="NYH19970" s="29" t="s">
        <v>36779</v>
      </c>
      <c r="NYI19970" s="28" t="s">
        <v>36778</v>
      </c>
      <c r="NYJ19970" s="29" t="s">
        <v>36779</v>
      </c>
      <c r="NYK19970" s="28" t="s">
        <v>36778</v>
      </c>
      <c r="NYL19970" s="29" t="s">
        <v>36779</v>
      </c>
      <c r="NYM19970" s="28" t="s">
        <v>36778</v>
      </c>
      <c r="NYN19970" s="29" t="s">
        <v>36779</v>
      </c>
      <c r="NYO19970" s="28" t="s">
        <v>36778</v>
      </c>
      <c r="NYP19970" s="29" t="s">
        <v>36779</v>
      </c>
      <c r="NYQ19970" s="28" t="s">
        <v>36778</v>
      </c>
      <c r="NYR19970" s="29" t="s">
        <v>36779</v>
      </c>
      <c r="NYS19970" s="28" t="s">
        <v>36778</v>
      </c>
      <c r="NYT19970" s="29" t="s">
        <v>36779</v>
      </c>
      <c r="NYU19970" s="28" t="s">
        <v>36778</v>
      </c>
      <c r="NYV19970" s="29" t="s">
        <v>36779</v>
      </c>
      <c r="NYW19970" s="28" t="s">
        <v>36778</v>
      </c>
      <c r="NYX19970" s="29" t="s">
        <v>36779</v>
      </c>
      <c r="NYY19970" s="28" t="s">
        <v>36778</v>
      </c>
      <c r="NYZ19970" s="29" t="s">
        <v>36779</v>
      </c>
      <c r="NZA19970" s="28" t="s">
        <v>36778</v>
      </c>
      <c r="NZB19970" s="29" t="s">
        <v>36779</v>
      </c>
      <c r="NZC19970" s="28" t="s">
        <v>36778</v>
      </c>
      <c r="NZD19970" s="29" t="s">
        <v>36779</v>
      </c>
      <c r="NZE19970" s="28" t="s">
        <v>36778</v>
      </c>
      <c r="NZF19970" s="29" t="s">
        <v>36779</v>
      </c>
      <c r="NZG19970" s="28" t="s">
        <v>36778</v>
      </c>
      <c r="NZH19970" s="29" t="s">
        <v>36779</v>
      </c>
      <c r="NZI19970" s="28" t="s">
        <v>36778</v>
      </c>
      <c r="NZJ19970" s="29" t="s">
        <v>36779</v>
      </c>
      <c r="NZK19970" s="28" t="s">
        <v>36778</v>
      </c>
      <c r="NZL19970" s="29" t="s">
        <v>36779</v>
      </c>
      <c r="NZM19970" s="28" t="s">
        <v>36778</v>
      </c>
      <c r="NZN19970" s="29" t="s">
        <v>36779</v>
      </c>
      <c r="NZO19970" s="28" t="s">
        <v>36778</v>
      </c>
      <c r="NZP19970" s="29" t="s">
        <v>36779</v>
      </c>
      <c r="NZQ19970" s="28" t="s">
        <v>36778</v>
      </c>
      <c r="NZR19970" s="29" t="s">
        <v>36779</v>
      </c>
      <c r="NZS19970" s="28" t="s">
        <v>36778</v>
      </c>
      <c r="NZT19970" s="29" t="s">
        <v>36779</v>
      </c>
      <c r="NZU19970" s="28" t="s">
        <v>36778</v>
      </c>
      <c r="NZV19970" s="29" t="s">
        <v>36779</v>
      </c>
      <c r="NZW19970" s="28" t="s">
        <v>36778</v>
      </c>
      <c r="NZX19970" s="29" t="s">
        <v>36779</v>
      </c>
      <c r="NZY19970" s="28" t="s">
        <v>36778</v>
      </c>
      <c r="NZZ19970" s="29" t="s">
        <v>36779</v>
      </c>
      <c r="OAA19970" s="28" t="s">
        <v>36778</v>
      </c>
      <c r="OAB19970" s="29" t="s">
        <v>36779</v>
      </c>
      <c r="OAC19970" s="28" t="s">
        <v>36778</v>
      </c>
      <c r="OAD19970" s="29" t="s">
        <v>36779</v>
      </c>
      <c r="OAE19970" s="28" t="s">
        <v>36778</v>
      </c>
      <c r="OAF19970" s="29" t="s">
        <v>36779</v>
      </c>
      <c r="OAG19970" s="28" t="s">
        <v>36778</v>
      </c>
      <c r="OAH19970" s="29" t="s">
        <v>36779</v>
      </c>
      <c r="OAI19970" s="28" t="s">
        <v>36778</v>
      </c>
      <c r="OAJ19970" s="29" t="s">
        <v>36779</v>
      </c>
      <c r="OAK19970" s="28" t="s">
        <v>36778</v>
      </c>
      <c r="OAL19970" s="29" t="s">
        <v>36779</v>
      </c>
      <c r="OAM19970" s="28" t="s">
        <v>36778</v>
      </c>
      <c r="OAN19970" s="29" t="s">
        <v>36779</v>
      </c>
      <c r="OAO19970" s="28" t="s">
        <v>36778</v>
      </c>
      <c r="OAP19970" s="29" t="s">
        <v>36779</v>
      </c>
      <c r="OAQ19970" s="28" t="s">
        <v>36778</v>
      </c>
      <c r="OAR19970" s="29" t="s">
        <v>36779</v>
      </c>
      <c r="OAS19970" s="28" t="s">
        <v>36778</v>
      </c>
      <c r="OAT19970" s="29" t="s">
        <v>36779</v>
      </c>
      <c r="OAU19970" s="28" t="s">
        <v>36778</v>
      </c>
      <c r="OAV19970" s="29" t="s">
        <v>36779</v>
      </c>
      <c r="OAW19970" s="28" t="s">
        <v>36778</v>
      </c>
      <c r="OAX19970" s="29" t="s">
        <v>36779</v>
      </c>
      <c r="OAY19970" s="28" t="s">
        <v>36778</v>
      </c>
      <c r="OAZ19970" s="29" t="s">
        <v>36779</v>
      </c>
      <c r="OBA19970" s="28" t="s">
        <v>36778</v>
      </c>
      <c r="OBB19970" s="29" t="s">
        <v>36779</v>
      </c>
      <c r="OBC19970" s="28" t="s">
        <v>36778</v>
      </c>
      <c r="OBD19970" s="29" t="s">
        <v>36779</v>
      </c>
      <c r="OBE19970" s="28" t="s">
        <v>36778</v>
      </c>
      <c r="OBF19970" s="29" t="s">
        <v>36779</v>
      </c>
      <c r="OBG19970" s="28" t="s">
        <v>36778</v>
      </c>
      <c r="OBH19970" s="29" t="s">
        <v>36779</v>
      </c>
      <c r="OBI19970" s="28" t="s">
        <v>36778</v>
      </c>
      <c r="OBJ19970" s="29" t="s">
        <v>36779</v>
      </c>
      <c r="OBK19970" s="28" t="s">
        <v>36778</v>
      </c>
      <c r="OBL19970" s="29" t="s">
        <v>36779</v>
      </c>
      <c r="OBM19970" s="28" t="s">
        <v>36778</v>
      </c>
      <c r="OBN19970" s="29" t="s">
        <v>36779</v>
      </c>
      <c r="OBO19970" s="28" t="s">
        <v>36778</v>
      </c>
      <c r="OBP19970" s="29" t="s">
        <v>36779</v>
      </c>
      <c r="OBQ19970" s="28" t="s">
        <v>36778</v>
      </c>
      <c r="OBR19970" s="29" t="s">
        <v>36779</v>
      </c>
      <c r="OBS19970" s="28" t="s">
        <v>36778</v>
      </c>
      <c r="OBT19970" s="29" t="s">
        <v>36779</v>
      </c>
      <c r="OBU19970" s="28" t="s">
        <v>36778</v>
      </c>
      <c r="OBV19970" s="29" t="s">
        <v>36779</v>
      </c>
      <c r="OBW19970" s="28" t="s">
        <v>36778</v>
      </c>
      <c r="OBX19970" s="29" t="s">
        <v>36779</v>
      </c>
      <c r="OBY19970" s="28" t="s">
        <v>36778</v>
      </c>
      <c r="OBZ19970" s="29" t="s">
        <v>36779</v>
      </c>
      <c r="OCA19970" s="28" t="s">
        <v>36778</v>
      </c>
      <c r="OCB19970" s="29" t="s">
        <v>36779</v>
      </c>
      <c r="OCC19970" s="28" t="s">
        <v>36778</v>
      </c>
      <c r="OCD19970" s="29" t="s">
        <v>36779</v>
      </c>
      <c r="OCE19970" s="28" t="s">
        <v>36778</v>
      </c>
      <c r="OCF19970" s="29" t="s">
        <v>36779</v>
      </c>
      <c r="OCG19970" s="28" t="s">
        <v>36778</v>
      </c>
      <c r="OCH19970" s="29" t="s">
        <v>36779</v>
      </c>
      <c r="OCI19970" s="28" t="s">
        <v>36778</v>
      </c>
      <c r="OCJ19970" s="29" t="s">
        <v>36779</v>
      </c>
      <c r="OCK19970" s="28" t="s">
        <v>36778</v>
      </c>
      <c r="OCL19970" s="29" t="s">
        <v>36779</v>
      </c>
      <c r="OCM19970" s="28" t="s">
        <v>36778</v>
      </c>
      <c r="OCN19970" s="29" t="s">
        <v>36779</v>
      </c>
      <c r="OCO19970" s="28" t="s">
        <v>36778</v>
      </c>
      <c r="OCP19970" s="29" t="s">
        <v>36779</v>
      </c>
      <c r="OCQ19970" s="28" t="s">
        <v>36778</v>
      </c>
      <c r="OCR19970" s="29" t="s">
        <v>36779</v>
      </c>
      <c r="OCS19970" s="28" t="s">
        <v>36778</v>
      </c>
      <c r="OCT19970" s="29" t="s">
        <v>36779</v>
      </c>
      <c r="OCU19970" s="28" t="s">
        <v>36778</v>
      </c>
      <c r="OCV19970" s="29" t="s">
        <v>36779</v>
      </c>
      <c r="OCW19970" s="28" t="s">
        <v>36778</v>
      </c>
      <c r="OCX19970" s="29" t="s">
        <v>36779</v>
      </c>
      <c r="OCY19970" s="28" t="s">
        <v>36778</v>
      </c>
      <c r="OCZ19970" s="29" t="s">
        <v>36779</v>
      </c>
      <c r="ODA19970" s="28" t="s">
        <v>36778</v>
      </c>
      <c r="ODB19970" s="29" t="s">
        <v>36779</v>
      </c>
      <c r="ODC19970" s="28" t="s">
        <v>36778</v>
      </c>
      <c r="ODD19970" s="29" t="s">
        <v>36779</v>
      </c>
      <c r="ODE19970" s="28" t="s">
        <v>36778</v>
      </c>
      <c r="ODF19970" s="29" t="s">
        <v>36779</v>
      </c>
      <c r="ODG19970" s="28" t="s">
        <v>36778</v>
      </c>
      <c r="ODH19970" s="29" t="s">
        <v>36779</v>
      </c>
      <c r="ODI19970" s="28" t="s">
        <v>36778</v>
      </c>
      <c r="ODJ19970" s="29" t="s">
        <v>36779</v>
      </c>
      <c r="ODK19970" s="28" t="s">
        <v>36778</v>
      </c>
      <c r="ODL19970" s="29" t="s">
        <v>36779</v>
      </c>
      <c r="ODM19970" s="28" t="s">
        <v>36778</v>
      </c>
      <c r="ODN19970" s="29" t="s">
        <v>36779</v>
      </c>
      <c r="ODO19970" s="28" t="s">
        <v>36778</v>
      </c>
      <c r="ODP19970" s="29" t="s">
        <v>36779</v>
      </c>
      <c r="ODQ19970" s="28" t="s">
        <v>36778</v>
      </c>
      <c r="ODR19970" s="29" t="s">
        <v>36779</v>
      </c>
      <c r="ODS19970" s="28" t="s">
        <v>36778</v>
      </c>
      <c r="ODT19970" s="29" t="s">
        <v>36779</v>
      </c>
      <c r="ODU19970" s="28" t="s">
        <v>36778</v>
      </c>
      <c r="ODV19970" s="29" t="s">
        <v>36779</v>
      </c>
      <c r="ODW19970" s="28" t="s">
        <v>36778</v>
      </c>
      <c r="ODX19970" s="29" t="s">
        <v>36779</v>
      </c>
      <c r="ODY19970" s="28" t="s">
        <v>36778</v>
      </c>
      <c r="ODZ19970" s="29" t="s">
        <v>36779</v>
      </c>
      <c r="OEA19970" s="28" t="s">
        <v>36778</v>
      </c>
      <c r="OEB19970" s="29" t="s">
        <v>36779</v>
      </c>
      <c r="OEC19970" s="28" t="s">
        <v>36778</v>
      </c>
      <c r="OED19970" s="29" t="s">
        <v>36779</v>
      </c>
      <c r="OEE19970" s="28" t="s">
        <v>36778</v>
      </c>
      <c r="OEF19970" s="29" t="s">
        <v>36779</v>
      </c>
      <c r="OEG19970" s="28" t="s">
        <v>36778</v>
      </c>
      <c r="OEH19970" s="29" t="s">
        <v>36779</v>
      </c>
      <c r="OEI19970" s="28" t="s">
        <v>36778</v>
      </c>
      <c r="OEJ19970" s="29" t="s">
        <v>36779</v>
      </c>
      <c r="OEK19970" s="28" t="s">
        <v>36778</v>
      </c>
      <c r="OEL19970" s="29" t="s">
        <v>36779</v>
      </c>
      <c r="OEM19970" s="28" t="s">
        <v>36778</v>
      </c>
      <c r="OEN19970" s="29" t="s">
        <v>36779</v>
      </c>
      <c r="OEO19970" s="28" t="s">
        <v>36778</v>
      </c>
      <c r="OEP19970" s="29" t="s">
        <v>36779</v>
      </c>
      <c r="OEQ19970" s="28" t="s">
        <v>36778</v>
      </c>
      <c r="OER19970" s="29" t="s">
        <v>36779</v>
      </c>
      <c r="OES19970" s="28" t="s">
        <v>36778</v>
      </c>
      <c r="OET19970" s="29" t="s">
        <v>36779</v>
      </c>
      <c r="OEU19970" s="28" t="s">
        <v>36778</v>
      </c>
      <c r="OEV19970" s="29" t="s">
        <v>36779</v>
      </c>
      <c r="OEW19970" s="28" t="s">
        <v>36778</v>
      </c>
      <c r="OEX19970" s="29" t="s">
        <v>36779</v>
      </c>
      <c r="OEY19970" s="28" t="s">
        <v>36778</v>
      </c>
      <c r="OEZ19970" s="29" t="s">
        <v>36779</v>
      </c>
      <c r="OFA19970" s="28" t="s">
        <v>36778</v>
      </c>
      <c r="OFB19970" s="29" t="s">
        <v>36779</v>
      </c>
      <c r="OFC19970" s="28" t="s">
        <v>36778</v>
      </c>
      <c r="OFD19970" s="29" t="s">
        <v>36779</v>
      </c>
      <c r="OFE19970" s="28" t="s">
        <v>36778</v>
      </c>
      <c r="OFF19970" s="29" t="s">
        <v>36779</v>
      </c>
      <c r="OFG19970" s="28" t="s">
        <v>36778</v>
      </c>
      <c r="OFH19970" s="29" t="s">
        <v>36779</v>
      </c>
      <c r="OFI19970" s="28" t="s">
        <v>36778</v>
      </c>
      <c r="OFJ19970" s="29" t="s">
        <v>36779</v>
      </c>
      <c r="OFK19970" s="28" t="s">
        <v>36778</v>
      </c>
      <c r="OFL19970" s="29" t="s">
        <v>36779</v>
      </c>
      <c r="OFM19970" s="28" t="s">
        <v>36778</v>
      </c>
      <c r="OFN19970" s="29" t="s">
        <v>36779</v>
      </c>
      <c r="OFO19970" s="28" t="s">
        <v>36778</v>
      </c>
      <c r="OFP19970" s="29" t="s">
        <v>36779</v>
      </c>
      <c r="OFQ19970" s="28" t="s">
        <v>36778</v>
      </c>
      <c r="OFR19970" s="29" t="s">
        <v>36779</v>
      </c>
      <c r="OFS19970" s="28" t="s">
        <v>36778</v>
      </c>
      <c r="OFT19970" s="29" t="s">
        <v>36779</v>
      </c>
      <c r="OFU19970" s="28" t="s">
        <v>36778</v>
      </c>
      <c r="OFV19970" s="29" t="s">
        <v>36779</v>
      </c>
      <c r="OFW19970" s="28" t="s">
        <v>36778</v>
      </c>
      <c r="OFX19970" s="29" t="s">
        <v>36779</v>
      </c>
      <c r="OFY19970" s="28" t="s">
        <v>36778</v>
      </c>
      <c r="OFZ19970" s="29" t="s">
        <v>36779</v>
      </c>
      <c r="OGA19970" s="28" t="s">
        <v>36778</v>
      </c>
      <c r="OGB19970" s="29" t="s">
        <v>36779</v>
      </c>
      <c r="OGC19970" s="28" t="s">
        <v>36778</v>
      </c>
      <c r="OGD19970" s="29" t="s">
        <v>36779</v>
      </c>
      <c r="OGE19970" s="28" t="s">
        <v>36778</v>
      </c>
      <c r="OGF19970" s="29" t="s">
        <v>36779</v>
      </c>
      <c r="OGG19970" s="28" t="s">
        <v>36778</v>
      </c>
      <c r="OGH19970" s="29" t="s">
        <v>36779</v>
      </c>
      <c r="OGI19970" s="28" t="s">
        <v>36778</v>
      </c>
      <c r="OGJ19970" s="29" t="s">
        <v>36779</v>
      </c>
      <c r="OGK19970" s="28" t="s">
        <v>36778</v>
      </c>
      <c r="OGL19970" s="29" t="s">
        <v>36779</v>
      </c>
      <c r="OGM19970" s="28" t="s">
        <v>36778</v>
      </c>
      <c r="OGN19970" s="29" t="s">
        <v>36779</v>
      </c>
      <c r="OGO19970" s="28" t="s">
        <v>36778</v>
      </c>
      <c r="OGP19970" s="29" t="s">
        <v>36779</v>
      </c>
      <c r="OGQ19970" s="28" t="s">
        <v>36778</v>
      </c>
      <c r="OGR19970" s="29" t="s">
        <v>36779</v>
      </c>
      <c r="OGS19970" s="28" t="s">
        <v>36778</v>
      </c>
      <c r="OGT19970" s="29" t="s">
        <v>36779</v>
      </c>
      <c r="OGU19970" s="28" t="s">
        <v>36778</v>
      </c>
      <c r="OGV19970" s="29" t="s">
        <v>36779</v>
      </c>
      <c r="OGW19970" s="28" t="s">
        <v>36778</v>
      </c>
      <c r="OGX19970" s="29" t="s">
        <v>36779</v>
      </c>
      <c r="OGY19970" s="28" t="s">
        <v>36778</v>
      </c>
      <c r="OGZ19970" s="29" t="s">
        <v>36779</v>
      </c>
      <c r="OHA19970" s="28" t="s">
        <v>36778</v>
      </c>
      <c r="OHB19970" s="29" t="s">
        <v>36779</v>
      </c>
      <c r="OHC19970" s="28" t="s">
        <v>36778</v>
      </c>
      <c r="OHD19970" s="29" t="s">
        <v>36779</v>
      </c>
      <c r="OHE19970" s="28" t="s">
        <v>36778</v>
      </c>
      <c r="OHF19970" s="29" t="s">
        <v>36779</v>
      </c>
      <c r="OHG19970" s="28" t="s">
        <v>36778</v>
      </c>
      <c r="OHH19970" s="29" t="s">
        <v>36779</v>
      </c>
      <c r="OHI19970" s="28" t="s">
        <v>36778</v>
      </c>
      <c r="OHJ19970" s="29" t="s">
        <v>36779</v>
      </c>
      <c r="OHK19970" s="28" t="s">
        <v>36778</v>
      </c>
      <c r="OHL19970" s="29" t="s">
        <v>36779</v>
      </c>
      <c r="OHM19970" s="28" t="s">
        <v>36778</v>
      </c>
      <c r="OHN19970" s="29" t="s">
        <v>36779</v>
      </c>
      <c r="OHO19970" s="28" t="s">
        <v>36778</v>
      </c>
      <c r="OHP19970" s="29" t="s">
        <v>36779</v>
      </c>
      <c r="OHQ19970" s="28" t="s">
        <v>36778</v>
      </c>
      <c r="OHR19970" s="29" t="s">
        <v>36779</v>
      </c>
      <c r="OHS19970" s="28" t="s">
        <v>36778</v>
      </c>
      <c r="OHT19970" s="29" t="s">
        <v>36779</v>
      </c>
      <c r="OHU19970" s="28" t="s">
        <v>36778</v>
      </c>
      <c r="OHV19970" s="29" t="s">
        <v>36779</v>
      </c>
      <c r="OHW19970" s="28" t="s">
        <v>36778</v>
      </c>
      <c r="OHX19970" s="29" t="s">
        <v>36779</v>
      </c>
      <c r="OHY19970" s="28" t="s">
        <v>36778</v>
      </c>
      <c r="OHZ19970" s="29" t="s">
        <v>36779</v>
      </c>
      <c r="OIA19970" s="28" t="s">
        <v>36778</v>
      </c>
      <c r="OIB19970" s="29" t="s">
        <v>36779</v>
      </c>
      <c r="OIC19970" s="28" t="s">
        <v>36778</v>
      </c>
      <c r="OID19970" s="29" t="s">
        <v>36779</v>
      </c>
      <c r="OIE19970" s="28" t="s">
        <v>36778</v>
      </c>
      <c r="OIF19970" s="29" t="s">
        <v>36779</v>
      </c>
      <c r="OIG19970" s="28" t="s">
        <v>36778</v>
      </c>
      <c r="OIH19970" s="29" t="s">
        <v>36779</v>
      </c>
      <c r="OII19970" s="28" t="s">
        <v>36778</v>
      </c>
      <c r="OIJ19970" s="29" t="s">
        <v>36779</v>
      </c>
      <c r="OIK19970" s="28" t="s">
        <v>36778</v>
      </c>
      <c r="OIL19970" s="29" t="s">
        <v>36779</v>
      </c>
      <c r="OIM19970" s="28" t="s">
        <v>36778</v>
      </c>
      <c r="OIN19970" s="29" t="s">
        <v>36779</v>
      </c>
      <c r="OIO19970" s="28" t="s">
        <v>36778</v>
      </c>
      <c r="OIP19970" s="29" t="s">
        <v>36779</v>
      </c>
      <c r="OIQ19970" s="28" t="s">
        <v>36778</v>
      </c>
      <c r="OIR19970" s="29" t="s">
        <v>36779</v>
      </c>
      <c r="OIS19970" s="28" t="s">
        <v>36778</v>
      </c>
      <c r="OIT19970" s="29" t="s">
        <v>36779</v>
      </c>
      <c r="OIU19970" s="28" t="s">
        <v>36778</v>
      </c>
      <c r="OIV19970" s="29" t="s">
        <v>36779</v>
      </c>
      <c r="OIW19970" s="28" t="s">
        <v>36778</v>
      </c>
      <c r="OIX19970" s="29" t="s">
        <v>36779</v>
      </c>
      <c r="OIY19970" s="28" t="s">
        <v>36778</v>
      </c>
      <c r="OIZ19970" s="29" t="s">
        <v>36779</v>
      </c>
      <c r="OJA19970" s="28" t="s">
        <v>36778</v>
      </c>
      <c r="OJB19970" s="29" t="s">
        <v>36779</v>
      </c>
      <c r="OJC19970" s="28" t="s">
        <v>36778</v>
      </c>
      <c r="OJD19970" s="29" t="s">
        <v>36779</v>
      </c>
      <c r="OJE19970" s="28" t="s">
        <v>36778</v>
      </c>
      <c r="OJF19970" s="29" t="s">
        <v>36779</v>
      </c>
      <c r="OJG19970" s="28" t="s">
        <v>36778</v>
      </c>
      <c r="OJH19970" s="29" t="s">
        <v>36779</v>
      </c>
      <c r="OJI19970" s="28" t="s">
        <v>36778</v>
      </c>
      <c r="OJJ19970" s="29" t="s">
        <v>36779</v>
      </c>
      <c r="OJK19970" s="28" t="s">
        <v>36778</v>
      </c>
      <c r="OJL19970" s="29" t="s">
        <v>36779</v>
      </c>
      <c r="OJM19970" s="28" t="s">
        <v>36778</v>
      </c>
      <c r="OJN19970" s="29" t="s">
        <v>36779</v>
      </c>
      <c r="OJO19970" s="28" t="s">
        <v>36778</v>
      </c>
      <c r="OJP19970" s="29" t="s">
        <v>36779</v>
      </c>
      <c r="OJQ19970" s="28" t="s">
        <v>36778</v>
      </c>
      <c r="OJR19970" s="29" t="s">
        <v>36779</v>
      </c>
      <c r="OJS19970" s="28" t="s">
        <v>36778</v>
      </c>
      <c r="OJT19970" s="29" t="s">
        <v>36779</v>
      </c>
      <c r="OJU19970" s="28" t="s">
        <v>36778</v>
      </c>
      <c r="OJV19970" s="29" t="s">
        <v>36779</v>
      </c>
      <c r="OJW19970" s="28" t="s">
        <v>36778</v>
      </c>
      <c r="OJX19970" s="29" t="s">
        <v>36779</v>
      </c>
      <c r="OJY19970" s="28" t="s">
        <v>36778</v>
      </c>
      <c r="OJZ19970" s="29" t="s">
        <v>36779</v>
      </c>
      <c r="OKA19970" s="28" t="s">
        <v>36778</v>
      </c>
      <c r="OKB19970" s="29" t="s">
        <v>36779</v>
      </c>
      <c r="OKC19970" s="28" t="s">
        <v>36778</v>
      </c>
      <c r="OKD19970" s="29" t="s">
        <v>36779</v>
      </c>
      <c r="OKE19970" s="28" t="s">
        <v>36778</v>
      </c>
      <c r="OKF19970" s="29" t="s">
        <v>36779</v>
      </c>
      <c r="OKG19970" s="28" t="s">
        <v>36778</v>
      </c>
      <c r="OKH19970" s="29" t="s">
        <v>36779</v>
      </c>
      <c r="OKI19970" s="28" t="s">
        <v>36778</v>
      </c>
      <c r="OKJ19970" s="29" t="s">
        <v>36779</v>
      </c>
      <c r="OKK19970" s="28" t="s">
        <v>36778</v>
      </c>
      <c r="OKL19970" s="29" t="s">
        <v>36779</v>
      </c>
      <c r="OKM19970" s="28" t="s">
        <v>36778</v>
      </c>
      <c r="OKN19970" s="29" t="s">
        <v>36779</v>
      </c>
      <c r="OKO19970" s="28" t="s">
        <v>36778</v>
      </c>
      <c r="OKP19970" s="29" t="s">
        <v>36779</v>
      </c>
      <c r="OKQ19970" s="28" t="s">
        <v>36778</v>
      </c>
      <c r="OKR19970" s="29" t="s">
        <v>36779</v>
      </c>
      <c r="OKS19970" s="28" t="s">
        <v>36778</v>
      </c>
      <c r="OKT19970" s="29" t="s">
        <v>36779</v>
      </c>
      <c r="OKU19970" s="28" t="s">
        <v>36778</v>
      </c>
      <c r="OKV19970" s="29" t="s">
        <v>36779</v>
      </c>
      <c r="OKW19970" s="28" t="s">
        <v>36778</v>
      </c>
      <c r="OKX19970" s="29" t="s">
        <v>36779</v>
      </c>
      <c r="OKY19970" s="28" t="s">
        <v>36778</v>
      </c>
      <c r="OKZ19970" s="29" t="s">
        <v>36779</v>
      </c>
      <c r="OLA19970" s="28" t="s">
        <v>36778</v>
      </c>
      <c r="OLB19970" s="29" t="s">
        <v>36779</v>
      </c>
      <c r="OLC19970" s="28" t="s">
        <v>36778</v>
      </c>
      <c r="OLD19970" s="29" t="s">
        <v>36779</v>
      </c>
      <c r="OLE19970" s="28" t="s">
        <v>36778</v>
      </c>
      <c r="OLF19970" s="29" t="s">
        <v>36779</v>
      </c>
      <c r="OLG19970" s="28" t="s">
        <v>36778</v>
      </c>
      <c r="OLH19970" s="29" t="s">
        <v>36779</v>
      </c>
      <c r="OLI19970" s="28" t="s">
        <v>36778</v>
      </c>
      <c r="OLJ19970" s="29" t="s">
        <v>36779</v>
      </c>
      <c r="OLK19970" s="28" t="s">
        <v>36778</v>
      </c>
      <c r="OLL19970" s="29" t="s">
        <v>36779</v>
      </c>
      <c r="OLM19970" s="28" t="s">
        <v>36778</v>
      </c>
      <c r="OLN19970" s="29" t="s">
        <v>36779</v>
      </c>
      <c r="OLO19970" s="28" t="s">
        <v>36778</v>
      </c>
      <c r="OLP19970" s="29" t="s">
        <v>36779</v>
      </c>
      <c r="OLQ19970" s="28" t="s">
        <v>36778</v>
      </c>
      <c r="OLR19970" s="29" t="s">
        <v>36779</v>
      </c>
      <c r="OLS19970" s="28" t="s">
        <v>36778</v>
      </c>
      <c r="OLT19970" s="29" t="s">
        <v>36779</v>
      </c>
      <c r="OLU19970" s="28" t="s">
        <v>36778</v>
      </c>
      <c r="OLV19970" s="29" t="s">
        <v>36779</v>
      </c>
      <c r="OLW19970" s="28" t="s">
        <v>36778</v>
      </c>
      <c r="OLX19970" s="29" t="s">
        <v>36779</v>
      </c>
      <c r="OLY19970" s="28" t="s">
        <v>36778</v>
      </c>
      <c r="OLZ19970" s="29" t="s">
        <v>36779</v>
      </c>
      <c r="OMA19970" s="28" t="s">
        <v>36778</v>
      </c>
      <c r="OMB19970" s="29" t="s">
        <v>36779</v>
      </c>
      <c r="OMC19970" s="28" t="s">
        <v>36778</v>
      </c>
      <c r="OMD19970" s="29" t="s">
        <v>36779</v>
      </c>
      <c r="OME19970" s="28" t="s">
        <v>36778</v>
      </c>
      <c r="OMF19970" s="29" t="s">
        <v>36779</v>
      </c>
      <c r="OMG19970" s="28" t="s">
        <v>36778</v>
      </c>
      <c r="OMH19970" s="29" t="s">
        <v>36779</v>
      </c>
      <c r="OMI19970" s="28" t="s">
        <v>36778</v>
      </c>
      <c r="OMJ19970" s="29" t="s">
        <v>36779</v>
      </c>
      <c r="OMK19970" s="28" t="s">
        <v>36778</v>
      </c>
      <c r="OML19970" s="29" t="s">
        <v>36779</v>
      </c>
      <c r="OMM19970" s="28" t="s">
        <v>36778</v>
      </c>
      <c r="OMN19970" s="29" t="s">
        <v>36779</v>
      </c>
      <c r="OMO19970" s="28" t="s">
        <v>36778</v>
      </c>
      <c r="OMP19970" s="29" t="s">
        <v>36779</v>
      </c>
      <c r="OMQ19970" s="28" t="s">
        <v>36778</v>
      </c>
      <c r="OMR19970" s="29" t="s">
        <v>36779</v>
      </c>
      <c r="OMS19970" s="28" t="s">
        <v>36778</v>
      </c>
      <c r="OMT19970" s="29" t="s">
        <v>36779</v>
      </c>
      <c r="OMU19970" s="28" t="s">
        <v>36778</v>
      </c>
      <c r="OMV19970" s="29" t="s">
        <v>36779</v>
      </c>
      <c r="OMW19970" s="28" t="s">
        <v>36778</v>
      </c>
      <c r="OMX19970" s="29" t="s">
        <v>36779</v>
      </c>
      <c r="OMY19970" s="28" t="s">
        <v>36778</v>
      </c>
      <c r="OMZ19970" s="29" t="s">
        <v>36779</v>
      </c>
      <c r="ONA19970" s="28" t="s">
        <v>36778</v>
      </c>
      <c r="ONB19970" s="29" t="s">
        <v>36779</v>
      </c>
      <c r="ONC19970" s="28" t="s">
        <v>36778</v>
      </c>
      <c r="OND19970" s="29" t="s">
        <v>36779</v>
      </c>
      <c r="ONE19970" s="28" t="s">
        <v>36778</v>
      </c>
      <c r="ONF19970" s="29" t="s">
        <v>36779</v>
      </c>
      <c r="ONG19970" s="28" t="s">
        <v>36778</v>
      </c>
      <c r="ONH19970" s="29" t="s">
        <v>36779</v>
      </c>
      <c r="ONI19970" s="28" t="s">
        <v>36778</v>
      </c>
      <c r="ONJ19970" s="29" t="s">
        <v>36779</v>
      </c>
      <c r="ONK19970" s="28" t="s">
        <v>36778</v>
      </c>
      <c r="ONL19970" s="29" t="s">
        <v>36779</v>
      </c>
      <c r="ONM19970" s="28" t="s">
        <v>36778</v>
      </c>
      <c r="ONN19970" s="29" t="s">
        <v>36779</v>
      </c>
      <c r="ONO19970" s="28" t="s">
        <v>36778</v>
      </c>
      <c r="ONP19970" s="29" t="s">
        <v>36779</v>
      </c>
      <c r="ONQ19970" s="28" t="s">
        <v>36778</v>
      </c>
      <c r="ONR19970" s="29" t="s">
        <v>36779</v>
      </c>
      <c r="ONS19970" s="28" t="s">
        <v>36778</v>
      </c>
      <c r="ONT19970" s="29" t="s">
        <v>36779</v>
      </c>
      <c r="ONU19970" s="28" t="s">
        <v>36778</v>
      </c>
      <c r="ONV19970" s="29" t="s">
        <v>36779</v>
      </c>
      <c r="ONW19970" s="28" t="s">
        <v>36778</v>
      </c>
      <c r="ONX19970" s="29" t="s">
        <v>36779</v>
      </c>
      <c r="ONY19970" s="28" t="s">
        <v>36778</v>
      </c>
      <c r="ONZ19970" s="29" t="s">
        <v>36779</v>
      </c>
      <c r="OOA19970" s="28" t="s">
        <v>36778</v>
      </c>
      <c r="OOB19970" s="29" t="s">
        <v>36779</v>
      </c>
      <c r="OOC19970" s="28" t="s">
        <v>36778</v>
      </c>
      <c r="OOD19970" s="29" t="s">
        <v>36779</v>
      </c>
      <c r="OOE19970" s="28" t="s">
        <v>36778</v>
      </c>
      <c r="OOF19970" s="29" t="s">
        <v>36779</v>
      </c>
      <c r="OOG19970" s="28" t="s">
        <v>36778</v>
      </c>
      <c r="OOH19970" s="29" t="s">
        <v>36779</v>
      </c>
      <c r="OOI19970" s="28" t="s">
        <v>36778</v>
      </c>
      <c r="OOJ19970" s="29" t="s">
        <v>36779</v>
      </c>
      <c r="OOK19970" s="28" t="s">
        <v>36778</v>
      </c>
      <c r="OOL19970" s="29" t="s">
        <v>36779</v>
      </c>
      <c r="OOM19970" s="28" t="s">
        <v>36778</v>
      </c>
      <c r="OON19970" s="29" t="s">
        <v>36779</v>
      </c>
      <c r="OOO19970" s="28" t="s">
        <v>36778</v>
      </c>
      <c r="OOP19970" s="29" t="s">
        <v>36779</v>
      </c>
      <c r="OOQ19970" s="28" t="s">
        <v>36778</v>
      </c>
      <c r="OOR19970" s="29" t="s">
        <v>36779</v>
      </c>
      <c r="OOS19970" s="28" t="s">
        <v>36778</v>
      </c>
      <c r="OOT19970" s="29" t="s">
        <v>36779</v>
      </c>
      <c r="OOU19970" s="28" t="s">
        <v>36778</v>
      </c>
      <c r="OOV19970" s="29" t="s">
        <v>36779</v>
      </c>
      <c r="OOW19970" s="28" t="s">
        <v>36778</v>
      </c>
      <c r="OOX19970" s="29" t="s">
        <v>36779</v>
      </c>
      <c r="OOY19970" s="28" t="s">
        <v>36778</v>
      </c>
      <c r="OOZ19970" s="29" t="s">
        <v>36779</v>
      </c>
      <c r="OPA19970" s="28" t="s">
        <v>36778</v>
      </c>
      <c r="OPB19970" s="29" t="s">
        <v>36779</v>
      </c>
      <c r="OPC19970" s="28" t="s">
        <v>36778</v>
      </c>
      <c r="OPD19970" s="29" t="s">
        <v>36779</v>
      </c>
      <c r="OPE19970" s="28" t="s">
        <v>36778</v>
      </c>
      <c r="OPF19970" s="29" t="s">
        <v>36779</v>
      </c>
      <c r="OPG19970" s="28" t="s">
        <v>36778</v>
      </c>
      <c r="OPH19970" s="29" t="s">
        <v>36779</v>
      </c>
      <c r="OPI19970" s="28" t="s">
        <v>36778</v>
      </c>
      <c r="OPJ19970" s="29" t="s">
        <v>36779</v>
      </c>
      <c r="OPK19970" s="28" t="s">
        <v>36778</v>
      </c>
      <c r="OPL19970" s="29" t="s">
        <v>36779</v>
      </c>
      <c r="OPM19970" s="28" t="s">
        <v>36778</v>
      </c>
      <c r="OPN19970" s="29" t="s">
        <v>36779</v>
      </c>
      <c r="OPO19970" s="28" t="s">
        <v>36778</v>
      </c>
      <c r="OPP19970" s="29" t="s">
        <v>36779</v>
      </c>
      <c r="OPQ19970" s="28" t="s">
        <v>36778</v>
      </c>
      <c r="OPR19970" s="29" t="s">
        <v>36779</v>
      </c>
      <c r="OPS19970" s="28" t="s">
        <v>36778</v>
      </c>
      <c r="OPT19970" s="29" t="s">
        <v>36779</v>
      </c>
      <c r="OPU19970" s="28" t="s">
        <v>36778</v>
      </c>
      <c r="OPV19970" s="29" t="s">
        <v>36779</v>
      </c>
      <c r="OPW19970" s="28" t="s">
        <v>36778</v>
      </c>
      <c r="OPX19970" s="29" t="s">
        <v>36779</v>
      </c>
      <c r="OPY19970" s="28" t="s">
        <v>36778</v>
      </c>
      <c r="OPZ19970" s="29" t="s">
        <v>36779</v>
      </c>
      <c r="OQA19970" s="28" t="s">
        <v>36778</v>
      </c>
      <c r="OQB19970" s="29" t="s">
        <v>36779</v>
      </c>
      <c r="OQC19970" s="28" t="s">
        <v>36778</v>
      </c>
      <c r="OQD19970" s="29" t="s">
        <v>36779</v>
      </c>
      <c r="OQE19970" s="28" t="s">
        <v>36778</v>
      </c>
      <c r="OQF19970" s="29" t="s">
        <v>36779</v>
      </c>
      <c r="OQG19970" s="28" t="s">
        <v>36778</v>
      </c>
      <c r="OQH19970" s="29" t="s">
        <v>36779</v>
      </c>
      <c r="OQI19970" s="28" t="s">
        <v>36778</v>
      </c>
      <c r="OQJ19970" s="29" t="s">
        <v>36779</v>
      </c>
      <c r="OQK19970" s="28" t="s">
        <v>36778</v>
      </c>
      <c r="OQL19970" s="29" t="s">
        <v>36779</v>
      </c>
      <c r="OQM19970" s="28" t="s">
        <v>36778</v>
      </c>
      <c r="OQN19970" s="29" t="s">
        <v>36779</v>
      </c>
      <c r="OQO19970" s="28" t="s">
        <v>36778</v>
      </c>
      <c r="OQP19970" s="29" t="s">
        <v>36779</v>
      </c>
      <c r="OQQ19970" s="28" t="s">
        <v>36778</v>
      </c>
      <c r="OQR19970" s="29" t="s">
        <v>36779</v>
      </c>
      <c r="OQS19970" s="28" t="s">
        <v>36778</v>
      </c>
      <c r="OQT19970" s="29" t="s">
        <v>36779</v>
      </c>
      <c r="OQU19970" s="28" t="s">
        <v>36778</v>
      </c>
      <c r="OQV19970" s="29" t="s">
        <v>36779</v>
      </c>
      <c r="OQW19970" s="28" t="s">
        <v>36778</v>
      </c>
      <c r="OQX19970" s="29" t="s">
        <v>36779</v>
      </c>
      <c r="OQY19970" s="28" t="s">
        <v>36778</v>
      </c>
      <c r="OQZ19970" s="29" t="s">
        <v>36779</v>
      </c>
      <c r="ORA19970" s="28" t="s">
        <v>36778</v>
      </c>
      <c r="ORB19970" s="29" t="s">
        <v>36779</v>
      </c>
      <c r="ORC19970" s="28" t="s">
        <v>36778</v>
      </c>
      <c r="ORD19970" s="29" t="s">
        <v>36779</v>
      </c>
      <c r="ORE19970" s="28" t="s">
        <v>36778</v>
      </c>
      <c r="ORF19970" s="29" t="s">
        <v>36779</v>
      </c>
      <c r="ORG19970" s="28" t="s">
        <v>36778</v>
      </c>
      <c r="ORH19970" s="29" t="s">
        <v>36779</v>
      </c>
      <c r="ORI19970" s="28" t="s">
        <v>36778</v>
      </c>
      <c r="ORJ19970" s="29" t="s">
        <v>36779</v>
      </c>
      <c r="ORK19970" s="28" t="s">
        <v>36778</v>
      </c>
      <c r="ORL19970" s="29" t="s">
        <v>36779</v>
      </c>
      <c r="ORM19970" s="28" t="s">
        <v>36778</v>
      </c>
      <c r="ORN19970" s="29" t="s">
        <v>36779</v>
      </c>
      <c r="ORO19970" s="28" t="s">
        <v>36778</v>
      </c>
      <c r="ORP19970" s="29" t="s">
        <v>36779</v>
      </c>
      <c r="ORQ19970" s="28" t="s">
        <v>36778</v>
      </c>
      <c r="ORR19970" s="29" t="s">
        <v>36779</v>
      </c>
      <c r="ORS19970" s="28" t="s">
        <v>36778</v>
      </c>
      <c r="ORT19970" s="29" t="s">
        <v>36779</v>
      </c>
      <c r="ORU19970" s="28" t="s">
        <v>36778</v>
      </c>
      <c r="ORV19970" s="29" t="s">
        <v>36779</v>
      </c>
      <c r="ORW19970" s="28" t="s">
        <v>36778</v>
      </c>
      <c r="ORX19970" s="29" t="s">
        <v>36779</v>
      </c>
      <c r="ORY19970" s="28" t="s">
        <v>36778</v>
      </c>
      <c r="ORZ19970" s="29" t="s">
        <v>36779</v>
      </c>
      <c r="OSA19970" s="28" t="s">
        <v>36778</v>
      </c>
      <c r="OSB19970" s="29" t="s">
        <v>36779</v>
      </c>
      <c r="OSC19970" s="28" t="s">
        <v>36778</v>
      </c>
      <c r="OSD19970" s="29" t="s">
        <v>36779</v>
      </c>
      <c r="OSE19970" s="28" t="s">
        <v>36778</v>
      </c>
      <c r="OSF19970" s="29" t="s">
        <v>36779</v>
      </c>
      <c r="OSG19970" s="28" t="s">
        <v>36778</v>
      </c>
      <c r="OSH19970" s="29" t="s">
        <v>36779</v>
      </c>
      <c r="OSI19970" s="28" t="s">
        <v>36778</v>
      </c>
      <c r="OSJ19970" s="29" t="s">
        <v>36779</v>
      </c>
      <c r="OSK19970" s="28" t="s">
        <v>36778</v>
      </c>
      <c r="OSL19970" s="29" t="s">
        <v>36779</v>
      </c>
      <c r="OSM19970" s="28" t="s">
        <v>36778</v>
      </c>
      <c r="OSN19970" s="29" t="s">
        <v>36779</v>
      </c>
      <c r="OSO19970" s="28" t="s">
        <v>36778</v>
      </c>
      <c r="OSP19970" s="29" t="s">
        <v>36779</v>
      </c>
      <c r="OSQ19970" s="28" t="s">
        <v>36778</v>
      </c>
      <c r="OSR19970" s="29" t="s">
        <v>36779</v>
      </c>
      <c r="OSS19970" s="28" t="s">
        <v>36778</v>
      </c>
      <c r="OST19970" s="29" t="s">
        <v>36779</v>
      </c>
      <c r="OSU19970" s="28" t="s">
        <v>36778</v>
      </c>
      <c r="OSV19970" s="29" t="s">
        <v>36779</v>
      </c>
      <c r="OSW19970" s="28" t="s">
        <v>36778</v>
      </c>
      <c r="OSX19970" s="29" t="s">
        <v>36779</v>
      </c>
      <c r="OSY19970" s="28" t="s">
        <v>36778</v>
      </c>
      <c r="OSZ19970" s="29" t="s">
        <v>36779</v>
      </c>
      <c r="OTA19970" s="28" t="s">
        <v>36778</v>
      </c>
      <c r="OTB19970" s="29" t="s">
        <v>36779</v>
      </c>
      <c r="OTC19970" s="28" t="s">
        <v>36778</v>
      </c>
      <c r="OTD19970" s="29" t="s">
        <v>36779</v>
      </c>
      <c r="OTE19970" s="28" t="s">
        <v>36778</v>
      </c>
      <c r="OTF19970" s="29" t="s">
        <v>36779</v>
      </c>
      <c r="OTG19970" s="28" t="s">
        <v>36778</v>
      </c>
      <c r="OTH19970" s="29" t="s">
        <v>36779</v>
      </c>
      <c r="OTI19970" s="28" t="s">
        <v>36778</v>
      </c>
      <c r="OTJ19970" s="29" t="s">
        <v>36779</v>
      </c>
      <c r="OTK19970" s="28" t="s">
        <v>36778</v>
      </c>
      <c r="OTL19970" s="29" t="s">
        <v>36779</v>
      </c>
      <c r="OTM19970" s="28" t="s">
        <v>36778</v>
      </c>
      <c r="OTN19970" s="29" t="s">
        <v>36779</v>
      </c>
      <c r="OTO19970" s="28" t="s">
        <v>36778</v>
      </c>
      <c r="OTP19970" s="29" t="s">
        <v>36779</v>
      </c>
      <c r="OTQ19970" s="28" t="s">
        <v>36778</v>
      </c>
      <c r="OTR19970" s="29" t="s">
        <v>36779</v>
      </c>
      <c r="OTS19970" s="28" t="s">
        <v>36778</v>
      </c>
      <c r="OTT19970" s="29" t="s">
        <v>36779</v>
      </c>
      <c r="OTU19970" s="28" t="s">
        <v>36778</v>
      </c>
      <c r="OTV19970" s="29" t="s">
        <v>36779</v>
      </c>
      <c r="OTW19970" s="28" t="s">
        <v>36778</v>
      </c>
      <c r="OTX19970" s="29" t="s">
        <v>36779</v>
      </c>
      <c r="OTY19970" s="28" t="s">
        <v>36778</v>
      </c>
      <c r="OTZ19970" s="29" t="s">
        <v>36779</v>
      </c>
      <c r="OUA19970" s="28" t="s">
        <v>36778</v>
      </c>
      <c r="OUB19970" s="29" t="s">
        <v>36779</v>
      </c>
      <c r="OUC19970" s="28" t="s">
        <v>36778</v>
      </c>
      <c r="OUD19970" s="29" t="s">
        <v>36779</v>
      </c>
      <c r="OUE19970" s="28" t="s">
        <v>36778</v>
      </c>
      <c r="OUF19970" s="29" t="s">
        <v>36779</v>
      </c>
      <c r="OUG19970" s="28" t="s">
        <v>36778</v>
      </c>
      <c r="OUH19970" s="29" t="s">
        <v>36779</v>
      </c>
      <c r="OUI19970" s="28" t="s">
        <v>36778</v>
      </c>
      <c r="OUJ19970" s="29" t="s">
        <v>36779</v>
      </c>
      <c r="OUK19970" s="28" t="s">
        <v>36778</v>
      </c>
      <c r="OUL19970" s="29" t="s">
        <v>36779</v>
      </c>
      <c r="OUM19970" s="28" t="s">
        <v>36778</v>
      </c>
      <c r="OUN19970" s="29" t="s">
        <v>36779</v>
      </c>
      <c r="OUO19970" s="28" t="s">
        <v>36778</v>
      </c>
      <c r="OUP19970" s="29" t="s">
        <v>36779</v>
      </c>
      <c r="OUQ19970" s="28" t="s">
        <v>36778</v>
      </c>
      <c r="OUR19970" s="29" t="s">
        <v>36779</v>
      </c>
      <c r="OUS19970" s="28" t="s">
        <v>36778</v>
      </c>
      <c r="OUT19970" s="29" t="s">
        <v>36779</v>
      </c>
      <c r="OUU19970" s="28" t="s">
        <v>36778</v>
      </c>
      <c r="OUV19970" s="29" t="s">
        <v>36779</v>
      </c>
      <c r="OUW19970" s="28" t="s">
        <v>36778</v>
      </c>
      <c r="OUX19970" s="29" t="s">
        <v>36779</v>
      </c>
      <c r="OUY19970" s="28" t="s">
        <v>36778</v>
      </c>
      <c r="OUZ19970" s="29" t="s">
        <v>36779</v>
      </c>
      <c r="OVA19970" s="28" t="s">
        <v>36778</v>
      </c>
      <c r="OVB19970" s="29" t="s">
        <v>36779</v>
      </c>
      <c r="OVC19970" s="28" t="s">
        <v>36778</v>
      </c>
      <c r="OVD19970" s="29" t="s">
        <v>36779</v>
      </c>
      <c r="OVE19970" s="28" t="s">
        <v>36778</v>
      </c>
      <c r="OVF19970" s="29" t="s">
        <v>36779</v>
      </c>
      <c r="OVG19970" s="28" t="s">
        <v>36778</v>
      </c>
      <c r="OVH19970" s="29" t="s">
        <v>36779</v>
      </c>
      <c r="OVI19970" s="28" t="s">
        <v>36778</v>
      </c>
      <c r="OVJ19970" s="29" t="s">
        <v>36779</v>
      </c>
      <c r="OVK19970" s="28" t="s">
        <v>36778</v>
      </c>
      <c r="OVL19970" s="29" t="s">
        <v>36779</v>
      </c>
      <c r="OVM19970" s="28" t="s">
        <v>36778</v>
      </c>
      <c r="OVN19970" s="29" t="s">
        <v>36779</v>
      </c>
      <c r="OVO19970" s="28" t="s">
        <v>36778</v>
      </c>
      <c r="OVP19970" s="29" t="s">
        <v>36779</v>
      </c>
      <c r="OVQ19970" s="28" t="s">
        <v>36778</v>
      </c>
      <c r="OVR19970" s="29" t="s">
        <v>36779</v>
      </c>
      <c r="OVS19970" s="28" t="s">
        <v>36778</v>
      </c>
      <c r="OVT19970" s="29" t="s">
        <v>36779</v>
      </c>
      <c r="OVU19970" s="28" t="s">
        <v>36778</v>
      </c>
      <c r="OVV19970" s="29" t="s">
        <v>36779</v>
      </c>
      <c r="OVW19970" s="28" t="s">
        <v>36778</v>
      </c>
      <c r="OVX19970" s="29" t="s">
        <v>36779</v>
      </c>
      <c r="OVY19970" s="28" t="s">
        <v>36778</v>
      </c>
      <c r="OVZ19970" s="29" t="s">
        <v>36779</v>
      </c>
      <c r="OWA19970" s="28" t="s">
        <v>36778</v>
      </c>
      <c r="OWB19970" s="29" t="s">
        <v>36779</v>
      </c>
      <c r="OWC19970" s="28" t="s">
        <v>36778</v>
      </c>
      <c r="OWD19970" s="29" t="s">
        <v>36779</v>
      </c>
      <c r="OWE19970" s="28" t="s">
        <v>36778</v>
      </c>
      <c r="OWF19970" s="29" t="s">
        <v>36779</v>
      </c>
      <c r="OWG19970" s="28" t="s">
        <v>36778</v>
      </c>
      <c r="OWH19970" s="29" t="s">
        <v>36779</v>
      </c>
      <c r="OWI19970" s="28" t="s">
        <v>36778</v>
      </c>
      <c r="OWJ19970" s="29" t="s">
        <v>36779</v>
      </c>
      <c r="OWK19970" s="28" t="s">
        <v>36778</v>
      </c>
      <c r="OWL19970" s="29" t="s">
        <v>36779</v>
      </c>
      <c r="OWM19970" s="28" t="s">
        <v>36778</v>
      </c>
      <c r="OWN19970" s="29" t="s">
        <v>36779</v>
      </c>
      <c r="OWO19970" s="28" t="s">
        <v>36778</v>
      </c>
      <c r="OWP19970" s="29" t="s">
        <v>36779</v>
      </c>
      <c r="OWQ19970" s="28" t="s">
        <v>36778</v>
      </c>
      <c r="OWR19970" s="29" t="s">
        <v>36779</v>
      </c>
      <c r="OWS19970" s="28" t="s">
        <v>36778</v>
      </c>
      <c r="OWT19970" s="29" t="s">
        <v>36779</v>
      </c>
      <c r="OWU19970" s="28" t="s">
        <v>36778</v>
      </c>
      <c r="OWV19970" s="29" t="s">
        <v>36779</v>
      </c>
      <c r="OWW19970" s="28" t="s">
        <v>36778</v>
      </c>
      <c r="OWX19970" s="29" t="s">
        <v>36779</v>
      </c>
      <c r="OWY19970" s="28" t="s">
        <v>36778</v>
      </c>
      <c r="OWZ19970" s="29" t="s">
        <v>36779</v>
      </c>
      <c r="OXA19970" s="28" t="s">
        <v>36778</v>
      </c>
      <c r="OXB19970" s="29" t="s">
        <v>36779</v>
      </c>
      <c r="OXC19970" s="28" t="s">
        <v>36778</v>
      </c>
      <c r="OXD19970" s="29" t="s">
        <v>36779</v>
      </c>
      <c r="OXE19970" s="28" t="s">
        <v>36778</v>
      </c>
      <c r="OXF19970" s="29" t="s">
        <v>36779</v>
      </c>
      <c r="OXG19970" s="28" t="s">
        <v>36778</v>
      </c>
      <c r="OXH19970" s="29" t="s">
        <v>36779</v>
      </c>
      <c r="OXI19970" s="28" t="s">
        <v>36778</v>
      </c>
      <c r="OXJ19970" s="29" t="s">
        <v>36779</v>
      </c>
      <c r="OXK19970" s="28" t="s">
        <v>36778</v>
      </c>
      <c r="OXL19970" s="29" t="s">
        <v>36779</v>
      </c>
      <c r="OXM19970" s="28" t="s">
        <v>36778</v>
      </c>
      <c r="OXN19970" s="29" t="s">
        <v>36779</v>
      </c>
      <c r="OXO19970" s="28" t="s">
        <v>36778</v>
      </c>
      <c r="OXP19970" s="29" t="s">
        <v>36779</v>
      </c>
      <c r="OXQ19970" s="28" t="s">
        <v>36778</v>
      </c>
      <c r="OXR19970" s="29" t="s">
        <v>36779</v>
      </c>
      <c r="OXS19970" s="28" t="s">
        <v>36778</v>
      </c>
      <c r="OXT19970" s="29" t="s">
        <v>36779</v>
      </c>
      <c r="OXU19970" s="28" t="s">
        <v>36778</v>
      </c>
      <c r="OXV19970" s="29" t="s">
        <v>36779</v>
      </c>
      <c r="OXW19970" s="28" t="s">
        <v>36778</v>
      </c>
      <c r="OXX19970" s="29" t="s">
        <v>36779</v>
      </c>
      <c r="OXY19970" s="28" t="s">
        <v>36778</v>
      </c>
      <c r="OXZ19970" s="29" t="s">
        <v>36779</v>
      </c>
      <c r="OYA19970" s="28" t="s">
        <v>36778</v>
      </c>
      <c r="OYB19970" s="29" t="s">
        <v>36779</v>
      </c>
      <c r="OYC19970" s="28" t="s">
        <v>36778</v>
      </c>
      <c r="OYD19970" s="29" t="s">
        <v>36779</v>
      </c>
      <c r="OYE19970" s="28" t="s">
        <v>36778</v>
      </c>
      <c r="OYF19970" s="29" t="s">
        <v>36779</v>
      </c>
      <c r="OYG19970" s="28" t="s">
        <v>36778</v>
      </c>
      <c r="OYH19970" s="29" t="s">
        <v>36779</v>
      </c>
      <c r="OYI19970" s="28" t="s">
        <v>36778</v>
      </c>
      <c r="OYJ19970" s="29" t="s">
        <v>36779</v>
      </c>
      <c r="OYK19970" s="28" t="s">
        <v>36778</v>
      </c>
      <c r="OYL19970" s="29" t="s">
        <v>36779</v>
      </c>
      <c r="OYM19970" s="28" t="s">
        <v>36778</v>
      </c>
      <c r="OYN19970" s="29" t="s">
        <v>36779</v>
      </c>
      <c r="OYO19970" s="28" t="s">
        <v>36778</v>
      </c>
      <c r="OYP19970" s="29" t="s">
        <v>36779</v>
      </c>
      <c r="OYQ19970" s="28" t="s">
        <v>36778</v>
      </c>
      <c r="OYR19970" s="29" t="s">
        <v>36779</v>
      </c>
      <c r="OYS19970" s="28" t="s">
        <v>36778</v>
      </c>
      <c r="OYT19970" s="29" t="s">
        <v>36779</v>
      </c>
      <c r="OYU19970" s="28" t="s">
        <v>36778</v>
      </c>
      <c r="OYV19970" s="29" t="s">
        <v>36779</v>
      </c>
      <c r="OYW19970" s="28" t="s">
        <v>36778</v>
      </c>
      <c r="OYX19970" s="29" t="s">
        <v>36779</v>
      </c>
      <c r="OYY19970" s="28" t="s">
        <v>36778</v>
      </c>
      <c r="OYZ19970" s="29" t="s">
        <v>36779</v>
      </c>
      <c r="OZA19970" s="28" t="s">
        <v>36778</v>
      </c>
      <c r="OZB19970" s="29" t="s">
        <v>36779</v>
      </c>
      <c r="OZC19970" s="28" t="s">
        <v>36778</v>
      </c>
      <c r="OZD19970" s="29" t="s">
        <v>36779</v>
      </c>
      <c r="OZE19970" s="28" t="s">
        <v>36778</v>
      </c>
      <c r="OZF19970" s="29" t="s">
        <v>36779</v>
      </c>
      <c r="OZG19970" s="28" t="s">
        <v>36778</v>
      </c>
      <c r="OZH19970" s="29" t="s">
        <v>36779</v>
      </c>
      <c r="OZI19970" s="28" t="s">
        <v>36778</v>
      </c>
      <c r="OZJ19970" s="29" t="s">
        <v>36779</v>
      </c>
      <c r="OZK19970" s="28" t="s">
        <v>36778</v>
      </c>
      <c r="OZL19970" s="29" t="s">
        <v>36779</v>
      </c>
      <c r="OZM19970" s="28" t="s">
        <v>36778</v>
      </c>
      <c r="OZN19970" s="29" t="s">
        <v>36779</v>
      </c>
      <c r="OZO19970" s="28" t="s">
        <v>36778</v>
      </c>
      <c r="OZP19970" s="29" t="s">
        <v>36779</v>
      </c>
      <c r="OZQ19970" s="28" t="s">
        <v>36778</v>
      </c>
      <c r="OZR19970" s="29" t="s">
        <v>36779</v>
      </c>
      <c r="OZS19970" s="28" t="s">
        <v>36778</v>
      </c>
      <c r="OZT19970" s="29" t="s">
        <v>36779</v>
      </c>
      <c r="OZU19970" s="28" t="s">
        <v>36778</v>
      </c>
      <c r="OZV19970" s="29" t="s">
        <v>36779</v>
      </c>
      <c r="OZW19970" s="28" t="s">
        <v>36778</v>
      </c>
      <c r="OZX19970" s="29" t="s">
        <v>36779</v>
      </c>
      <c r="OZY19970" s="28" t="s">
        <v>36778</v>
      </c>
      <c r="OZZ19970" s="29" t="s">
        <v>36779</v>
      </c>
      <c r="PAA19970" s="28" t="s">
        <v>36778</v>
      </c>
      <c r="PAB19970" s="29" t="s">
        <v>36779</v>
      </c>
      <c r="PAC19970" s="28" t="s">
        <v>36778</v>
      </c>
      <c r="PAD19970" s="29" t="s">
        <v>36779</v>
      </c>
      <c r="PAE19970" s="28" t="s">
        <v>36778</v>
      </c>
      <c r="PAF19970" s="29" t="s">
        <v>36779</v>
      </c>
      <c r="PAG19970" s="28" t="s">
        <v>36778</v>
      </c>
      <c r="PAH19970" s="29" t="s">
        <v>36779</v>
      </c>
      <c r="PAI19970" s="28" t="s">
        <v>36778</v>
      </c>
      <c r="PAJ19970" s="29" t="s">
        <v>36779</v>
      </c>
      <c r="PAK19970" s="28" t="s">
        <v>36778</v>
      </c>
      <c r="PAL19970" s="29" t="s">
        <v>36779</v>
      </c>
      <c r="PAM19970" s="28" t="s">
        <v>36778</v>
      </c>
      <c r="PAN19970" s="29" t="s">
        <v>36779</v>
      </c>
      <c r="PAO19970" s="28" t="s">
        <v>36778</v>
      </c>
      <c r="PAP19970" s="29" t="s">
        <v>36779</v>
      </c>
      <c r="PAQ19970" s="28" t="s">
        <v>36778</v>
      </c>
      <c r="PAR19970" s="29" t="s">
        <v>36779</v>
      </c>
      <c r="PAS19970" s="28" t="s">
        <v>36778</v>
      </c>
      <c r="PAT19970" s="29" t="s">
        <v>36779</v>
      </c>
      <c r="PAU19970" s="28" t="s">
        <v>36778</v>
      </c>
      <c r="PAV19970" s="29" t="s">
        <v>36779</v>
      </c>
      <c r="PAW19970" s="28" t="s">
        <v>36778</v>
      </c>
      <c r="PAX19970" s="29" t="s">
        <v>36779</v>
      </c>
      <c r="PAY19970" s="28" t="s">
        <v>36778</v>
      </c>
      <c r="PAZ19970" s="29" t="s">
        <v>36779</v>
      </c>
      <c r="PBA19970" s="28" t="s">
        <v>36778</v>
      </c>
      <c r="PBB19970" s="29" t="s">
        <v>36779</v>
      </c>
      <c r="PBC19970" s="28" t="s">
        <v>36778</v>
      </c>
      <c r="PBD19970" s="29" t="s">
        <v>36779</v>
      </c>
      <c r="PBE19970" s="28" t="s">
        <v>36778</v>
      </c>
      <c r="PBF19970" s="29" t="s">
        <v>36779</v>
      </c>
      <c r="PBG19970" s="28" t="s">
        <v>36778</v>
      </c>
      <c r="PBH19970" s="29" t="s">
        <v>36779</v>
      </c>
      <c r="PBI19970" s="28" t="s">
        <v>36778</v>
      </c>
      <c r="PBJ19970" s="29" t="s">
        <v>36779</v>
      </c>
      <c r="PBK19970" s="28" t="s">
        <v>36778</v>
      </c>
      <c r="PBL19970" s="29" t="s">
        <v>36779</v>
      </c>
      <c r="PBM19970" s="28" t="s">
        <v>36778</v>
      </c>
      <c r="PBN19970" s="29" t="s">
        <v>36779</v>
      </c>
      <c r="PBO19970" s="28" t="s">
        <v>36778</v>
      </c>
      <c r="PBP19970" s="29" t="s">
        <v>36779</v>
      </c>
      <c r="PBQ19970" s="28" t="s">
        <v>36778</v>
      </c>
      <c r="PBR19970" s="29" t="s">
        <v>36779</v>
      </c>
      <c r="PBS19970" s="28" t="s">
        <v>36778</v>
      </c>
      <c r="PBT19970" s="29" t="s">
        <v>36779</v>
      </c>
      <c r="PBU19970" s="28" t="s">
        <v>36778</v>
      </c>
      <c r="PBV19970" s="29" t="s">
        <v>36779</v>
      </c>
      <c r="PBW19970" s="28" t="s">
        <v>36778</v>
      </c>
      <c r="PBX19970" s="29" t="s">
        <v>36779</v>
      </c>
      <c r="PBY19970" s="28" t="s">
        <v>36778</v>
      </c>
      <c r="PBZ19970" s="29" t="s">
        <v>36779</v>
      </c>
      <c r="PCA19970" s="28" t="s">
        <v>36778</v>
      </c>
      <c r="PCB19970" s="29" t="s">
        <v>36779</v>
      </c>
      <c r="PCC19970" s="28" t="s">
        <v>36778</v>
      </c>
      <c r="PCD19970" s="29" t="s">
        <v>36779</v>
      </c>
      <c r="PCE19970" s="28" t="s">
        <v>36778</v>
      </c>
      <c r="PCF19970" s="29" t="s">
        <v>36779</v>
      </c>
      <c r="PCG19970" s="28" t="s">
        <v>36778</v>
      </c>
      <c r="PCH19970" s="29" t="s">
        <v>36779</v>
      </c>
      <c r="PCI19970" s="28" t="s">
        <v>36778</v>
      </c>
      <c r="PCJ19970" s="29" t="s">
        <v>36779</v>
      </c>
      <c r="PCK19970" s="28" t="s">
        <v>36778</v>
      </c>
      <c r="PCL19970" s="29" t="s">
        <v>36779</v>
      </c>
      <c r="PCM19970" s="28" t="s">
        <v>36778</v>
      </c>
      <c r="PCN19970" s="29" t="s">
        <v>36779</v>
      </c>
      <c r="PCO19970" s="28" t="s">
        <v>36778</v>
      </c>
      <c r="PCP19970" s="29" t="s">
        <v>36779</v>
      </c>
      <c r="PCQ19970" s="28" t="s">
        <v>36778</v>
      </c>
      <c r="PCR19970" s="29" t="s">
        <v>36779</v>
      </c>
      <c r="PCS19970" s="28" t="s">
        <v>36778</v>
      </c>
      <c r="PCT19970" s="29" t="s">
        <v>36779</v>
      </c>
      <c r="PCU19970" s="28" t="s">
        <v>36778</v>
      </c>
      <c r="PCV19970" s="29" t="s">
        <v>36779</v>
      </c>
      <c r="PCW19970" s="28" t="s">
        <v>36778</v>
      </c>
      <c r="PCX19970" s="29" t="s">
        <v>36779</v>
      </c>
      <c r="PCY19970" s="28" t="s">
        <v>36778</v>
      </c>
      <c r="PCZ19970" s="29" t="s">
        <v>36779</v>
      </c>
      <c r="PDA19970" s="28" t="s">
        <v>36778</v>
      </c>
      <c r="PDB19970" s="29" t="s">
        <v>36779</v>
      </c>
      <c r="PDC19970" s="28" t="s">
        <v>36778</v>
      </c>
      <c r="PDD19970" s="29" t="s">
        <v>36779</v>
      </c>
      <c r="PDE19970" s="28" t="s">
        <v>36778</v>
      </c>
      <c r="PDF19970" s="29" t="s">
        <v>36779</v>
      </c>
      <c r="PDG19970" s="28" t="s">
        <v>36778</v>
      </c>
      <c r="PDH19970" s="29" t="s">
        <v>36779</v>
      </c>
      <c r="PDI19970" s="28" t="s">
        <v>36778</v>
      </c>
      <c r="PDJ19970" s="29" t="s">
        <v>36779</v>
      </c>
      <c r="PDK19970" s="28" t="s">
        <v>36778</v>
      </c>
      <c r="PDL19970" s="29" t="s">
        <v>36779</v>
      </c>
      <c r="PDM19970" s="28" t="s">
        <v>36778</v>
      </c>
      <c r="PDN19970" s="29" t="s">
        <v>36779</v>
      </c>
      <c r="PDO19970" s="28" t="s">
        <v>36778</v>
      </c>
      <c r="PDP19970" s="29" t="s">
        <v>36779</v>
      </c>
      <c r="PDQ19970" s="28" t="s">
        <v>36778</v>
      </c>
      <c r="PDR19970" s="29" t="s">
        <v>36779</v>
      </c>
      <c r="PDS19970" s="28" t="s">
        <v>36778</v>
      </c>
      <c r="PDT19970" s="29" t="s">
        <v>36779</v>
      </c>
      <c r="PDU19970" s="28" t="s">
        <v>36778</v>
      </c>
      <c r="PDV19970" s="29" t="s">
        <v>36779</v>
      </c>
      <c r="PDW19970" s="28" t="s">
        <v>36778</v>
      </c>
      <c r="PDX19970" s="29" t="s">
        <v>36779</v>
      </c>
      <c r="PDY19970" s="28" t="s">
        <v>36778</v>
      </c>
      <c r="PDZ19970" s="29" t="s">
        <v>36779</v>
      </c>
      <c r="PEA19970" s="28" t="s">
        <v>36778</v>
      </c>
      <c r="PEB19970" s="29" t="s">
        <v>36779</v>
      </c>
      <c r="PEC19970" s="28" t="s">
        <v>36778</v>
      </c>
      <c r="PED19970" s="29" t="s">
        <v>36779</v>
      </c>
      <c r="PEE19970" s="28" t="s">
        <v>36778</v>
      </c>
      <c r="PEF19970" s="29" t="s">
        <v>36779</v>
      </c>
      <c r="PEG19970" s="28" t="s">
        <v>36778</v>
      </c>
      <c r="PEH19970" s="29" t="s">
        <v>36779</v>
      </c>
      <c r="PEI19970" s="28" t="s">
        <v>36778</v>
      </c>
      <c r="PEJ19970" s="29" t="s">
        <v>36779</v>
      </c>
      <c r="PEK19970" s="28" t="s">
        <v>36778</v>
      </c>
      <c r="PEL19970" s="29" t="s">
        <v>36779</v>
      </c>
      <c r="PEM19970" s="28" t="s">
        <v>36778</v>
      </c>
      <c r="PEN19970" s="29" t="s">
        <v>36779</v>
      </c>
      <c r="PEO19970" s="28" t="s">
        <v>36778</v>
      </c>
      <c r="PEP19970" s="29" t="s">
        <v>36779</v>
      </c>
      <c r="PEQ19970" s="28" t="s">
        <v>36778</v>
      </c>
      <c r="PER19970" s="29" t="s">
        <v>36779</v>
      </c>
      <c r="PES19970" s="28" t="s">
        <v>36778</v>
      </c>
      <c r="PET19970" s="29" t="s">
        <v>36779</v>
      </c>
      <c r="PEU19970" s="28" t="s">
        <v>36778</v>
      </c>
      <c r="PEV19970" s="29" t="s">
        <v>36779</v>
      </c>
      <c r="PEW19970" s="28" t="s">
        <v>36778</v>
      </c>
      <c r="PEX19970" s="29" t="s">
        <v>36779</v>
      </c>
      <c r="PEY19970" s="28" t="s">
        <v>36778</v>
      </c>
      <c r="PEZ19970" s="29" t="s">
        <v>36779</v>
      </c>
      <c r="PFA19970" s="28" t="s">
        <v>36778</v>
      </c>
      <c r="PFB19970" s="29" t="s">
        <v>36779</v>
      </c>
      <c r="PFC19970" s="28" t="s">
        <v>36778</v>
      </c>
      <c r="PFD19970" s="29" t="s">
        <v>36779</v>
      </c>
      <c r="PFE19970" s="28" t="s">
        <v>36778</v>
      </c>
      <c r="PFF19970" s="29" t="s">
        <v>36779</v>
      </c>
      <c r="PFG19970" s="28" t="s">
        <v>36778</v>
      </c>
      <c r="PFH19970" s="29" t="s">
        <v>36779</v>
      </c>
      <c r="PFI19970" s="28" t="s">
        <v>36778</v>
      </c>
      <c r="PFJ19970" s="29" t="s">
        <v>36779</v>
      </c>
      <c r="PFK19970" s="28" t="s">
        <v>36778</v>
      </c>
      <c r="PFL19970" s="29" t="s">
        <v>36779</v>
      </c>
      <c r="PFM19970" s="28" t="s">
        <v>36778</v>
      </c>
      <c r="PFN19970" s="29" t="s">
        <v>36779</v>
      </c>
      <c r="PFO19970" s="28" t="s">
        <v>36778</v>
      </c>
      <c r="PFP19970" s="29" t="s">
        <v>36779</v>
      </c>
      <c r="PFQ19970" s="28" t="s">
        <v>36778</v>
      </c>
      <c r="PFR19970" s="29" t="s">
        <v>36779</v>
      </c>
      <c r="PFS19970" s="28" t="s">
        <v>36778</v>
      </c>
      <c r="PFT19970" s="29" t="s">
        <v>36779</v>
      </c>
      <c r="PFU19970" s="28" t="s">
        <v>36778</v>
      </c>
      <c r="PFV19970" s="29" t="s">
        <v>36779</v>
      </c>
      <c r="PFW19970" s="28" t="s">
        <v>36778</v>
      </c>
      <c r="PFX19970" s="29" t="s">
        <v>36779</v>
      </c>
      <c r="PFY19970" s="28" t="s">
        <v>36778</v>
      </c>
      <c r="PFZ19970" s="29" t="s">
        <v>36779</v>
      </c>
      <c r="PGA19970" s="28" t="s">
        <v>36778</v>
      </c>
      <c r="PGB19970" s="29" t="s">
        <v>36779</v>
      </c>
      <c r="PGC19970" s="28" t="s">
        <v>36778</v>
      </c>
      <c r="PGD19970" s="29" t="s">
        <v>36779</v>
      </c>
      <c r="PGE19970" s="28" t="s">
        <v>36778</v>
      </c>
      <c r="PGF19970" s="29" t="s">
        <v>36779</v>
      </c>
      <c r="PGG19970" s="28" t="s">
        <v>36778</v>
      </c>
      <c r="PGH19970" s="29" t="s">
        <v>36779</v>
      </c>
      <c r="PGI19970" s="28" t="s">
        <v>36778</v>
      </c>
      <c r="PGJ19970" s="29" t="s">
        <v>36779</v>
      </c>
      <c r="PGK19970" s="28" t="s">
        <v>36778</v>
      </c>
      <c r="PGL19970" s="29" t="s">
        <v>36779</v>
      </c>
      <c r="PGM19970" s="28" t="s">
        <v>36778</v>
      </c>
      <c r="PGN19970" s="29" t="s">
        <v>36779</v>
      </c>
      <c r="PGO19970" s="28" t="s">
        <v>36778</v>
      </c>
      <c r="PGP19970" s="29" t="s">
        <v>36779</v>
      </c>
      <c r="PGQ19970" s="28" t="s">
        <v>36778</v>
      </c>
      <c r="PGR19970" s="29" t="s">
        <v>36779</v>
      </c>
      <c r="PGS19970" s="28" t="s">
        <v>36778</v>
      </c>
      <c r="PGT19970" s="29" t="s">
        <v>36779</v>
      </c>
      <c r="PGU19970" s="28" t="s">
        <v>36778</v>
      </c>
      <c r="PGV19970" s="29" t="s">
        <v>36779</v>
      </c>
      <c r="PGW19970" s="28" t="s">
        <v>36778</v>
      </c>
      <c r="PGX19970" s="29" t="s">
        <v>36779</v>
      </c>
      <c r="PGY19970" s="28" t="s">
        <v>36778</v>
      </c>
      <c r="PGZ19970" s="29" t="s">
        <v>36779</v>
      </c>
      <c r="PHA19970" s="28" t="s">
        <v>36778</v>
      </c>
      <c r="PHB19970" s="29" t="s">
        <v>36779</v>
      </c>
      <c r="PHC19970" s="28" t="s">
        <v>36778</v>
      </c>
      <c r="PHD19970" s="29" t="s">
        <v>36779</v>
      </c>
      <c r="PHE19970" s="28" t="s">
        <v>36778</v>
      </c>
      <c r="PHF19970" s="29" t="s">
        <v>36779</v>
      </c>
      <c r="PHG19970" s="28" t="s">
        <v>36778</v>
      </c>
      <c r="PHH19970" s="29" t="s">
        <v>36779</v>
      </c>
      <c r="PHI19970" s="28" t="s">
        <v>36778</v>
      </c>
      <c r="PHJ19970" s="29" t="s">
        <v>36779</v>
      </c>
      <c r="PHK19970" s="28" t="s">
        <v>36778</v>
      </c>
      <c r="PHL19970" s="29" t="s">
        <v>36779</v>
      </c>
      <c r="PHM19970" s="28" t="s">
        <v>36778</v>
      </c>
      <c r="PHN19970" s="29" t="s">
        <v>36779</v>
      </c>
      <c r="PHO19970" s="28" t="s">
        <v>36778</v>
      </c>
      <c r="PHP19970" s="29" t="s">
        <v>36779</v>
      </c>
      <c r="PHQ19970" s="28" t="s">
        <v>36778</v>
      </c>
      <c r="PHR19970" s="29" t="s">
        <v>36779</v>
      </c>
      <c r="PHS19970" s="28" t="s">
        <v>36778</v>
      </c>
      <c r="PHT19970" s="29" t="s">
        <v>36779</v>
      </c>
      <c r="PHU19970" s="28" t="s">
        <v>36778</v>
      </c>
      <c r="PHV19970" s="29" t="s">
        <v>36779</v>
      </c>
      <c r="PHW19970" s="28" t="s">
        <v>36778</v>
      </c>
      <c r="PHX19970" s="29" t="s">
        <v>36779</v>
      </c>
      <c r="PHY19970" s="28" t="s">
        <v>36778</v>
      </c>
      <c r="PHZ19970" s="29" t="s">
        <v>36779</v>
      </c>
      <c r="PIA19970" s="28" t="s">
        <v>36778</v>
      </c>
      <c r="PIB19970" s="29" t="s">
        <v>36779</v>
      </c>
      <c r="PIC19970" s="28" t="s">
        <v>36778</v>
      </c>
      <c r="PID19970" s="29" t="s">
        <v>36779</v>
      </c>
      <c r="PIE19970" s="28" t="s">
        <v>36778</v>
      </c>
      <c r="PIF19970" s="29" t="s">
        <v>36779</v>
      </c>
      <c r="PIG19970" s="28" t="s">
        <v>36778</v>
      </c>
      <c r="PIH19970" s="29" t="s">
        <v>36779</v>
      </c>
      <c r="PII19970" s="28" t="s">
        <v>36778</v>
      </c>
      <c r="PIJ19970" s="29" t="s">
        <v>36779</v>
      </c>
      <c r="PIK19970" s="28" t="s">
        <v>36778</v>
      </c>
      <c r="PIL19970" s="29" t="s">
        <v>36779</v>
      </c>
      <c r="PIM19970" s="28" t="s">
        <v>36778</v>
      </c>
      <c r="PIN19970" s="29" t="s">
        <v>36779</v>
      </c>
      <c r="PIO19970" s="28" t="s">
        <v>36778</v>
      </c>
      <c r="PIP19970" s="29" t="s">
        <v>36779</v>
      </c>
      <c r="PIQ19970" s="28" t="s">
        <v>36778</v>
      </c>
      <c r="PIR19970" s="29" t="s">
        <v>36779</v>
      </c>
      <c r="PIS19970" s="28" t="s">
        <v>36778</v>
      </c>
      <c r="PIT19970" s="29" t="s">
        <v>36779</v>
      </c>
      <c r="PIU19970" s="28" t="s">
        <v>36778</v>
      </c>
      <c r="PIV19970" s="29" t="s">
        <v>36779</v>
      </c>
      <c r="PIW19970" s="28" t="s">
        <v>36778</v>
      </c>
      <c r="PIX19970" s="29" t="s">
        <v>36779</v>
      </c>
      <c r="PIY19970" s="28" t="s">
        <v>36778</v>
      </c>
      <c r="PIZ19970" s="29" t="s">
        <v>36779</v>
      </c>
      <c r="PJA19970" s="28" t="s">
        <v>36778</v>
      </c>
      <c r="PJB19970" s="29" t="s">
        <v>36779</v>
      </c>
      <c r="PJC19970" s="28" t="s">
        <v>36778</v>
      </c>
      <c r="PJD19970" s="29" t="s">
        <v>36779</v>
      </c>
      <c r="PJE19970" s="28" t="s">
        <v>36778</v>
      </c>
      <c r="PJF19970" s="29" t="s">
        <v>36779</v>
      </c>
      <c r="PJG19970" s="28" t="s">
        <v>36778</v>
      </c>
      <c r="PJH19970" s="29" t="s">
        <v>36779</v>
      </c>
      <c r="PJI19970" s="28" t="s">
        <v>36778</v>
      </c>
      <c r="PJJ19970" s="29" t="s">
        <v>36779</v>
      </c>
      <c r="PJK19970" s="28" t="s">
        <v>36778</v>
      </c>
      <c r="PJL19970" s="29" t="s">
        <v>36779</v>
      </c>
      <c r="PJM19970" s="28" t="s">
        <v>36778</v>
      </c>
      <c r="PJN19970" s="29" t="s">
        <v>36779</v>
      </c>
      <c r="PJO19970" s="28" t="s">
        <v>36778</v>
      </c>
      <c r="PJP19970" s="29" t="s">
        <v>36779</v>
      </c>
      <c r="PJQ19970" s="28" t="s">
        <v>36778</v>
      </c>
      <c r="PJR19970" s="29" t="s">
        <v>36779</v>
      </c>
      <c r="PJS19970" s="28" t="s">
        <v>36778</v>
      </c>
      <c r="PJT19970" s="29" t="s">
        <v>36779</v>
      </c>
      <c r="PJU19970" s="28" t="s">
        <v>36778</v>
      </c>
      <c r="PJV19970" s="29" t="s">
        <v>36779</v>
      </c>
      <c r="PJW19970" s="28" t="s">
        <v>36778</v>
      </c>
      <c r="PJX19970" s="29" t="s">
        <v>36779</v>
      </c>
      <c r="PJY19970" s="28" t="s">
        <v>36778</v>
      </c>
      <c r="PJZ19970" s="29" t="s">
        <v>36779</v>
      </c>
      <c r="PKA19970" s="28" t="s">
        <v>36778</v>
      </c>
      <c r="PKB19970" s="29" t="s">
        <v>36779</v>
      </c>
      <c r="PKC19970" s="28" t="s">
        <v>36778</v>
      </c>
      <c r="PKD19970" s="29" t="s">
        <v>36779</v>
      </c>
      <c r="PKE19970" s="28" t="s">
        <v>36778</v>
      </c>
      <c r="PKF19970" s="29" t="s">
        <v>36779</v>
      </c>
      <c r="PKG19970" s="28" t="s">
        <v>36778</v>
      </c>
      <c r="PKH19970" s="29" t="s">
        <v>36779</v>
      </c>
      <c r="PKI19970" s="28" t="s">
        <v>36778</v>
      </c>
      <c r="PKJ19970" s="29" t="s">
        <v>36779</v>
      </c>
      <c r="PKK19970" s="28" t="s">
        <v>36778</v>
      </c>
      <c r="PKL19970" s="29" t="s">
        <v>36779</v>
      </c>
      <c r="PKM19970" s="28" t="s">
        <v>36778</v>
      </c>
      <c r="PKN19970" s="29" t="s">
        <v>36779</v>
      </c>
      <c r="PKO19970" s="28" t="s">
        <v>36778</v>
      </c>
      <c r="PKP19970" s="29" t="s">
        <v>36779</v>
      </c>
      <c r="PKQ19970" s="28" t="s">
        <v>36778</v>
      </c>
      <c r="PKR19970" s="29" t="s">
        <v>36779</v>
      </c>
      <c r="PKS19970" s="28" t="s">
        <v>36778</v>
      </c>
      <c r="PKT19970" s="29" t="s">
        <v>36779</v>
      </c>
      <c r="PKU19970" s="28" t="s">
        <v>36778</v>
      </c>
      <c r="PKV19970" s="29" t="s">
        <v>36779</v>
      </c>
      <c r="PKW19970" s="28" t="s">
        <v>36778</v>
      </c>
      <c r="PKX19970" s="29" t="s">
        <v>36779</v>
      </c>
      <c r="PKY19970" s="28" t="s">
        <v>36778</v>
      </c>
      <c r="PKZ19970" s="29" t="s">
        <v>36779</v>
      </c>
      <c r="PLA19970" s="28" t="s">
        <v>36778</v>
      </c>
      <c r="PLB19970" s="29" t="s">
        <v>36779</v>
      </c>
      <c r="PLC19970" s="28" t="s">
        <v>36778</v>
      </c>
      <c r="PLD19970" s="29" t="s">
        <v>36779</v>
      </c>
      <c r="PLE19970" s="28" t="s">
        <v>36778</v>
      </c>
      <c r="PLF19970" s="29" t="s">
        <v>36779</v>
      </c>
      <c r="PLG19970" s="28" t="s">
        <v>36778</v>
      </c>
      <c r="PLH19970" s="29" t="s">
        <v>36779</v>
      </c>
      <c r="PLI19970" s="28" t="s">
        <v>36778</v>
      </c>
      <c r="PLJ19970" s="29" t="s">
        <v>36779</v>
      </c>
      <c r="PLK19970" s="28" t="s">
        <v>36778</v>
      </c>
      <c r="PLL19970" s="29" t="s">
        <v>36779</v>
      </c>
      <c r="PLM19970" s="28" t="s">
        <v>36778</v>
      </c>
      <c r="PLN19970" s="29" t="s">
        <v>36779</v>
      </c>
      <c r="PLO19970" s="28" t="s">
        <v>36778</v>
      </c>
      <c r="PLP19970" s="29" t="s">
        <v>36779</v>
      </c>
      <c r="PLQ19970" s="28" t="s">
        <v>36778</v>
      </c>
      <c r="PLR19970" s="29" t="s">
        <v>36779</v>
      </c>
      <c r="PLS19970" s="28" t="s">
        <v>36778</v>
      </c>
      <c r="PLT19970" s="29" t="s">
        <v>36779</v>
      </c>
      <c r="PLU19970" s="28" t="s">
        <v>36778</v>
      </c>
      <c r="PLV19970" s="29" t="s">
        <v>36779</v>
      </c>
      <c r="PLW19970" s="28" t="s">
        <v>36778</v>
      </c>
      <c r="PLX19970" s="29" t="s">
        <v>36779</v>
      </c>
      <c r="PLY19970" s="28" t="s">
        <v>36778</v>
      </c>
      <c r="PLZ19970" s="29" t="s">
        <v>36779</v>
      </c>
      <c r="PMA19970" s="28" t="s">
        <v>36778</v>
      </c>
      <c r="PMB19970" s="29" t="s">
        <v>36779</v>
      </c>
      <c r="PMC19970" s="28" t="s">
        <v>36778</v>
      </c>
      <c r="PMD19970" s="29" t="s">
        <v>36779</v>
      </c>
      <c r="PME19970" s="28" t="s">
        <v>36778</v>
      </c>
      <c r="PMF19970" s="29" t="s">
        <v>36779</v>
      </c>
      <c r="PMG19970" s="28" t="s">
        <v>36778</v>
      </c>
      <c r="PMH19970" s="29" t="s">
        <v>36779</v>
      </c>
      <c r="PMI19970" s="28" t="s">
        <v>36778</v>
      </c>
      <c r="PMJ19970" s="29" t="s">
        <v>36779</v>
      </c>
      <c r="PMK19970" s="28" t="s">
        <v>36778</v>
      </c>
      <c r="PML19970" s="29" t="s">
        <v>36779</v>
      </c>
      <c r="PMM19970" s="28" t="s">
        <v>36778</v>
      </c>
      <c r="PMN19970" s="29" t="s">
        <v>36779</v>
      </c>
      <c r="PMO19970" s="28" t="s">
        <v>36778</v>
      </c>
      <c r="PMP19970" s="29" t="s">
        <v>36779</v>
      </c>
      <c r="PMQ19970" s="28" t="s">
        <v>36778</v>
      </c>
      <c r="PMR19970" s="29" t="s">
        <v>36779</v>
      </c>
      <c r="PMS19970" s="28" t="s">
        <v>36778</v>
      </c>
      <c r="PMT19970" s="29" t="s">
        <v>36779</v>
      </c>
      <c r="PMU19970" s="28" t="s">
        <v>36778</v>
      </c>
      <c r="PMV19970" s="29" t="s">
        <v>36779</v>
      </c>
      <c r="PMW19970" s="28" t="s">
        <v>36778</v>
      </c>
      <c r="PMX19970" s="29" t="s">
        <v>36779</v>
      </c>
      <c r="PMY19970" s="28" t="s">
        <v>36778</v>
      </c>
      <c r="PMZ19970" s="29" t="s">
        <v>36779</v>
      </c>
      <c r="PNA19970" s="28" t="s">
        <v>36778</v>
      </c>
      <c r="PNB19970" s="29" t="s">
        <v>36779</v>
      </c>
      <c r="PNC19970" s="28" t="s">
        <v>36778</v>
      </c>
      <c r="PND19970" s="29" t="s">
        <v>36779</v>
      </c>
      <c r="PNE19970" s="28" t="s">
        <v>36778</v>
      </c>
      <c r="PNF19970" s="29" t="s">
        <v>36779</v>
      </c>
      <c r="PNG19970" s="28" t="s">
        <v>36778</v>
      </c>
      <c r="PNH19970" s="29" t="s">
        <v>36779</v>
      </c>
      <c r="PNI19970" s="28" t="s">
        <v>36778</v>
      </c>
      <c r="PNJ19970" s="29" t="s">
        <v>36779</v>
      </c>
      <c r="PNK19970" s="28" t="s">
        <v>36778</v>
      </c>
      <c r="PNL19970" s="29" t="s">
        <v>36779</v>
      </c>
      <c r="PNM19970" s="28" t="s">
        <v>36778</v>
      </c>
      <c r="PNN19970" s="29" t="s">
        <v>36779</v>
      </c>
      <c r="PNO19970" s="28" t="s">
        <v>36778</v>
      </c>
      <c r="PNP19970" s="29" t="s">
        <v>36779</v>
      </c>
      <c r="PNQ19970" s="28" t="s">
        <v>36778</v>
      </c>
      <c r="PNR19970" s="29" t="s">
        <v>36779</v>
      </c>
      <c r="PNS19970" s="28" t="s">
        <v>36778</v>
      </c>
      <c r="PNT19970" s="29" t="s">
        <v>36779</v>
      </c>
      <c r="PNU19970" s="28" t="s">
        <v>36778</v>
      </c>
      <c r="PNV19970" s="29" t="s">
        <v>36779</v>
      </c>
      <c r="PNW19970" s="28" t="s">
        <v>36778</v>
      </c>
      <c r="PNX19970" s="29" t="s">
        <v>36779</v>
      </c>
      <c r="PNY19970" s="28" t="s">
        <v>36778</v>
      </c>
      <c r="PNZ19970" s="29" t="s">
        <v>36779</v>
      </c>
      <c r="POA19970" s="28" t="s">
        <v>36778</v>
      </c>
      <c r="POB19970" s="29" t="s">
        <v>36779</v>
      </c>
      <c r="POC19970" s="28" t="s">
        <v>36778</v>
      </c>
      <c r="POD19970" s="29" t="s">
        <v>36779</v>
      </c>
      <c r="POE19970" s="28" t="s">
        <v>36778</v>
      </c>
      <c r="POF19970" s="29" t="s">
        <v>36779</v>
      </c>
      <c r="POG19970" s="28" t="s">
        <v>36778</v>
      </c>
      <c r="POH19970" s="29" t="s">
        <v>36779</v>
      </c>
      <c r="POI19970" s="28" t="s">
        <v>36778</v>
      </c>
      <c r="POJ19970" s="29" t="s">
        <v>36779</v>
      </c>
      <c r="POK19970" s="28" t="s">
        <v>36778</v>
      </c>
      <c r="POL19970" s="29" t="s">
        <v>36779</v>
      </c>
      <c r="POM19970" s="28" t="s">
        <v>36778</v>
      </c>
      <c r="PON19970" s="29" t="s">
        <v>36779</v>
      </c>
      <c r="POO19970" s="28" t="s">
        <v>36778</v>
      </c>
      <c r="POP19970" s="29" t="s">
        <v>36779</v>
      </c>
      <c r="POQ19970" s="28" t="s">
        <v>36778</v>
      </c>
      <c r="POR19970" s="29" t="s">
        <v>36779</v>
      </c>
      <c r="POS19970" s="28" t="s">
        <v>36778</v>
      </c>
      <c r="POT19970" s="29" t="s">
        <v>36779</v>
      </c>
      <c r="POU19970" s="28" t="s">
        <v>36778</v>
      </c>
      <c r="POV19970" s="29" t="s">
        <v>36779</v>
      </c>
      <c r="POW19970" s="28" t="s">
        <v>36778</v>
      </c>
      <c r="POX19970" s="29" t="s">
        <v>36779</v>
      </c>
      <c r="POY19970" s="28" t="s">
        <v>36778</v>
      </c>
      <c r="POZ19970" s="29" t="s">
        <v>36779</v>
      </c>
      <c r="PPA19970" s="28" t="s">
        <v>36778</v>
      </c>
      <c r="PPB19970" s="29" t="s">
        <v>36779</v>
      </c>
      <c r="PPC19970" s="28" t="s">
        <v>36778</v>
      </c>
      <c r="PPD19970" s="29" t="s">
        <v>36779</v>
      </c>
      <c r="PPE19970" s="28" t="s">
        <v>36778</v>
      </c>
      <c r="PPF19970" s="29" t="s">
        <v>36779</v>
      </c>
      <c r="PPG19970" s="28" t="s">
        <v>36778</v>
      </c>
      <c r="PPH19970" s="29" t="s">
        <v>36779</v>
      </c>
      <c r="PPI19970" s="28" t="s">
        <v>36778</v>
      </c>
      <c r="PPJ19970" s="29" t="s">
        <v>36779</v>
      </c>
      <c r="PPK19970" s="28" t="s">
        <v>36778</v>
      </c>
      <c r="PPL19970" s="29" t="s">
        <v>36779</v>
      </c>
      <c r="PPM19970" s="28" t="s">
        <v>36778</v>
      </c>
      <c r="PPN19970" s="29" t="s">
        <v>36779</v>
      </c>
      <c r="PPO19970" s="28" t="s">
        <v>36778</v>
      </c>
      <c r="PPP19970" s="29" t="s">
        <v>36779</v>
      </c>
      <c r="PPQ19970" s="28" t="s">
        <v>36778</v>
      </c>
      <c r="PPR19970" s="29" t="s">
        <v>36779</v>
      </c>
      <c r="PPS19970" s="28" t="s">
        <v>36778</v>
      </c>
      <c r="PPT19970" s="29" t="s">
        <v>36779</v>
      </c>
      <c r="PPU19970" s="28" t="s">
        <v>36778</v>
      </c>
      <c r="PPV19970" s="29" t="s">
        <v>36779</v>
      </c>
      <c r="PPW19970" s="28" t="s">
        <v>36778</v>
      </c>
      <c r="PPX19970" s="29" t="s">
        <v>36779</v>
      </c>
      <c r="PPY19970" s="28" t="s">
        <v>36778</v>
      </c>
      <c r="PPZ19970" s="29" t="s">
        <v>36779</v>
      </c>
      <c r="PQA19970" s="28" t="s">
        <v>36778</v>
      </c>
      <c r="PQB19970" s="29" t="s">
        <v>36779</v>
      </c>
      <c r="PQC19970" s="28" t="s">
        <v>36778</v>
      </c>
      <c r="PQD19970" s="29" t="s">
        <v>36779</v>
      </c>
      <c r="PQE19970" s="28" t="s">
        <v>36778</v>
      </c>
      <c r="PQF19970" s="29" t="s">
        <v>36779</v>
      </c>
      <c r="PQG19970" s="28" t="s">
        <v>36778</v>
      </c>
      <c r="PQH19970" s="29" t="s">
        <v>36779</v>
      </c>
      <c r="PQI19970" s="28" t="s">
        <v>36778</v>
      </c>
      <c r="PQJ19970" s="29" t="s">
        <v>36779</v>
      </c>
      <c r="PQK19970" s="28" t="s">
        <v>36778</v>
      </c>
      <c r="PQL19970" s="29" t="s">
        <v>36779</v>
      </c>
      <c r="PQM19970" s="28" t="s">
        <v>36778</v>
      </c>
      <c r="PQN19970" s="29" t="s">
        <v>36779</v>
      </c>
      <c r="PQO19970" s="28" t="s">
        <v>36778</v>
      </c>
      <c r="PQP19970" s="29" t="s">
        <v>36779</v>
      </c>
      <c r="PQQ19970" s="28" t="s">
        <v>36778</v>
      </c>
      <c r="PQR19970" s="29" t="s">
        <v>36779</v>
      </c>
      <c r="PQS19970" s="28" t="s">
        <v>36778</v>
      </c>
      <c r="PQT19970" s="29" t="s">
        <v>36779</v>
      </c>
      <c r="PQU19970" s="28" t="s">
        <v>36778</v>
      </c>
      <c r="PQV19970" s="29" t="s">
        <v>36779</v>
      </c>
      <c r="PQW19970" s="28" t="s">
        <v>36778</v>
      </c>
      <c r="PQX19970" s="29" t="s">
        <v>36779</v>
      </c>
      <c r="PQY19970" s="28" t="s">
        <v>36778</v>
      </c>
      <c r="PQZ19970" s="29" t="s">
        <v>36779</v>
      </c>
      <c r="PRA19970" s="28" t="s">
        <v>36778</v>
      </c>
      <c r="PRB19970" s="29" t="s">
        <v>36779</v>
      </c>
      <c r="PRC19970" s="28" t="s">
        <v>36778</v>
      </c>
      <c r="PRD19970" s="29" t="s">
        <v>36779</v>
      </c>
      <c r="PRE19970" s="28" t="s">
        <v>36778</v>
      </c>
      <c r="PRF19970" s="29" t="s">
        <v>36779</v>
      </c>
      <c r="PRG19970" s="28" t="s">
        <v>36778</v>
      </c>
      <c r="PRH19970" s="29" t="s">
        <v>36779</v>
      </c>
      <c r="PRI19970" s="28" t="s">
        <v>36778</v>
      </c>
      <c r="PRJ19970" s="29" t="s">
        <v>36779</v>
      </c>
      <c r="PRK19970" s="28" t="s">
        <v>36778</v>
      </c>
      <c r="PRL19970" s="29" t="s">
        <v>36779</v>
      </c>
      <c r="PRM19970" s="28" t="s">
        <v>36778</v>
      </c>
      <c r="PRN19970" s="29" t="s">
        <v>36779</v>
      </c>
      <c r="PRO19970" s="28" t="s">
        <v>36778</v>
      </c>
      <c r="PRP19970" s="29" t="s">
        <v>36779</v>
      </c>
      <c r="PRQ19970" s="28" t="s">
        <v>36778</v>
      </c>
      <c r="PRR19970" s="29" t="s">
        <v>36779</v>
      </c>
      <c r="PRS19970" s="28" t="s">
        <v>36778</v>
      </c>
      <c r="PRT19970" s="29" t="s">
        <v>36779</v>
      </c>
      <c r="PRU19970" s="28" t="s">
        <v>36778</v>
      </c>
      <c r="PRV19970" s="29" t="s">
        <v>36779</v>
      </c>
      <c r="PRW19970" s="28" t="s">
        <v>36778</v>
      </c>
      <c r="PRX19970" s="29" t="s">
        <v>36779</v>
      </c>
      <c r="PRY19970" s="28" t="s">
        <v>36778</v>
      </c>
      <c r="PRZ19970" s="29" t="s">
        <v>36779</v>
      </c>
      <c r="PSA19970" s="28" t="s">
        <v>36778</v>
      </c>
      <c r="PSB19970" s="29" t="s">
        <v>36779</v>
      </c>
      <c r="PSC19970" s="28" t="s">
        <v>36778</v>
      </c>
      <c r="PSD19970" s="29" t="s">
        <v>36779</v>
      </c>
      <c r="PSE19970" s="28" t="s">
        <v>36778</v>
      </c>
      <c r="PSF19970" s="29" t="s">
        <v>36779</v>
      </c>
      <c r="PSG19970" s="28" t="s">
        <v>36778</v>
      </c>
      <c r="PSH19970" s="29" t="s">
        <v>36779</v>
      </c>
      <c r="PSI19970" s="28" t="s">
        <v>36778</v>
      </c>
      <c r="PSJ19970" s="29" t="s">
        <v>36779</v>
      </c>
      <c r="PSK19970" s="28" t="s">
        <v>36778</v>
      </c>
      <c r="PSL19970" s="29" t="s">
        <v>36779</v>
      </c>
      <c r="PSM19970" s="28" t="s">
        <v>36778</v>
      </c>
      <c r="PSN19970" s="29" t="s">
        <v>36779</v>
      </c>
      <c r="PSO19970" s="28" t="s">
        <v>36778</v>
      </c>
      <c r="PSP19970" s="29" t="s">
        <v>36779</v>
      </c>
      <c r="PSQ19970" s="28" t="s">
        <v>36778</v>
      </c>
      <c r="PSR19970" s="29" t="s">
        <v>36779</v>
      </c>
      <c r="PSS19970" s="28" t="s">
        <v>36778</v>
      </c>
      <c r="PST19970" s="29" t="s">
        <v>36779</v>
      </c>
      <c r="PSU19970" s="28" t="s">
        <v>36778</v>
      </c>
      <c r="PSV19970" s="29" t="s">
        <v>36779</v>
      </c>
      <c r="PSW19970" s="28" t="s">
        <v>36778</v>
      </c>
      <c r="PSX19970" s="29" t="s">
        <v>36779</v>
      </c>
      <c r="PSY19970" s="28" t="s">
        <v>36778</v>
      </c>
      <c r="PSZ19970" s="29" t="s">
        <v>36779</v>
      </c>
      <c r="PTA19970" s="28" t="s">
        <v>36778</v>
      </c>
      <c r="PTB19970" s="29" t="s">
        <v>36779</v>
      </c>
      <c r="PTC19970" s="28" t="s">
        <v>36778</v>
      </c>
      <c r="PTD19970" s="29" t="s">
        <v>36779</v>
      </c>
      <c r="PTE19970" s="28" t="s">
        <v>36778</v>
      </c>
      <c r="PTF19970" s="29" t="s">
        <v>36779</v>
      </c>
      <c r="PTG19970" s="28" t="s">
        <v>36778</v>
      </c>
      <c r="PTH19970" s="29" t="s">
        <v>36779</v>
      </c>
      <c r="PTI19970" s="28" t="s">
        <v>36778</v>
      </c>
      <c r="PTJ19970" s="29" t="s">
        <v>36779</v>
      </c>
      <c r="PTK19970" s="28" t="s">
        <v>36778</v>
      </c>
      <c r="PTL19970" s="29" t="s">
        <v>36779</v>
      </c>
      <c r="PTM19970" s="28" t="s">
        <v>36778</v>
      </c>
      <c r="PTN19970" s="29" t="s">
        <v>36779</v>
      </c>
      <c r="PTO19970" s="28" t="s">
        <v>36778</v>
      </c>
      <c r="PTP19970" s="29" t="s">
        <v>36779</v>
      </c>
      <c r="PTQ19970" s="28" t="s">
        <v>36778</v>
      </c>
      <c r="PTR19970" s="29" t="s">
        <v>36779</v>
      </c>
      <c r="PTS19970" s="28" t="s">
        <v>36778</v>
      </c>
      <c r="PTT19970" s="29" t="s">
        <v>36779</v>
      </c>
      <c r="PTU19970" s="28" t="s">
        <v>36778</v>
      </c>
      <c r="PTV19970" s="29" t="s">
        <v>36779</v>
      </c>
      <c r="PTW19970" s="28" t="s">
        <v>36778</v>
      </c>
      <c r="PTX19970" s="29" t="s">
        <v>36779</v>
      </c>
      <c r="PTY19970" s="28" t="s">
        <v>36778</v>
      </c>
      <c r="PTZ19970" s="29" t="s">
        <v>36779</v>
      </c>
      <c r="PUA19970" s="28" t="s">
        <v>36778</v>
      </c>
      <c r="PUB19970" s="29" t="s">
        <v>36779</v>
      </c>
      <c r="PUC19970" s="28" t="s">
        <v>36778</v>
      </c>
      <c r="PUD19970" s="29" t="s">
        <v>36779</v>
      </c>
      <c r="PUE19970" s="28" t="s">
        <v>36778</v>
      </c>
      <c r="PUF19970" s="29" t="s">
        <v>36779</v>
      </c>
      <c r="PUG19970" s="28" t="s">
        <v>36778</v>
      </c>
      <c r="PUH19970" s="29" t="s">
        <v>36779</v>
      </c>
      <c r="PUI19970" s="28" t="s">
        <v>36778</v>
      </c>
      <c r="PUJ19970" s="29" t="s">
        <v>36779</v>
      </c>
      <c r="PUK19970" s="28" t="s">
        <v>36778</v>
      </c>
      <c r="PUL19970" s="29" t="s">
        <v>36779</v>
      </c>
      <c r="PUM19970" s="28" t="s">
        <v>36778</v>
      </c>
      <c r="PUN19970" s="29" t="s">
        <v>36779</v>
      </c>
      <c r="PUO19970" s="28" t="s">
        <v>36778</v>
      </c>
      <c r="PUP19970" s="29" t="s">
        <v>36779</v>
      </c>
      <c r="PUQ19970" s="28" t="s">
        <v>36778</v>
      </c>
      <c r="PUR19970" s="29" t="s">
        <v>36779</v>
      </c>
      <c r="PUS19970" s="28" t="s">
        <v>36778</v>
      </c>
      <c r="PUT19970" s="29" t="s">
        <v>36779</v>
      </c>
      <c r="PUU19970" s="28" t="s">
        <v>36778</v>
      </c>
      <c r="PUV19970" s="29" t="s">
        <v>36779</v>
      </c>
      <c r="PUW19970" s="28" t="s">
        <v>36778</v>
      </c>
      <c r="PUX19970" s="29" t="s">
        <v>36779</v>
      </c>
      <c r="PUY19970" s="28" t="s">
        <v>36778</v>
      </c>
      <c r="PUZ19970" s="29" t="s">
        <v>36779</v>
      </c>
      <c r="PVA19970" s="28" t="s">
        <v>36778</v>
      </c>
      <c r="PVB19970" s="29" t="s">
        <v>36779</v>
      </c>
      <c r="PVC19970" s="28" t="s">
        <v>36778</v>
      </c>
      <c r="PVD19970" s="29" t="s">
        <v>36779</v>
      </c>
      <c r="PVE19970" s="28" t="s">
        <v>36778</v>
      </c>
      <c r="PVF19970" s="29" t="s">
        <v>36779</v>
      </c>
      <c r="PVG19970" s="28" t="s">
        <v>36778</v>
      </c>
      <c r="PVH19970" s="29" t="s">
        <v>36779</v>
      </c>
      <c r="PVI19970" s="28" t="s">
        <v>36778</v>
      </c>
      <c r="PVJ19970" s="29" t="s">
        <v>36779</v>
      </c>
      <c r="PVK19970" s="28" t="s">
        <v>36778</v>
      </c>
      <c r="PVL19970" s="29" t="s">
        <v>36779</v>
      </c>
      <c r="PVM19970" s="28" t="s">
        <v>36778</v>
      </c>
      <c r="PVN19970" s="29" t="s">
        <v>36779</v>
      </c>
      <c r="PVO19970" s="28" t="s">
        <v>36778</v>
      </c>
      <c r="PVP19970" s="29" t="s">
        <v>36779</v>
      </c>
      <c r="PVQ19970" s="28" t="s">
        <v>36778</v>
      </c>
      <c r="PVR19970" s="29" t="s">
        <v>36779</v>
      </c>
      <c r="PVS19970" s="28" t="s">
        <v>36778</v>
      </c>
      <c r="PVT19970" s="29" t="s">
        <v>36779</v>
      </c>
      <c r="PVU19970" s="28" t="s">
        <v>36778</v>
      </c>
      <c r="PVV19970" s="29" t="s">
        <v>36779</v>
      </c>
      <c r="PVW19970" s="28" t="s">
        <v>36778</v>
      </c>
      <c r="PVX19970" s="29" t="s">
        <v>36779</v>
      </c>
      <c r="PVY19970" s="28" t="s">
        <v>36778</v>
      </c>
      <c r="PVZ19970" s="29" t="s">
        <v>36779</v>
      </c>
      <c r="PWA19970" s="28" t="s">
        <v>36778</v>
      </c>
      <c r="PWB19970" s="29" t="s">
        <v>36779</v>
      </c>
      <c r="PWC19970" s="28" t="s">
        <v>36778</v>
      </c>
      <c r="PWD19970" s="29" t="s">
        <v>36779</v>
      </c>
      <c r="PWE19970" s="28" t="s">
        <v>36778</v>
      </c>
      <c r="PWF19970" s="29" t="s">
        <v>36779</v>
      </c>
      <c r="PWG19970" s="28" t="s">
        <v>36778</v>
      </c>
      <c r="PWH19970" s="29" t="s">
        <v>36779</v>
      </c>
      <c r="PWI19970" s="28" t="s">
        <v>36778</v>
      </c>
      <c r="PWJ19970" s="29" t="s">
        <v>36779</v>
      </c>
      <c r="PWK19970" s="28" t="s">
        <v>36778</v>
      </c>
      <c r="PWL19970" s="29" t="s">
        <v>36779</v>
      </c>
      <c r="PWM19970" s="28" t="s">
        <v>36778</v>
      </c>
      <c r="PWN19970" s="29" t="s">
        <v>36779</v>
      </c>
      <c r="PWO19970" s="28" t="s">
        <v>36778</v>
      </c>
      <c r="PWP19970" s="29" t="s">
        <v>36779</v>
      </c>
      <c r="PWQ19970" s="28" t="s">
        <v>36778</v>
      </c>
      <c r="PWR19970" s="29" t="s">
        <v>36779</v>
      </c>
      <c r="PWS19970" s="28" t="s">
        <v>36778</v>
      </c>
      <c r="PWT19970" s="29" t="s">
        <v>36779</v>
      </c>
      <c r="PWU19970" s="28" t="s">
        <v>36778</v>
      </c>
      <c r="PWV19970" s="29" t="s">
        <v>36779</v>
      </c>
      <c r="PWW19970" s="28" t="s">
        <v>36778</v>
      </c>
      <c r="PWX19970" s="29" t="s">
        <v>36779</v>
      </c>
      <c r="PWY19970" s="28" t="s">
        <v>36778</v>
      </c>
      <c r="PWZ19970" s="29" t="s">
        <v>36779</v>
      </c>
      <c r="PXA19970" s="28" t="s">
        <v>36778</v>
      </c>
      <c r="PXB19970" s="29" t="s">
        <v>36779</v>
      </c>
      <c r="PXC19970" s="28" t="s">
        <v>36778</v>
      </c>
      <c r="PXD19970" s="29" t="s">
        <v>36779</v>
      </c>
      <c r="PXE19970" s="28" t="s">
        <v>36778</v>
      </c>
      <c r="PXF19970" s="29" t="s">
        <v>36779</v>
      </c>
      <c r="PXG19970" s="28" t="s">
        <v>36778</v>
      </c>
      <c r="PXH19970" s="29" t="s">
        <v>36779</v>
      </c>
      <c r="PXI19970" s="28" t="s">
        <v>36778</v>
      </c>
      <c r="PXJ19970" s="29" t="s">
        <v>36779</v>
      </c>
      <c r="PXK19970" s="28" t="s">
        <v>36778</v>
      </c>
      <c r="PXL19970" s="29" t="s">
        <v>36779</v>
      </c>
      <c r="PXM19970" s="28" t="s">
        <v>36778</v>
      </c>
      <c r="PXN19970" s="29" t="s">
        <v>36779</v>
      </c>
      <c r="PXO19970" s="28" t="s">
        <v>36778</v>
      </c>
      <c r="PXP19970" s="29" t="s">
        <v>36779</v>
      </c>
      <c r="PXQ19970" s="28" t="s">
        <v>36778</v>
      </c>
      <c r="PXR19970" s="29" t="s">
        <v>36779</v>
      </c>
      <c r="PXS19970" s="28" t="s">
        <v>36778</v>
      </c>
      <c r="PXT19970" s="29" t="s">
        <v>36779</v>
      </c>
      <c r="PXU19970" s="28" t="s">
        <v>36778</v>
      </c>
      <c r="PXV19970" s="29" t="s">
        <v>36779</v>
      </c>
      <c r="PXW19970" s="28" t="s">
        <v>36778</v>
      </c>
      <c r="PXX19970" s="29" t="s">
        <v>36779</v>
      </c>
      <c r="PXY19970" s="28" t="s">
        <v>36778</v>
      </c>
      <c r="PXZ19970" s="29" t="s">
        <v>36779</v>
      </c>
      <c r="PYA19970" s="28" t="s">
        <v>36778</v>
      </c>
      <c r="PYB19970" s="29" t="s">
        <v>36779</v>
      </c>
      <c r="PYC19970" s="28" t="s">
        <v>36778</v>
      </c>
      <c r="PYD19970" s="29" t="s">
        <v>36779</v>
      </c>
      <c r="PYE19970" s="28" t="s">
        <v>36778</v>
      </c>
      <c r="PYF19970" s="29" t="s">
        <v>36779</v>
      </c>
      <c r="PYG19970" s="28" t="s">
        <v>36778</v>
      </c>
      <c r="PYH19970" s="29" t="s">
        <v>36779</v>
      </c>
      <c r="PYI19970" s="28" t="s">
        <v>36778</v>
      </c>
      <c r="PYJ19970" s="29" t="s">
        <v>36779</v>
      </c>
      <c r="PYK19970" s="28" t="s">
        <v>36778</v>
      </c>
      <c r="PYL19970" s="29" t="s">
        <v>36779</v>
      </c>
      <c r="PYM19970" s="28" t="s">
        <v>36778</v>
      </c>
      <c r="PYN19970" s="29" t="s">
        <v>36779</v>
      </c>
      <c r="PYO19970" s="28" t="s">
        <v>36778</v>
      </c>
      <c r="PYP19970" s="29" t="s">
        <v>36779</v>
      </c>
      <c r="PYQ19970" s="28" t="s">
        <v>36778</v>
      </c>
      <c r="PYR19970" s="29" t="s">
        <v>36779</v>
      </c>
      <c r="PYS19970" s="28" t="s">
        <v>36778</v>
      </c>
      <c r="PYT19970" s="29" t="s">
        <v>36779</v>
      </c>
      <c r="PYU19970" s="28" t="s">
        <v>36778</v>
      </c>
      <c r="PYV19970" s="29" t="s">
        <v>36779</v>
      </c>
      <c r="PYW19970" s="28" t="s">
        <v>36778</v>
      </c>
      <c r="PYX19970" s="29" t="s">
        <v>36779</v>
      </c>
      <c r="PYY19970" s="28" t="s">
        <v>36778</v>
      </c>
      <c r="PYZ19970" s="29" t="s">
        <v>36779</v>
      </c>
      <c r="PZA19970" s="28" t="s">
        <v>36778</v>
      </c>
      <c r="PZB19970" s="29" t="s">
        <v>36779</v>
      </c>
      <c r="PZC19970" s="28" t="s">
        <v>36778</v>
      </c>
      <c r="PZD19970" s="29" t="s">
        <v>36779</v>
      </c>
      <c r="PZE19970" s="28" t="s">
        <v>36778</v>
      </c>
      <c r="PZF19970" s="29" t="s">
        <v>36779</v>
      </c>
      <c r="PZG19970" s="28" t="s">
        <v>36778</v>
      </c>
      <c r="PZH19970" s="29" t="s">
        <v>36779</v>
      </c>
      <c r="PZI19970" s="28" t="s">
        <v>36778</v>
      </c>
      <c r="PZJ19970" s="29" t="s">
        <v>36779</v>
      </c>
      <c r="PZK19970" s="28" t="s">
        <v>36778</v>
      </c>
      <c r="PZL19970" s="29" t="s">
        <v>36779</v>
      </c>
      <c r="PZM19970" s="28" t="s">
        <v>36778</v>
      </c>
      <c r="PZN19970" s="29" t="s">
        <v>36779</v>
      </c>
      <c r="PZO19970" s="28" t="s">
        <v>36778</v>
      </c>
      <c r="PZP19970" s="29" t="s">
        <v>36779</v>
      </c>
      <c r="PZQ19970" s="28" t="s">
        <v>36778</v>
      </c>
      <c r="PZR19970" s="29" t="s">
        <v>36779</v>
      </c>
      <c r="PZS19970" s="28" t="s">
        <v>36778</v>
      </c>
      <c r="PZT19970" s="29" t="s">
        <v>36779</v>
      </c>
      <c r="PZU19970" s="28" t="s">
        <v>36778</v>
      </c>
      <c r="PZV19970" s="29" t="s">
        <v>36779</v>
      </c>
      <c r="PZW19970" s="28" t="s">
        <v>36778</v>
      </c>
      <c r="PZX19970" s="29" t="s">
        <v>36779</v>
      </c>
      <c r="PZY19970" s="28" t="s">
        <v>36778</v>
      </c>
      <c r="PZZ19970" s="29" t="s">
        <v>36779</v>
      </c>
      <c r="QAA19970" s="28" t="s">
        <v>36778</v>
      </c>
      <c r="QAB19970" s="29" t="s">
        <v>36779</v>
      </c>
      <c r="QAC19970" s="28" t="s">
        <v>36778</v>
      </c>
      <c r="QAD19970" s="29" t="s">
        <v>36779</v>
      </c>
      <c r="QAE19970" s="28" t="s">
        <v>36778</v>
      </c>
      <c r="QAF19970" s="29" t="s">
        <v>36779</v>
      </c>
      <c r="QAG19970" s="28" t="s">
        <v>36778</v>
      </c>
      <c r="QAH19970" s="29" t="s">
        <v>36779</v>
      </c>
      <c r="QAI19970" s="28" t="s">
        <v>36778</v>
      </c>
      <c r="QAJ19970" s="29" t="s">
        <v>36779</v>
      </c>
      <c r="QAK19970" s="28" t="s">
        <v>36778</v>
      </c>
      <c r="QAL19970" s="29" t="s">
        <v>36779</v>
      </c>
      <c r="QAM19970" s="28" t="s">
        <v>36778</v>
      </c>
      <c r="QAN19970" s="29" t="s">
        <v>36779</v>
      </c>
      <c r="QAO19970" s="28" t="s">
        <v>36778</v>
      </c>
      <c r="QAP19970" s="29" t="s">
        <v>36779</v>
      </c>
      <c r="QAQ19970" s="28" t="s">
        <v>36778</v>
      </c>
      <c r="QAR19970" s="29" t="s">
        <v>36779</v>
      </c>
      <c r="QAS19970" s="28" t="s">
        <v>36778</v>
      </c>
      <c r="QAT19970" s="29" t="s">
        <v>36779</v>
      </c>
      <c r="QAU19970" s="28" t="s">
        <v>36778</v>
      </c>
      <c r="QAV19970" s="29" t="s">
        <v>36779</v>
      </c>
      <c r="QAW19970" s="28" t="s">
        <v>36778</v>
      </c>
      <c r="QAX19970" s="29" t="s">
        <v>36779</v>
      </c>
      <c r="QAY19970" s="28" t="s">
        <v>36778</v>
      </c>
      <c r="QAZ19970" s="29" t="s">
        <v>36779</v>
      </c>
      <c r="QBA19970" s="28" t="s">
        <v>36778</v>
      </c>
      <c r="QBB19970" s="29" t="s">
        <v>36779</v>
      </c>
      <c r="QBC19970" s="28" t="s">
        <v>36778</v>
      </c>
      <c r="QBD19970" s="29" t="s">
        <v>36779</v>
      </c>
      <c r="QBE19970" s="28" t="s">
        <v>36778</v>
      </c>
      <c r="QBF19970" s="29" t="s">
        <v>36779</v>
      </c>
      <c r="QBG19970" s="28" t="s">
        <v>36778</v>
      </c>
      <c r="QBH19970" s="29" t="s">
        <v>36779</v>
      </c>
      <c r="QBI19970" s="28" t="s">
        <v>36778</v>
      </c>
      <c r="QBJ19970" s="29" t="s">
        <v>36779</v>
      </c>
      <c r="QBK19970" s="28" t="s">
        <v>36778</v>
      </c>
      <c r="QBL19970" s="29" t="s">
        <v>36779</v>
      </c>
      <c r="QBM19970" s="28" t="s">
        <v>36778</v>
      </c>
      <c r="QBN19970" s="29" t="s">
        <v>36779</v>
      </c>
      <c r="QBO19970" s="28" t="s">
        <v>36778</v>
      </c>
      <c r="QBP19970" s="29" t="s">
        <v>36779</v>
      </c>
      <c r="QBQ19970" s="28" t="s">
        <v>36778</v>
      </c>
      <c r="QBR19970" s="29" t="s">
        <v>36779</v>
      </c>
      <c r="QBS19970" s="28" t="s">
        <v>36778</v>
      </c>
      <c r="QBT19970" s="29" t="s">
        <v>36779</v>
      </c>
      <c r="QBU19970" s="28" t="s">
        <v>36778</v>
      </c>
      <c r="QBV19970" s="29" t="s">
        <v>36779</v>
      </c>
      <c r="QBW19970" s="28" t="s">
        <v>36778</v>
      </c>
      <c r="QBX19970" s="29" t="s">
        <v>36779</v>
      </c>
      <c r="QBY19970" s="28" t="s">
        <v>36778</v>
      </c>
      <c r="QBZ19970" s="29" t="s">
        <v>36779</v>
      </c>
      <c r="QCA19970" s="28" t="s">
        <v>36778</v>
      </c>
      <c r="QCB19970" s="29" t="s">
        <v>36779</v>
      </c>
      <c r="QCC19970" s="28" t="s">
        <v>36778</v>
      </c>
      <c r="QCD19970" s="29" t="s">
        <v>36779</v>
      </c>
      <c r="QCE19970" s="28" t="s">
        <v>36778</v>
      </c>
      <c r="QCF19970" s="29" t="s">
        <v>36779</v>
      </c>
      <c r="QCG19970" s="28" t="s">
        <v>36778</v>
      </c>
      <c r="QCH19970" s="29" t="s">
        <v>36779</v>
      </c>
      <c r="QCI19970" s="28" t="s">
        <v>36778</v>
      </c>
      <c r="QCJ19970" s="29" t="s">
        <v>36779</v>
      </c>
      <c r="QCK19970" s="28" t="s">
        <v>36778</v>
      </c>
      <c r="QCL19970" s="29" t="s">
        <v>36779</v>
      </c>
      <c r="QCM19970" s="28" t="s">
        <v>36778</v>
      </c>
      <c r="QCN19970" s="29" t="s">
        <v>36779</v>
      </c>
      <c r="QCO19970" s="28" t="s">
        <v>36778</v>
      </c>
      <c r="QCP19970" s="29" t="s">
        <v>36779</v>
      </c>
      <c r="QCQ19970" s="28" t="s">
        <v>36778</v>
      </c>
      <c r="QCR19970" s="29" t="s">
        <v>36779</v>
      </c>
      <c r="QCS19970" s="28" t="s">
        <v>36778</v>
      </c>
      <c r="QCT19970" s="29" t="s">
        <v>36779</v>
      </c>
      <c r="QCU19970" s="28" t="s">
        <v>36778</v>
      </c>
      <c r="QCV19970" s="29" t="s">
        <v>36779</v>
      </c>
      <c r="QCW19970" s="28" t="s">
        <v>36778</v>
      </c>
      <c r="QCX19970" s="29" t="s">
        <v>36779</v>
      </c>
      <c r="QCY19970" s="28" t="s">
        <v>36778</v>
      </c>
      <c r="QCZ19970" s="29" t="s">
        <v>36779</v>
      </c>
      <c r="QDA19970" s="28" t="s">
        <v>36778</v>
      </c>
      <c r="QDB19970" s="29" t="s">
        <v>36779</v>
      </c>
      <c r="QDC19970" s="28" t="s">
        <v>36778</v>
      </c>
      <c r="QDD19970" s="29" t="s">
        <v>36779</v>
      </c>
      <c r="QDE19970" s="28" t="s">
        <v>36778</v>
      </c>
      <c r="QDF19970" s="29" t="s">
        <v>36779</v>
      </c>
      <c r="QDG19970" s="28" t="s">
        <v>36778</v>
      </c>
      <c r="QDH19970" s="29" t="s">
        <v>36779</v>
      </c>
      <c r="QDI19970" s="28" t="s">
        <v>36778</v>
      </c>
      <c r="QDJ19970" s="29" t="s">
        <v>36779</v>
      </c>
      <c r="QDK19970" s="28" t="s">
        <v>36778</v>
      </c>
      <c r="QDL19970" s="29" t="s">
        <v>36779</v>
      </c>
      <c r="QDM19970" s="28" t="s">
        <v>36778</v>
      </c>
      <c r="QDN19970" s="29" t="s">
        <v>36779</v>
      </c>
      <c r="QDO19970" s="28" t="s">
        <v>36778</v>
      </c>
      <c r="QDP19970" s="29" t="s">
        <v>36779</v>
      </c>
      <c r="QDQ19970" s="28" t="s">
        <v>36778</v>
      </c>
      <c r="QDR19970" s="29" t="s">
        <v>36779</v>
      </c>
      <c r="QDS19970" s="28" t="s">
        <v>36778</v>
      </c>
      <c r="QDT19970" s="29" t="s">
        <v>36779</v>
      </c>
      <c r="QDU19970" s="28" t="s">
        <v>36778</v>
      </c>
      <c r="QDV19970" s="29" t="s">
        <v>36779</v>
      </c>
      <c r="QDW19970" s="28" t="s">
        <v>36778</v>
      </c>
      <c r="QDX19970" s="29" t="s">
        <v>36779</v>
      </c>
      <c r="QDY19970" s="28" t="s">
        <v>36778</v>
      </c>
      <c r="QDZ19970" s="29" t="s">
        <v>36779</v>
      </c>
      <c r="QEA19970" s="28" t="s">
        <v>36778</v>
      </c>
      <c r="QEB19970" s="29" t="s">
        <v>36779</v>
      </c>
      <c r="QEC19970" s="28" t="s">
        <v>36778</v>
      </c>
      <c r="QED19970" s="29" t="s">
        <v>36779</v>
      </c>
      <c r="QEE19970" s="28" t="s">
        <v>36778</v>
      </c>
      <c r="QEF19970" s="29" t="s">
        <v>36779</v>
      </c>
      <c r="QEG19970" s="28" t="s">
        <v>36778</v>
      </c>
      <c r="QEH19970" s="29" t="s">
        <v>36779</v>
      </c>
      <c r="QEI19970" s="28" t="s">
        <v>36778</v>
      </c>
      <c r="QEJ19970" s="29" t="s">
        <v>36779</v>
      </c>
      <c r="QEK19970" s="28" t="s">
        <v>36778</v>
      </c>
      <c r="QEL19970" s="29" t="s">
        <v>36779</v>
      </c>
      <c r="QEM19970" s="28" t="s">
        <v>36778</v>
      </c>
      <c r="QEN19970" s="29" t="s">
        <v>36779</v>
      </c>
      <c r="QEO19970" s="28" t="s">
        <v>36778</v>
      </c>
      <c r="QEP19970" s="29" t="s">
        <v>36779</v>
      </c>
      <c r="QEQ19970" s="28" t="s">
        <v>36778</v>
      </c>
      <c r="QER19970" s="29" t="s">
        <v>36779</v>
      </c>
      <c r="QES19970" s="28" t="s">
        <v>36778</v>
      </c>
      <c r="QET19970" s="29" t="s">
        <v>36779</v>
      </c>
      <c r="QEU19970" s="28" t="s">
        <v>36778</v>
      </c>
      <c r="QEV19970" s="29" t="s">
        <v>36779</v>
      </c>
      <c r="QEW19970" s="28" t="s">
        <v>36778</v>
      </c>
      <c r="QEX19970" s="29" t="s">
        <v>36779</v>
      </c>
      <c r="QEY19970" s="28" t="s">
        <v>36778</v>
      </c>
      <c r="QEZ19970" s="29" t="s">
        <v>36779</v>
      </c>
      <c r="QFA19970" s="28" t="s">
        <v>36778</v>
      </c>
      <c r="QFB19970" s="29" t="s">
        <v>36779</v>
      </c>
      <c r="QFC19970" s="28" t="s">
        <v>36778</v>
      </c>
      <c r="QFD19970" s="29" t="s">
        <v>36779</v>
      </c>
      <c r="QFE19970" s="28" t="s">
        <v>36778</v>
      </c>
      <c r="QFF19970" s="29" t="s">
        <v>36779</v>
      </c>
      <c r="QFG19970" s="28" t="s">
        <v>36778</v>
      </c>
      <c r="QFH19970" s="29" t="s">
        <v>36779</v>
      </c>
      <c r="QFI19970" s="28" t="s">
        <v>36778</v>
      </c>
      <c r="QFJ19970" s="29" t="s">
        <v>36779</v>
      </c>
      <c r="QFK19970" s="28" t="s">
        <v>36778</v>
      </c>
      <c r="QFL19970" s="29" t="s">
        <v>36779</v>
      </c>
      <c r="QFM19970" s="28" t="s">
        <v>36778</v>
      </c>
      <c r="QFN19970" s="29" t="s">
        <v>36779</v>
      </c>
      <c r="QFO19970" s="28" t="s">
        <v>36778</v>
      </c>
      <c r="QFP19970" s="29" t="s">
        <v>36779</v>
      </c>
      <c r="QFQ19970" s="28" t="s">
        <v>36778</v>
      </c>
      <c r="QFR19970" s="29" t="s">
        <v>36779</v>
      </c>
      <c r="QFS19970" s="28" t="s">
        <v>36778</v>
      </c>
      <c r="QFT19970" s="29" t="s">
        <v>36779</v>
      </c>
      <c r="QFU19970" s="28" t="s">
        <v>36778</v>
      </c>
      <c r="QFV19970" s="29" t="s">
        <v>36779</v>
      </c>
      <c r="QFW19970" s="28" t="s">
        <v>36778</v>
      </c>
      <c r="QFX19970" s="29" t="s">
        <v>36779</v>
      </c>
      <c r="QFY19970" s="28" t="s">
        <v>36778</v>
      </c>
      <c r="QFZ19970" s="29" t="s">
        <v>36779</v>
      </c>
      <c r="QGA19970" s="28" t="s">
        <v>36778</v>
      </c>
      <c r="QGB19970" s="29" t="s">
        <v>36779</v>
      </c>
      <c r="QGC19970" s="28" t="s">
        <v>36778</v>
      </c>
      <c r="QGD19970" s="29" t="s">
        <v>36779</v>
      </c>
      <c r="QGE19970" s="28" t="s">
        <v>36778</v>
      </c>
      <c r="QGF19970" s="29" t="s">
        <v>36779</v>
      </c>
      <c r="QGG19970" s="28" t="s">
        <v>36778</v>
      </c>
      <c r="QGH19970" s="29" t="s">
        <v>36779</v>
      </c>
      <c r="QGI19970" s="28" t="s">
        <v>36778</v>
      </c>
      <c r="QGJ19970" s="29" t="s">
        <v>36779</v>
      </c>
      <c r="QGK19970" s="28" t="s">
        <v>36778</v>
      </c>
      <c r="QGL19970" s="29" t="s">
        <v>36779</v>
      </c>
      <c r="QGM19970" s="28" t="s">
        <v>36778</v>
      </c>
      <c r="QGN19970" s="29" t="s">
        <v>36779</v>
      </c>
      <c r="QGO19970" s="28" t="s">
        <v>36778</v>
      </c>
      <c r="QGP19970" s="29" t="s">
        <v>36779</v>
      </c>
      <c r="QGQ19970" s="28" t="s">
        <v>36778</v>
      </c>
      <c r="QGR19970" s="29" t="s">
        <v>36779</v>
      </c>
      <c r="QGS19970" s="28" t="s">
        <v>36778</v>
      </c>
      <c r="QGT19970" s="29" t="s">
        <v>36779</v>
      </c>
      <c r="QGU19970" s="28" t="s">
        <v>36778</v>
      </c>
      <c r="QGV19970" s="29" t="s">
        <v>36779</v>
      </c>
      <c r="QGW19970" s="28" t="s">
        <v>36778</v>
      </c>
      <c r="QGX19970" s="29" t="s">
        <v>36779</v>
      </c>
      <c r="QGY19970" s="28" t="s">
        <v>36778</v>
      </c>
      <c r="QGZ19970" s="29" t="s">
        <v>36779</v>
      </c>
      <c r="QHA19970" s="28" t="s">
        <v>36778</v>
      </c>
      <c r="QHB19970" s="29" t="s">
        <v>36779</v>
      </c>
      <c r="QHC19970" s="28" t="s">
        <v>36778</v>
      </c>
      <c r="QHD19970" s="29" t="s">
        <v>36779</v>
      </c>
      <c r="QHE19970" s="28" t="s">
        <v>36778</v>
      </c>
      <c r="QHF19970" s="29" t="s">
        <v>36779</v>
      </c>
      <c r="QHG19970" s="28" t="s">
        <v>36778</v>
      </c>
      <c r="QHH19970" s="29" t="s">
        <v>36779</v>
      </c>
      <c r="QHI19970" s="28" t="s">
        <v>36778</v>
      </c>
      <c r="QHJ19970" s="29" t="s">
        <v>36779</v>
      </c>
      <c r="QHK19970" s="28" t="s">
        <v>36778</v>
      </c>
      <c r="QHL19970" s="29" t="s">
        <v>36779</v>
      </c>
      <c r="QHM19970" s="28" t="s">
        <v>36778</v>
      </c>
      <c r="QHN19970" s="29" t="s">
        <v>36779</v>
      </c>
      <c r="QHO19970" s="28" t="s">
        <v>36778</v>
      </c>
      <c r="QHP19970" s="29" t="s">
        <v>36779</v>
      </c>
      <c r="QHQ19970" s="28" t="s">
        <v>36778</v>
      </c>
      <c r="QHR19970" s="29" t="s">
        <v>36779</v>
      </c>
      <c r="QHS19970" s="28" t="s">
        <v>36778</v>
      </c>
      <c r="QHT19970" s="29" t="s">
        <v>36779</v>
      </c>
      <c r="QHU19970" s="28" t="s">
        <v>36778</v>
      </c>
      <c r="QHV19970" s="29" t="s">
        <v>36779</v>
      </c>
      <c r="QHW19970" s="28" t="s">
        <v>36778</v>
      </c>
      <c r="QHX19970" s="29" t="s">
        <v>36779</v>
      </c>
      <c r="QHY19970" s="28" t="s">
        <v>36778</v>
      </c>
      <c r="QHZ19970" s="29" t="s">
        <v>36779</v>
      </c>
      <c r="QIA19970" s="28" t="s">
        <v>36778</v>
      </c>
      <c r="QIB19970" s="29" t="s">
        <v>36779</v>
      </c>
      <c r="QIC19970" s="28" t="s">
        <v>36778</v>
      </c>
      <c r="QID19970" s="29" t="s">
        <v>36779</v>
      </c>
      <c r="QIE19970" s="28" t="s">
        <v>36778</v>
      </c>
      <c r="QIF19970" s="29" t="s">
        <v>36779</v>
      </c>
      <c r="QIG19970" s="28" t="s">
        <v>36778</v>
      </c>
      <c r="QIH19970" s="29" t="s">
        <v>36779</v>
      </c>
      <c r="QII19970" s="28" t="s">
        <v>36778</v>
      </c>
      <c r="QIJ19970" s="29" t="s">
        <v>36779</v>
      </c>
      <c r="QIK19970" s="28" t="s">
        <v>36778</v>
      </c>
      <c r="QIL19970" s="29" t="s">
        <v>36779</v>
      </c>
      <c r="QIM19970" s="28" t="s">
        <v>36778</v>
      </c>
      <c r="QIN19970" s="29" t="s">
        <v>36779</v>
      </c>
      <c r="QIO19970" s="28" t="s">
        <v>36778</v>
      </c>
      <c r="QIP19970" s="29" t="s">
        <v>36779</v>
      </c>
      <c r="QIQ19970" s="28" t="s">
        <v>36778</v>
      </c>
      <c r="QIR19970" s="29" t="s">
        <v>36779</v>
      </c>
      <c r="QIS19970" s="28" t="s">
        <v>36778</v>
      </c>
      <c r="QIT19970" s="29" t="s">
        <v>36779</v>
      </c>
      <c r="QIU19970" s="28" t="s">
        <v>36778</v>
      </c>
      <c r="QIV19970" s="29" t="s">
        <v>36779</v>
      </c>
      <c r="QIW19970" s="28" t="s">
        <v>36778</v>
      </c>
      <c r="QIX19970" s="29" t="s">
        <v>36779</v>
      </c>
      <c r="QIY19970" s="28" t="s">
        <v>36778</v>
      </c>
      <c r="QIZ19970" s="29" t="s">
        <v>36779</v>
      </c>
      <c r="QJA19970" s="28" t="s">
        <v>36778</v>
      </c>
      <c r="QJB19970" s="29" t="s">
        <v>36779</v>
      </c>
      <c r="QJC19970" s="28" t="s">
        <v>36778</v>
      </c>
      <c r="QJD19970" s="29" t="s">
        <v>36779</v>
      </c>
      <c r="QJE19970" s="28" t="s">
        <v>36778</v>
      </c>
      <c r="QJF19970" s="29" t="s">
        <v>36779</v>
      </c>
      <c r="QJG19970" s="28" t="s">
        <v>36778</v>
      </c>
      <c r="QJH19970" s="29" t="s">
        <v>36779</v>
      </c>
      <c r="QJI19970" s="28" t="s">
        <v>36778</v>
      </c>
      <c r="QJJ19970" s="29" t="s">
        <v>36779</v>
      </c>
      <c r="QJK19970" s="28" t="s">
        <v>36778</v>
      </c>
      <c r="QJL19970" s="29" t="s">
        <v>36779</v>
      </c>
      <c r="QJM19970" s="28" t="s">
        <v>36778</v>
      </c>
      <c r="QJN19970" s="29" t="s">
        <v>36779</v>
      </c>
      <c r="QJO19970" s="28" t="s">
        <v>36778</v>
      </c>
      <c r="QJP19970" s="29" t="s">
        <v>36779</v>
      </c>
      <c r="QJQ19970" s="28" t="s">
        <v>36778</v>
      </c>
      <c r="QJR19970" s="29" t="s">
        <v>36779</v>
      </c>
      <c r="QJS19970" s="28" t="s">
        <v>36778</v>
      </c>
      <c r="QJT19970" s="29" t="s">
        <v>36779</v>
      </c>
      <c r="QJU19970" s="28" t="s">
        <v>36778</v>
      </c>
      <c r="QJV19970" s="29" t="s">
        <v>36779</v>
      </c>
      <c r="QJW19970" s="28" t="s">
        <v>36778</v>
      </c>
      <c r="QJX19970" s="29" t="s">
        <v>36779</v>
      </c>
      <c r="QJY19970" s="28" t="s">
        <v>36778</v>
      </c>
      <c r="QJZ19970" s="29" t="s">
        <v>36779</v>
      </c>
      <c r="QKA19970" s="28" t="s">
        <v>36778</v>
      </c>
      <c r="QKB19970" s="29" t="s">
        <v>36779</v>
      </c>
      <c r="QKC19970" s="28" t="s">
        <v>36778</v>
      </c>
      <c r="QKD19970" s="29" t="s">
        <v>36779</v>
      </c>
      <c r="QKE19970" s="28" t="s">
        <v>36778</v>
      </c>
      <c r="QKF19970" s="29" t="s">
        <v>36779</v>
      </c>
      <c r="QKG19970" s="28" t="s">
        <v>36778</v>
      </c>
      <c r="QKH19970" s="29" t="s">
        <v>36779</v>
      </c>
      <c r="QKI19970" s="28" t="s">
        <v>36778</v>
      </c>
      <c r="QKJ19970" s="29" t="s">
        <v>36779</v>
      </c>
      <c r="QKK19970" s="28" t="s">
        <v>36778</v>
      </c>
      <c r="QKL19970" s="29" t="s">
        <v>36779</v>
      </c>
      <c r="QKM19970" s="28" t="s">
        <v>36778</v>
      </c>
      <c r="QKN19970" s="29" t="s">
        <v>36779</v>
      </c>
      <c r="QKO19970" s="28" t="s">
        <v>36778</v>
      </c>
      <c r="QKP19970" s="29" t="s">
        <v>36779</v>
      </c>
      <c r="QKQ19970" s="28" t="s">
        <v>36778</v>
      </c>
      <c r="QKR19970" s="29" t="s">
        <v>36779</v>
      </c>
      <c r="QKS19970" s="28" t="s">
        <v>36778</v>
      </c>
      <c r="QKT19970" s="29" t="s">
        <v>36779</v>
      </c>
      <c r="QKU19970" s="28" t="s">
        <v>36778</v>
      </c>
      <c r="QKV19970" s="29" t="s">
        <v>36779</v>
      </c>
      <c r="QKW19970" s="28" t="s">
        <v>36778</v>
      </c>
      <c r="QKX19970" s="29" t="s">
        <v>36779</v>
      </c>
      <c r="QKY19970" s="28" t="s">
        <v>36778</v>
      </c>
      <c r="QKZ19970" s="29" t="s">
        <v>36779</v>
      </c>
      <c r="QLA19970" s="28" t="s">
        <v>36778</v>
      </c>
      <c r="QLB19970" s="29" t="s">
        <v>36779</v>
      </c>
      <c r="QLC19970" s="28" t="s">
        <v>36778</v>
      </c>
      <c r="QLD19970" s="29" t="s">
        <v>36779</v>
      </c>
      <c r="QLE19970" s="28" t="s">
        <v>36778</v>
      </c>
      <c r="QLF19970" s="29" t="s">
        <v>36779</v>
      </c>
      <c r="QLG19970" s="28" t="s">
        <v>36778</v>
      </c>
      <c r="QLH19970" s="29" t="s">
        <v>36779</v>
      </c>
      <c r="QLI19970" s="28" t="s">
        <v>36778</v>
      </c>
      <c r="QLJ19970" s="29" t="s">
        <v>36779</v>
      </c>
      <c r="QLK19970" s="28" t="s">
        <v>36778</v>
      </c>
      <c r="QLL19970" s="29" t="s">
        <v>36779</v>
      </c>
      <c r="QLM19970" s="28" t="s">
        <v>36778</v>
      </c>
      <c r="QLN19970" s="29" t="s">
        <v>36779</v>
      </c>
      <c r="QLO19970" s="28" t="s">
        <v>36778</v>
      </c>
      <c r="QLP19970" s="29" t="s">
        <v>36779</v>
      </c>
      <c r="QLQ19970" s="28" t="s">
        <v>36778</v>
      </c>
      <c r="QLR19970" s="29" t="s">
        <v>36779</v>
      </c>
      <c r="QLS19970" s="28" t="s">
        <v>36778</v>
      </c>
      <c r="QLT19970" s="29" t="s">
        <v>36779</v>
      </c>
      <c r="QLU19970" s="28" t="s">
        <v>36778</v>
      </c>
      <c r="QLV19970" s="29" t="s">
        <v>36779</v>
      </c>
      <c r="QLW19970" s="28" t="s">
        <v>36778</v>
      </c>
      <c r="QLX19970" s="29" t="s">
        <v>36779</v>
      </c>
      <c r="QLY19970" s="28" t="s">
        <v>36778</v>
      </c>
      <c r="QLZ19970" s="29" t="s">
        <v>36779</v>
      </c>
      <c r="QMA19970" s="28" t="s">
        <v>36778</v>
      </c>
      <c r="QMB19970" s="29" t="s">
        <v>36779</v>
      </c>
      <c r="QMC19970" s="28" t="s">
        <v>36778</v>
      </c>
      <c r="QMD19970" s="29" t="s">
        <v>36779</v>
      </c>
      <c r="QME19970" s="28" t="s">
        <v>36778</v>
      </c>
      <c r="QMF19970" s="29" t="s">
        <v>36779</v>
      </c>
      <c r="QMG19970" s="28" t="s">
        <v>36778</v>
      </c>
      <c r="QMH19970" s="29" t="s">
        <v>36779</v>
      </c>
      <c r="QMI19970" s="28" t="s">
        <v>36778</v>
      </c>
      <c r="QMJ19970" s="29" t="s">
        <v>36779</v>
      </c>
      <c r="QMK19970" s="28" t="s">
        <v>36778</v>
      </c>
      <c r="QML19970" s="29" t="s">
        <v>36779</v>
      </c>
      <c r="QMM19970" s="28" t="s">
        <v>36778</v>
      </c>
      <c r="QMN19970" s="29" t="s">
        <v>36779</v>
      </c>
      <c r="QMO19970" s="28" t="s">
        <v>36778</v>
      </c>
      <c r="QMP19970" s="29" t="s">
        <v>36779</v>
      </c>
      <c r="QMQ19970" s="28" t="s">
        <v>36778</v>
      </c>
      <c r="QMR19970" s="29" t="s">
        <v>36779</v>
      </c>
      <c r="QMS19970" s="28" t="s">
        <v>36778</v>
      </c>
      <c r="QMT19970" s="29" t="s">
        <v>36779</v>
      </c>
      <c r="QMU19970" s="28" t="s">
        <v>36778</v>
      </c>
      <c r="QMV19970" s="29" t="s">
        <v>36779</v>
      </c>
      <c r="QMW19970" s="28" t="s">
        <v>36778</v>
      </c>
      <c r="QMX19970" s="29" t="s">
        <v>36779</v>
      </c>
      <c r="QMY19970" s="28" t="s">
        <v>36778</v>
      </c>
      <c r="QMZ19970" s="29" t="s">
        <v>36779</v>
      </c>
      <c r="QNA19970" s="28" t="s">
        <v>36778</v>
      </c>
      <c r="QNB19970" s="29" t="s">
        <v>36779</v>
      </c>
      <c r="QNC19970" s="28" t="s">
        <v>36778</v>
      </c>
      <c r="QND19970" s="29" t="s">
        <v>36779</v>
      </c>
      <c r="QNE19970" s="28" t="s">
        <v>36778</v>
      </c>
      <c r="QNF19970" s="29" t="s">
        <v>36779</v>
      </c>
      <c r="QNG19970" s="28" t="s">
        <v>36778</v>
      </c>
      <c r="QNH19970" s="29" t="s">
        <v>36779</v>
      </c>
      <c r="QNI19970" s="28" t="s">
        <v>36778</v>
      </c>
      <c r="QNJ19970" s="29" t="s">
        <v>36779</v>
      </c>
      <c r="QNK19970" s="28" t="s">
        <v>36778</v>
      </c>
      <c r="QNL19970" s="29" t="s">
        <v>36779</v>
      </c>
      <c r="QNM19970" s="28" t="s">
        <v>36778</v>
      </c>
      <c r="QNN19970" s="29" t="s">
        <v>36779</v>
      </c>
      <c r="QNO19970" s="28" t="s">
        <v>36778</v>
      </c>
      <c r="QNP19970" s="29" t="s">
        <v>36779</v>
      </c>
      <c r="QNQ19970" s="28" t="s">
        <v>36778</v>
      </c>
      <c r="QNR19970" s="29" t="s">
        <v>36779</v>
      </c>
      <c r="QNS19970" s="28" t="s">
        <v>36778</v>
      </c>
      <c r="QNT19970" s="29" t="s">
        <v>36779</v>
      </c>
      <c r="QNU19970" s="28" t="s">
        <v>36778</v>
      </c>
      <c r="QNV19970" s="29" t="s">
        <v>36779</v>
      </c>
      <c r="QNW19970" s="28" t="s">
        <v>36778</v>
      </c>
      <c r="QNX19970" s="29" t="s">
        <v>36779</v>
      </c>
      <c r="QNY19970" s="28" t="s">
        <v>36778</v>
      </c>
      <c r="QNZ19970" s="29" t="s">
        <v>36779</v>
      </c>
      <c r="QOA19970" s="28" t="s">
        <v>36778</v>
      </c>
      <c r="QOB19970" s="29" t="s">
        <v>36779</v>
      </c>
      <c r="QOC19970" s="28" t="s">
        <v>36778</v>
      </c>
      <c r="QOD19970" s="29" t="s">
        <v>36779</v>
      </c>
      <c r="QOE19970" s="28" t="s">
        <v>36778</v>
      </c>
      <c r="QOF19970" s="29" t="s">
        <v>36779</v>
      </c>
      <c r="QOG19970" s="28" t="s">
        <v>36778</v>
      </c>
      <c r="QOH19970" s="29" t="s">
        <v>36779</v>
      </c>
      <c r="QOI19970" s="28" t="s">
        <v>36778</v>
      </c>
      <c r="QOJ19970" s="29" t="s">
        <v>36779</v>
      </c>
      <c r="QOK19970" s="28" t="s">
        <v>36778</v>
      </c>
      <c r="QOL19970" s="29" t="s">
        <v>36779</v>
      </c>
      <c r="QOM19970" s="28" t="s">
        <v>36778</v>
      </c>
      <c r="QON19970" s="29" t="s">
        <v>36779</v>
      </c>
      <c r="QOO19970" s="28" t="s">
        <v>36778</v>
      </c>
      <c r="QOP19970" s="29" t="s">
        <v>36779</v>
      </c>
      <c r="QOQ19970" s="28" t="s">
        <v>36778</v>
      </c>
      <c r="QOR19970" s="29" t="s">
        <v>36779</v>
      </c>
      <c r="QOS19970" s="28" t="s">
        <v>36778</v>
      </c>
      <c r="QOT19970" s="29" t="s">
        <v>36779</v>
      </c>
      <c r="QOU19970" s="28" t="s">
        <v>36778</v>
      </c>
      <c r="QOV19970" s="29" t="s">
        <v>36779</v>
      </c>
      <c r="QOW19970" s="28" t="s">
        <v>36778</v>
      </c>
      <c r="QOX19970" s="29" t="s">
        <v>36779</v>
      </c>
      <c r="QOY19970" s="28" t="s">
        <v>36778</v>
      </c>
      <c r="QOZ19970" s="29" t="s">
        <v>36779</v>
      </c>
      <c r="QPA19970" s="28" t="s">
        <v>36778</v>
      </c>
      <c r="QPB19970" s="29" t="s">
        <v>36779</v>
      </c>
      <c r="QPC19970" s="28" t="s">
        <v>36778</v>
      </c>
      <c r="QPD19970" s="29" t="s">
        <v>36779</v>
      </c>
      <c r="QPE19970" s="28" t="s">
        <v>36778</v>
      </c>
      <c r="QPF19970" s="29" t="s">
        <v>36779</v>
      </c>
      <c r="QPG19970" s="28" t="s">
        <v>36778</v>
      </c>
      <c r="QPH19970" s="29" t="s">
        <v>36779</v>
      </c>
      <c r="QPI19970" s="28" t="s">
        <v>36778</v>
      </c>
      <c r="QPJ19970" s="29" t="s">
        <v>36779</v>
      </c>
      <c r="QPK19970" s="28" t="s">
        <v>36778</v>
      </c>
      <c r="QPL19970" s="29" t="s">
        <v>36779</v>
      </c>
      <c r="QPM19970" s="28" t="s">
        <v>36778</v>
      </c>
      <c r="QPN19970" s="29" t="s">
        <v>36779</v>
      </c>
      <c r="QPO19970" s="28" t="s">
        <v>36778</v>
      </c>
      <c r="QPP19970" s="29" t="s">
        <v>36779</v>
      </c>
      <c r="QPQ19970" s="28" t="s">
        <v>36778</v>
      </c>
      <c r="QPR19970" s="29" t="s">
        <v>36779</v>
      </c>
      <c r="QPS19970" s="28" t="s">
        <v>36778</v>
      </c>
      <c r="QPT19970" s="29" t="s">
        <v>36779</v>
      </c>
      <c r="QPU19970" s="28" t="s">
        <v>36778</v>
      </c>
      <c r="QPV19970" s="29" t="s">
        <v>36779</v>
      </c>
      <c r="QPW19970" s="28" t="s">
        <v>36778</v>
      </c>
      <c r="QPX19970" s="29" t="s">
        <v>36779</v>
      </c>
      <c r="QPY19970" s="28" t="s">
        <v>36778</v>
      </c>
      <c r="QPZ19970" s="29" t="s">
        <v>36779</v>
      </c>
      <c r="QQA19970" s="28" t="s">
        <v>36778</v>
      </c>
      <c r="QQB19970" s="29" t="s">
        <v>36779</v>
      </c>
      <c r="QQC19970" s="28" t="s">
        <v>36778</v>
      </c>
      <c r="QQD19970" s="29" t="s">
        <v>36779</v>
      </c>
      <c r="QQE19970" s="28" t="s">
        <v>36778</v>
      </c>
      <c r="QQF19970" s="29" t="s">
        <v>36779</v>
      </c>
      <c r="QQG19970" s="28" t="s">
        <v>36778</v>
      </c>
      <c r="QQH19970" s="29" t="s">
        <v>36779</v>
      </c>
      <c r="QQI19970" s="28" t="s">
        <v>36778</v>
      </c>
      <c r="QQJ19970" s="29" t="s">
        <v>36779</v>
      </c>
      <c r="QQK19970" s="28" t="s">
        <v>36778</v>
      </c>
      <c r="QQL19970" s="29" t="s">
        <v>36779</v>
      </c>
      <c r="QQM19970" s="28" t="s">
        <v>36778</v>
      </c>
      <c r="QQN19970" s="29" t="s">
        <v>36779</v>
      </c>
      <c r="QQO19970" s="28" t="s">
        <v>36778</v>
      </c>
      <c r="QQP19970" s="29" t="s">
        <v>36779</v>
      </c>
      <c r="QQQ19970" s="28" t="s">
        <v>36778</v>
      </c>
      <c r="QQR19970" s="29" t="s">
        <v>36779</v>
      </c>
      <c r="QQS19970" s="28" t="s">
        <v>36778</v>
      </c>
      <c r="QQT19970" s="29" t="s">
        <v>36779</v>
      </c>
      <c r="QQU19970" s="28" t="s">
        <v>36778</v>
      </c>
      <c r="QQV19970" s="29" t="s">
        <v>36779</v>
      </c>
      <c r="QQW19970" s="28" t="s">
        <v>36778</v>
      </c>
      <c r="QQX19970" s="29" t="s">
        <v>36779</v>
      </c>
      <c r="QQY19970" s="28" t="s">
        <v>36778</v>
      </c>
      <c r="QQZ19970" s="29" t="s">
        <v>36779</v>
      </c>
      <c r="QRA19970" s="28" t="s">
        <v>36778</v>
      </c>
      <c r="QRB19970" s="29" t="s">
        <v>36779</v>
      </c>
      <c r="QRC19970" s="28" t="s">
        <v>36778</v>
      </c>
      <c r="QRD19970" s="29" t="s">
        <v>36779</v>
      </c>
      <c r="QRE19970" s="28" t="s">
        <v>36778</v>
      </c>
      <c r="QRF19970" s="29" t="s">
        <v>36779</v>
      </c>
      <c r="QRG19970" s="28" t="s">
        <v>36778</v>
      </c>
      <c r="QRH19970" s="29" t="s">
        <v>36779</v>
      </c>
      <c r="QRI19970" s="28" t="s">
        <v>36778</v>
      </c>
      <c r="QRJ19970" s="29" t="s">
        <v>36779</v>
      </c>
      <c r="QRK19970" s="28" t="s">
        <v>36778</v>
      </c>
      <c r="QRL19970" s="29" t="s">
        <v>36779</v>
      </c>
      <c r="QRM19970" s="28" t="s">
        <v>36778</v>
      </c>
      <c r="QRN19970" s="29" t="s">
        <v>36779</v>
      </c>
      <c r="QRO19970" s="28" t="s">
        <v>36778</v>
      </c>
      <c r="QRP19970" s="29" t="s">
        <v>36779</v>
      </c>
      <c r="QRQ19970" s="28" t="s">
        <v>36778</v>
      </c>
      <c r="QRR19970" s="29" t="s">
        <v>36779</v>
      </c>
      <c r="QRS19970" s="28" t="s">
        <v>36778</v>
      </c>
      <c r="QRT19970" s="29" t="s">
        <v>36779</v>
      </c>
      <c r="QRU19970" s="28" t="s">
        <v>36778</v>
      </c>
      <c r="QRV19970" s="29" t="s">
        <v>36779</v>
      </c>
      <c r="QRW19970" s="28" t="s">
        <v>36778</v>
      </c>
      <c r="QRX19970" s="29" t="s">
        <v>36779</v>
      </c>
      <c r="QRY19970" s="28" t="s">
        <v>36778</v>
      </c>
      <c r="QRZ19970" s="29" t="s">
        <v>36779</v>
      </c>
      <c r="QSA19970" s="28" t="s">
        <v>36778</v>
      </c>
      <c r="QSB19970" s="29" t="s">
        <v>36779</v>
      </c>
      <c r="QSC19970" s="28" t="s">
        <v>36778</v>
      </c>
      <c r="QSD19970" s="29" t="s">
        <v>36779</v>
      </c>
      <c r="QSE19970" s="28" t="s">
        <v>36778</v>
      </c>
      <c r="QSF19970" s="29" t="s">
        <v>36779</v>
      </c>
      <c r="QSG19970" s="28" t="s">
        <v>36778</v>
      </c>
      <c r="QSH19970" s="29" t="s">
        <v>36779</v>
      </c>
      <c r="QSI19970" s="28" t="s">
        <v>36778</v>
      </c>
      <c r="QSJ19970" s="29" t="s">
        <v>36779</v>
      </c>
      <c r="QSK19970" s="28" t="s">
        <v>36778</v>
      </c>
      <c r="QSL19970" s="29" t="s">
        <v>36779</v>
      </c>
      <c r="QSM19970" s="28" t="s">
        <v>36778</v>
      </c>
      <c r="QSN19970" s="29" t="s">
        <v>36779</v>
      </c>
      <c r="QSO19970" s="28" t="s">
        <v>36778</v>
      </c>
      <c r="QSP19970" s="29" t="s">
        <v>36779</v>
      </c>
      <c r="QSQ19970" s="28" t="s">
        <v>36778</v>
      </c>
      <c r="QSR19970" s="29" t="s">
        <v>36779</v>
      </c>
      <c r="QSS19970" s="28" t="s">
        <v>36778</v>
      </c>
      <c r="QST19970" s="29" t="s">
        <v>36779</v>
      </c>
      <c r="QSU19970" s="28" t="s">
        <v>36778</v>
      </c>
      <c r="QSV19970" s="29" t="s">
        <v>36779</v>
      </c>
      <c r="QSW19970" s="28" t="s">
        <v>36778</v>
      </c>
      <c r="QSX19970" s="29" t="s">
        <v>36779</v>
      </c>
      <c r="QSY19970" s="28" t="s">
        <v>36778</v>
      </c>
      <c r="QSZ19970" s="29" t="s">
        <v>36779</v>
      </c>
      <c r="QTA19970" s="28" t="s">
        <v>36778</v>
      </c>
      <c r="QTB19970" s="29" t="s">
        <v>36779</v>
      </c>
      <c r="QTC19970" s="28" t="s">
        <v>36778</v>
      </c>
      <c r="QTD19970" s="29" t="s">
        <v>36779</v>
      </c>
      <c r="QTE19970" s="28" t="s">
        <v>36778</v>
      </c>
      <c r="QTF19970" s="29" t="s">
        <v>36779</v>
      </c>
      <c r="QTG19970" s="28" t="s">
        <v>36778</v>
      </c>
      <c r="QTH19970" s="29" t="s">
        <v>36779</v>
      </c>
      <c r="QTI19970" s="28" t="s">
        <v>36778</v>
      </c>
      <c r="QTJ19970" s="29" t="s">
        <v>36779</v>
      </c>
      <c r="QTK19970" s="28" t="s">
        <v>36778</v>
      </c>
      <c r="QTL19970" s="29" t="s">
        <v>36779</v>
      </c>
      <c r="QTM19970" s="28" t="s">
        <v>36778</v>
      </c>
      <c r="QTN19970" s="29" t="s">
        <v>36779</v>
      </c>
      <c r="QTO19970" s="28" t="s">
        <v>36778</v>
      </c>
      <c r="QTP19970" s="29" t="s">
        <v>36779</v>
      </c>
      <c r="QTQ19970" s="28" t="s">
        <v>36778</v>
      </c>
      <c r="QTR19970" s="29" t="s">
        <v>36779</v>
      </c>
      <c r="QTS19970" s="28" t="s">
        <v>36778</v>
      </c>
      <c r="QTT19970" s="29" t="s">
        <v>36779</v>
      </c>
      <c r="QTU19970" s="28" t="s">
        <v>36778</v>
      </c>
      <c r="QTV19970" s="29" t="s">
        <v>36779</v>
      </c>
      <c r="QTW19970" s="28" t="s">
        <v>36778</v>
      </c>
      <c r="QTX19970" s="29" t="s">
        <v>36779</v>
      </c>
      <c r="QTY19970" s="28" t="s">
        <v>36778</v>
      </c>
      <c r="QTZ19970" s="29" t="s">
        <v>36779</v>
      </c>
      <c r="QUA19970" s="28" t="s">
        <v>36778</v>
      </c>
      <c r="QUB19970" s="29" t="s">
        <v>36779</v>
      </c>
      <c r="QUC19970" s="28" t="s">
        <v>36778</v>
      </c>
      <c r="QUD19970" s="29" t="s">
        <v>36779</v>
      </c>
      <c r="QUE19970" s="28" t="s">
        <v>36778</v>
      </c>
      <c r="QUF19970" s="29" t="s">
        <v>36779</v>
      </c>
      <c r="QUG19970" s="28" t="s">
        <v>36778</v>
      </c>
      <c r="QUH19970" s="29" t="s">
        <v>36779</v>
      </c>
      <c r="QUI19970" s="28" t="s">
        <v>36778</v>
      </c>
      <c r="QUJ19970" s="29" t="s">
        <v>36779</v>
      </c>
      <c r="QUK19970" s="28" t="s">
        <v>36778</v>
      </c>
      <c r="QUL19970" s="29" t="s">
        <v>36779</v>
      </c>
      <c r="QUM19970" s="28" t="s">
        <v>36778</v>
      </c>
      <c r="QUN19970" s="29" t="s">
        <v>36779</v>
      </c>
      <c r="QUO19970" s="28" t="s">
        <v>36778</v>
      </c>
      <c r="QUP19970" s="29" t="s">
        <v>36779</v>
      </c>
      <c r="QUQ19970" s="28" t="s">
        <v>36778</v>
      </c>
      <c r="QUR19970" s="29" t="s">
        <v>36779</v>
      </c>
      <c r="QUS19970" s="28" t="s">
        <v>36778</v>
      </c>
      <c r="QUT19970" s="29" t="s">
        <v>36779</v>
      </c>
      <c r="QUU19970" s="28" t="s">
        <v>36778</v>
      </c>
      <c r="QUV19970" s="29" t="s">
        <v>36779</v>
      </c>
      <c r="QUW19970" s="28" t="s">
        <v>36778</v>
      </c>
      <c r="QUX19970" s="29" t="s">
        <v>36779</v>
      </c>
      <c r="QUY19970" s="28" t="s">
        <v>36778</v>
      </c>
      <c r="QUZ19970" s="29" t="s">
        <v>36779</v>
      </c>
      <c r="QVA19970" s="28" t="s">
        <v>36778</v>
      </c>
      <c r="QVB19970" s="29" t="s">
        <v>36779</v>
      </c>
      <c r="QVC19970" s="28" t="s">
        <v>36778</v>
      </c>
      <c r="QVD19970" s="29" t="s">
        <v>36779</v>
      </c>
      <c r="QVE19970" s="28" t="s">
        <v>36778</v>
      </c>
      <c r="QVF19970" s="29" t="s">
        <v>36779</v>
      </c>
      <c r="QVG19970" s="28" t="s">
        <v>36778</v>
      </c>
      <c r="QVH19970" s="29" t="s">
        <v>36779</v>
      </c>
      <c r="QVI19970" s="28" t="s">
        <v>36778</v>
      </c>
      <c r="QVJ19970" s="29" t="s">
        <v>36779</v>
      </c>
      <c r="QVK19970" s="28" t="s">
        <v>36778</v>
      </c>
      <c r="QVL19970" s="29" t="s">
        <v>36779</v>
      </c>
      <c r="QVM19970" s="28" t="s">
        <v>36778</v>
      </c>
      <c r="QVN19970" s="29" t="s">
        <v>36779</v>
      </c>
      <c r="QVO19970" s="28" t="s">
        <v>36778</v>
      </c>
      <c r="QVP19970" s="29" t="s">
        <v>36779</v>
      </c>
      <c r="QVQ19970" s="28" t="s">
        <v>36778</v>
      </c>
      <c r="QVR19970" s="29" t="s">
        <v>36779</v>
      </c>
      <c r="QVS19970" s="28" t="s">
        <v>36778</v>
      </c>
      <c r="QVT19970" s="29" t="s">
        <v>36779</v>
      </c>
      <c r="QVU19970" s="28" t="s">
        <v>36778</v>
      </c>
      <c r="QVV19970" s="29" t="s">
        <v>36779</v>
      </c>
      <c r="QVW19970" s="28" t="s">
        <v>36778</v>
      </c>
      <c r="QVX19970" s="29" t="s">
        <v>36779</v>
      </c>
      <c r="QVY19970" s="28" t="s">
        <v>36778</v>
      </c>
      <c r="QVZ19970" s="29" t="s">
        <v>36779</v>
      </c>
      <c r="QWA19970" s="28" t="s">
        <v>36778</v>
      </c>
      <c r="QWB19970" s="29" t="s">
        <v>36779</v>
      </c>
      <c r="QWC19970" s="28" t="s">
        <v>36778</v>
      </c>
      <c r="QWD19970" s="29" t="s">
        <v>36779</v>
      </c>
      <c r="QWE19970" s="28" t="s">
        <v>36778</v>
      </c>
      <c r="QWF19970" s="29" t="s">
        <v>36779</v>
      </c>
      <c r="QWG19970" s="28" t="s">
        <v>36778</v>
      </c>
      <c r="QWH19970" s="29" t="s">
        <v>36779</v>
      </c>
      <c r="QWI19970" s="28" t="s">
        <v>36778</v>
      </c>
      <c r="QWJ19970" s="29" t="s">
        <v>36779</v>
      </c>
      <c r="QWK19970" s="28" t="s">
        <v>36778</v>
      </c>
      <c r="QWL19970" s="29" t="s">
        <v>36779</v>
      </c>
      <c r="QWM19970" s="28" t="s">
        <v>36778</v>
      </c>
      <c r="QWN19970" s="29" t="s">
        <v>36779</v>
      </c>
      <c r="QWO19970" s="28" t="s">
        <v>36778</v>
      </c>
      <c r="QWP19970" s="29" t="s">
        <v>36779</v>
      </c>
      <c r="QWQ19970" s="28" t="s">
        <v>36778</v>
      </c>
      <c r="QWR19970" s="29" t="s">
        <v>36779</v>
      </c>
      <c r="QWS19970" s="28" t="s">
        <v>36778</v>
      </c>
      <c r="QWT19970" s="29" t="s">
        <v>36779</v>
      </c>
      <c r="QWU19970" s="28" t="s">
        <v>36778</v>
      </c>
      <c r="QWV19970" s="29" t="s">
        <v>36779</v>
      </c>
      <c r="QWW19970" s="28" t="s">
        <v>36778</v>
      </c>
      <c r="QWX19970" s="29" t="s">
        <v>36779</v>
      </c>
      <c r="QWY19970" s="28" t="s">
        <v>36778</v>
      </c>
      <c r="QWZ19970" s="29" t="s">
        <v>36779</v>
      </c>
      <c r="QXA19970" s="28" t="s">
        <v>36778</v>
      </c>
      <c r="QXB19970" s="29" t="s">
        <v>36779</v>
      </c>
      <c r="QXC19970" s="28" t="s">
        <v>36778</v>
      </c>
      <c r="QXD19970" s="29" t="s">
        <v>36779</v>
      </c>
      <c r="QXE19970" s="28" t="s">
        <v>36778</v>
      </c>
      <c r="QXF19970" s="29" t="s">
        <v>36779</v>
      </c>
      <c r="QXG19970" s="28" t="s">
        <v>36778</v>
      </c>
      <c r="QXH19970" s="29" t="s">
        <v>36779</v>
      </c>
      <c r="QXI19970" s="28" t="s">
        <v>36778</v>
      </c>
      <c r="QXJ19970" s="29" t="s">
        <v>36779</v>
      </c>
      <c r="QXK19970" s="28" t="s">
        <v>36778</v>
      </c>
      <c r="QXL19970" s="29" t="s">
        <v>36779</v>
      </c>
      <c r="QXM19970" s="28" t="s">
        <v>36778</v>
      </c>
      <c r="QXN19970" s="29" t="s">
        <v>36779</v>
      </c>
      <c r="QXO19970" s="28" t="s">
        <v>36778</v>
      </c>
      <c r="QXP19970" s="29" t="s">
        <v>36779</v>
      </c>
      <c r="QXQ19970" s="28" t="s">
        <v>36778</v>
      </c>
      <c r="QXR19970" s="29" t="s">
        <v>36779</v>
      </c>
      <c r="QXS19970" s="28" t="s">
        <v>36778</v>
      </c>
      <c r="QXT19970" s="29" t="s">
        <v>36779</v>
      </c>
      <c r="QXU19970" s="28" t="s">
        <v>36778</v>
      </c>
      <c r="QXV19970" s="29" t="s">
        <v>36779</v>
      </c>
      <c r="QXW19970" s="28" t="s">
        <v>36778</v>
      </c>
      <c r="QXX19970" s="29" t="s">
        <v>36779</v>
      </c>
      <c r="QXY19970" s="28" t="s">
        <v>36778</v>
      </c>
      <c r="QXZ19970" s="29" t="s">
        <v>36779</v>
      </c>
      <c r="QYA19970" s="28" t="s">
        <v>36778</v>
      </c>
      <c r="QYB19970" s="29" t="s">
        <v>36779</v>
      </c>
      <c r="QYC19970" s="28" t="s">
        <v>36778</v>
      </c>
      <c r="QYD19970" s="29" t="s">
        <v>36779</v>
      </c>
      <c r="QYE19970" s="28" t="s">
        <v>36778</v>
      </c>
      <c r="QYF19970" s="29" t="s">
        <v>36779</v>
      </c>
      <c r="QYG19970" s="28" t="s">
        <v>36778</v>
      </c>
      <c r="QYH19970" s="29" t="s">
        <v>36779</v>
      </c>
      <c r="QYI19970" s="28" t="s">
        <v>36778</v>
      </c>
      <c r="QYJ19970" s="29" t="s">
        <v>36779</v>
      </c>
      <c r="QYK19970" s="28" t="s">
        <v>36778</v>
      </c>
      <c r="QYL19970" s="29" t="s">
        <v>36779</v>
      </c>
      <c r="QYM19970" s="28" t="s">
        <v>36778</v>
      </c>
      <c r="QYN19970" s="29" t="s">
        <v>36779</v>
      </c>
      <c r="QYO19970" s="28" t="s">
        <v>36778</v>
      </c>
      <c r="QYP19970" s="29" t="s">
        <v>36779</v>
      </c>
      <c r="QYQ19970" s="28" t="s">
        <v>36778</v>
      </c>
      <c r="QYR19970" s="29" t="s">
        <v>36779</v>
      </c>
      <c r="QYS19970" s="28" t="s">
        <v>36778</v>
      </c>
      <c r="QYT19970" s="29" t="s">
        <v>36779</v>
      </c>
      <c r="QYU19970" s="28" t="s">
        <v>36778</v>
      </c>
      <c r="QYV19970" s="29" t="s">
        <v>36779</v>
      </c>
      <c r="QYW19970" s="28" t="s">
        <v>36778</v>
      </c>
      <c r="QYX19970" s="29" t="s">
        <v>36779</v>
      </c>
      <c r="QYY19970" s="28" t="s">
        <v>36778</v>
      </c>
      <c r="QYZ19970" s="29" t="s">
        <v>36779</v>
      </c>
      <c r="QZA19970" s="28" t="s">
        <v>36778</v>
      </c>
      <c r="QZB19970" s="29" t="s">
        <v>36779</v>
      </c>
      <c r="QZC19970" s="28" t="s">
        <v>36778</v>
      </c>
      <c r="QZD19970" s="29" t="s">
        <v>36779</v>
      </c>
      <c r="QZE19970" s="28" t="s">
        <v>36778</v>
      </c>
      <c r="QZF19970" s="29" t="s">
        <v>36779</v>
      </c>
      <c r="QZG19970" s="28" t="s">
        <v>36778</v>
      </c>
      <c r="QZH19970" s="29" t="s">
        <v>36779</v>
      </c>
      <c r="QZI19970" s="28" t="s">
        <v>36778</v>
      </c>
      <c r="QZJ19970" s="29" t="s">
        <v>36779</v>
      </c>
      <c r="QZK19970" s="28" t="s">
        <v>36778</v>
      </c>
      <c r="QZL19970" s="29" t="s">
        <v>36779</v>
      </c>
      <c r="QZM19970" s="28" t="s">
        <v>36778</v>
      </c>
      <c r="QZN19970" s="29" t="s">
        <v>36779</v>
      </c>
      <c r="QZO19970" s="28" t="s">
        <v>36778</v>
      </c>
      <c r="QZP19970" s="29" t="s">
        <v>36779</v>
      </c>
      <c r="QZQ19970" s="28" t="s">
        <v>36778</v>
      </c>
      <c r="QZR19970" s="29" t="s">
        <v>36779</v>
      </c>
      <c r="QZS19970" s="28" t="s">
        <v>36778</v>
      </c>
      <c r="QZT19970" s="29" t="s">
        <v>36779</v>
      </c>
      <c r="QZU19970" s="28" t="s">
        <v>36778</v>
      </c>
      <c r="QZV19970" s="29" t="s">
        <v>36779</v>
      </c>
      <c r="QZW19970" s="28" t="s">
        <v>36778</v>
      </c>
      <c r="QZX19970" s="29" t="s">
        <v>36779</v>
      </c>
      <c r="QZY19970" s="28" t="s">
        <v>36778</v>
      </c>
      <c r="QZZ19970" s="29" t="s">
        <v>36779</v>
      </c>
      <c r="RAA19970" s="28" t="s">
        <v>36778</v>
      </c>
      <c r="RAB19970" s="29" t="s">
        <v>36779</v>
      </c>
      <c r="RAC19970" s="28" t="s">
        <v>36778</v>
      </c>
      <c r="RAD19970" s="29" t="s">
        <v>36779</v>
      </c>
      <c r="RAE19970" s="28" t="s">
        <v>36778</v>
      </c>
      <c r="RAF19970" s="29" t="s">
        <v>36779</v>
      </c>
      <c r="RAG19970" s="28" t="s">
        <v>36778</v>
      </c>
      <c r="RAH19970" s="29" t="s">
        <v>36779</v>
      </c>
      <c r="RAI19970" s="28" t="s">
        <v>36778</v>
      </c>
      <c r="RAJ19970" s="29" t="s">
        <v>36779</v>
      </c>
      <c r="RAK19970" s="28" t="s">
        <v>36778</v>
      </c>
      <c r="RAL19970" s="29" t="s">
        <v>36779</v>
      </c>
      <c r="RAM19970" s="28" t="s">
        <v>36778</v>
      </c>
      <c r="RAN19970" s="29" t="s">
        <v>36779</v>
      </c>
      <c r="RAO19970" s="28" t="s">
        <v>36778</v>
      </c>
      <c r="RAP19970" s="29" t="s">
        <v>36779</v>
      </c>
      <c r="RAQ19970" s="28" t="s">
        <v>36778</v>
      </c>
      <c r="RAR19970" s="29" t="s">
        <v>36779</v>
      </c>
      <c r="RAS19970" s="28" t="s">
        <v>36778</v>
      </c>
      <c r="RAT19970" s="29" t="s">
        <v>36779</v>
      </c>
      <c r="RAU19970" s="28" t="s">
        <v>36778</v>
      </c>
      <c r="RAV19970" s="29" t="s">
        <v>36779</v>
      </c>
      <c r="RAW19970" s="28" t="s">
        <v>36778</v>
      </c>
      <c r="RAX19970" s="29" t="s">
        <v>36779</v>
      </c>
      <c r="RAY19970" s="28" t="s">
        <v>36778</v>
      </c>
      <c r="RAZ19970" s="29" t="s">
        <v>36779</v>
      </c>
      <c r="RBA19970" s="28" t="s">
        <v>36778</v>
      </c>
      <c r="RBB19970" s="29" t="s">
        <v>36779</v>
      </c>
      <c r="RBC19970" s="28" t="s">
        <v>36778</v>
      </c>
      <c r="RBD19970" s="29" t="s">
        <v>36779</v>
      </c>
      <c r="RBE19970" s="28" t="s">
        <v>36778</v>
      </c>
      <c r="RBF19970" s="29" t="s">
        <v>36779</v>
      </c>
      <c r="RBG19970" s="28" t="s">
        <v>36778</v>
      </c>
      <c r="RBH19970" s="29" t="s">
        <v>36779</v>
      </c>
      <c r="RBI19970" s="28" t="s">
        <v>36778</v>
      </c>
      <c r="RBJ19970" s="29" t="s">
        <v>36779</v>
      </c>
      <c r="RBK19970" s="28" t="s">
        <v>36778</v>
      </c>
      <c r="RBL19970" s="29" t="s">
        <v>36779</v>
      </c>
      <c r="RBM19970" s="28" t="s">
        <v>36778</v>
      </c>
      <c r="RBN19970" s="29" t="s">
        <v>36779</v>
      </c>
      <c r="RBO19970" s="28" t="s">
        <v>36778</v>
      </c>
      <c r="RBP19970" s="29" t="s">
        <v>36779</v>
      </c>
      <c r="RBQ19970" s="28" t="s">
        <v>36778</v>
      </c>
      <c r="RBR19970" s="29" t="s">
        <v>36779</v>
      </c>
      <c r="RBS19970" s="28" t="s">
        <v>36778</v>
      </c>
      <c r="RBT19970" s="29" t="s">
        <v>36779</v>
      </c>
      <c r="RBU19970" s="28" t="s">
        <v>36778</v>
      </c>
      <c r="RBV19970" s="29" t="s">
        <v>36779</v>
      </c>
      <c r="RBW19970" s="28" t="s">
        <v>36778</v>
      </c>
      <c r="RBX19970" s="29" t="s">
        <v>36779</v>
      </c>
      <c r="RBY19970" s="28" t="s">
        <v>36778</v>
      </c>
      <c r="RBZ19970" s="29" t="s">
        <v>36779</v>
      </c>
      <c r="RCA19970" s="28" t="s">
        <v>36778</v>
      </c>
      <c r="RCB19970" s="29" t="s">
        <v>36779</v>
      </c>
      <c r="RCC19970" s="28" t="s">
        <v>36778</v>
      </c>
      <c r="RCD19970" s="29" t="s">
        <v>36779</v>
      </c>
      <c r="RCE19970" s="28" t="s">
        <v>36778</v>
      </c>
      <c r="RCF19970" s="29" t="s">
        <v>36779</v>
      </c>
      <c r="RCG19970" s="28" t="s">
        <v>36778</v>
      </c>
      <c r="RCH19970" s="29" t="s">
        <v>36779</v>
      </c>
      <c r="RCI19970" s="28" t="s">
        <v>36778</v>
      </c>
      <c r="RCJ19970" s="29" t="s">
        <v>36779</v>
      </c>
      <c r="RCK19970" s="28" t="s">
        <v>36778</v>
      </c>
      <c r="RCL19970" s="29" t="s">
        <v>36779</v>
      </c>
      <c r="RCM19970" s="28" t="s">
        <v>36778</v>
      </c>
      <c r="RCN19970" s="29" t="s">
        <v>36779</v>
      </c>
      <c r="RCO19970" s="28" t="s">
        <v>36778</v>
      </c>
      <c r="RCP19970" s="29" t="s">
        <v>36779</v>
      </c>
      <c r="RCQ19970" s="28" t="s">
        <v>36778</v>
      </c>
      <c r="RCR19970" s="29" t="s">
        <v>36779</v>
      </c>
      <c r="RCS19970" s="28" t="s">
        <v>36778</v>
      </c>
      <c r="RCT19970" s="29" t="s">
        <v>36779</v>
      </c>
      <c r="RCU19970" s="28" t="s">
        <v>36778</v>
      </c>
      <c r="RCV19970" s="29" t="s">
        <v>36779</v>
      </c>
      <c r="RCW19970" s="28" t="s">
        <v>36778</v>
      </c>
      <c r="RCX19970" s="29" t="s">
        <v>36779</v>
      </c>
      <c r="RCY19970" s="28" t="s">
        <v>36778</v>
      </c>
      <c r="RCZ19970" s="29" t="s">
        <v>36779</v>
      </c>
      <c r="RDA19970" s="28" t="s">
        <v>36778</v>
      </c>
      <c r="RDB19970" s="29" t="s">
        <v>36779</v>
      </c>
      <c r="RDC19970" s="28" t="s">
        <v>36778</v>
      </c>
      <c r="RDD19970" s="29" t="s">
        <v>36779</v>
      </c>
      <c r="RDE19970" s="28" t="s">
        <v>36778</v>
      </c>
      <c r="RDF19970" s="29" t="s">
        <v>36779</v>
      </c>
      <c r="RDG19970" s="28" t="s">
        <v>36778</v>
      </c>
      <c r="RDH19970" s="29" t="s">
        <v>36779</v>
      </c>
      <c r="RDI19970" s="28" t="s">
        <v>36778</v>
      </c>
      <c r="RDJ19970" s="29" t="s">
        <v>36779</v>
      </c>
      <c r="RDK19970" s="28" t="s">
        <v>36778</v>
      </c>
      <c r="RDL19970" s="29" t="s">
        <v>36779</v>
      </c>
      <c r="RDM19970" s="28" t="s">
        <v>36778</v>
      </c>
      <c r="RDN19970" s="29" t="s">
        <v>36779</v>
      </c>
      <c r="RDO19970" s="28" t="s">
        <v>36778</v>
      </c>
      <c r="RDP19970" s="29" t="s">
        <v>36779</v>
      </c>
      <c r="RDQ19970" s="28" t="s">
        <v>36778</v>
      </c>
      <c r="RDR19970" s="29" t="s">
        <v>36779</v>
      </c>
      <c r="RDS19970" s="28" t="s">
        <v>36778</v>
      </c>
      <c r="RDT19970" s="29" t="s">
        <v>36779</v>
      </c>
      <c r="RDU19970" s="28" t="s">
        <v>36778</v>
      </c>
      <c r="RDV19970" s="29" t="s">
        <v>36779</v>
      </c>
      <c r="RDW19970" s="28" t="s">
        <v>36778</v>
      </c>
      <c r="RDX19970" s="29" t="s">
        <v>36779</v>
      </c>
      <c r="RDY19970" s="28" t="s">
        <v>36778</v>
      </c>
      <c r="RDZ19970" s="29" t="s">
        <v>36779</v>
      </c>
      <c r="REA19970" s="28" t="s">
        <v>36778</v>
      </c>
      <c r="REB19970" s="29" t="s">
        <v>36779</v>
      </c>
      <c r="REC19970" s="28" t="s">
        <v>36778</v>
      </c>
      <c r="RED19970" s="29" t="s">
        <v>36779</v>
      </c>
      <c r="REE19970" s="28" t="s">
        <v>36778</v>
      </c>
      <c r="REF19970" s="29" t="s">
        <v>36779</v>
      </c>
      <c r="REG19970" s="28" t="s">
        <v>36778</v>
      </c>
      <c r="REH19970" s="29" t="s">
        <v>36779</v>
      </c>
      <c r="REI19970" s="28" t="s">
        <v>36778</v>
      </c>
      <c r="REJ19970" s="29" t="s">
        <v>36779</v>
      </c>
      <c r="REK19970" s="28" t="s">
        <v>36778</v>
      </c>
      <c r="REL19970" s="29" t="s">
        <v>36779</v>
      </c>
      <c r="REM19970" s="28" t="s">
        <v>36778</v>
      </c>
      <c r="REN19970" s="29" t="s">
        <v>36779</v>
      </c>
      <c r="REO19970" s="28" t="s">
        <v>36778</v>
      </c>
      <c r="REP19970" s="29" t="s">
        <v>36779</v>
      </c>
      <c r="REQ19970" s="28" t="s">
        <v>36778</v>
      </c>
      <c r="RER19970" s="29" t="s">
        <v>36779</v>
      </c>
      <c r="RES19970" s="28" t="s">
        <v>36778</v>
      </c>
      <c r="RET19970" s="29" t="s">
        <v>36779</v>
      </c>
      <c r="REU19970" s="28" t="s">
        <v>36778</v>
      </c>
      <c r="REV19970" s="29" t="s">
        <v>36779</v>
      </c>
      <c r="REW19970" s="28" t="s">
        <v>36778</v>
      </c>
      <c r="REX19970" s="29" t="s">
        <v>36779</v>
      </c>
      <c r="REY19970" s="28" t="s">
        <v>36778</v>
      </c>
      <c r="REZ19970" s="29" t="s">
        <v>36779</v>
      </c>
      <c r="RFA19970" s="28" t="s">
        <v>36778</v>
      </c>
      <c r="RFB19970" s="29" t="s">
        <v>36779</v>
      </c>
      <c r="RFC19970" s="28" t="s">
        <v>36778</v>
      </c>
      <c r="RFD19970" s="29" t="s">
        <v>36779</v>
      </c>
      <c r="RFE19970" s="28" t="s">
        <v>36778</v>
      </c>
      <c r="RFF19970" s="29" t="s">
        <v>36779</v>
      </c>
      <c r="RFG19970" s="28" t="s">
        <v>36778</v>
      </c>
      <c r="RFH19970" s="29" t="s">
        <v>36779</v>
      </c>
      <c r="RFI19970" s="28" t="s">
        <v>36778</v>
      </c>
      <c r="RFJ19970" s="29" t="s">
        <v>36779</v>
      </c>
      <c r="RFK19970" s="28" t="s">
        <v>36778</v>
      </c>
      <c r="RFL19970" s="29" t="s">
        <v>36779</v>
      </c>
      <c r="RFM19970" s="28" t="s">
        <v>36778</v>
      </c>
      <c r="RFN19970" s="29" t="s">
        <v>36779</v>
      </c>
      <c r="RFO19970" s="28" t="s">
        <v>36778</v>
      </c>
      <c r="RFP19970" s="29" t="s">
        <v>36779</v>
      </c>
      <c r="RFQ19970" s="28" t="s">
        <v>36778</v>
      </c>
      <c r="RFR19970" s="29" t="s">
        <v>36779</v>
      </c>
      <c r="RFS19970" s="28" t="s">
        <v>36778</v>
      </c>
      <c r="RFT19970" s="29" t="s">
        <v>36779</v>
      </c>
      <c r="RFU19970" s="28" t="s">
        <v>36778</v>
      </c>
      <c r="RFV19970" s="29" t="s">
        <v>36779</v>
      </c>
      <c r="RFW19970" s="28" t="s">
        <v>36778</v>
      </c>
      <c r="RFX19970" s="29" t="s">
        <v>36779</v>
      </c>
      <c r="RFY19970" s="28" t="s">
        <v>36778</v>
      </c>
      <c r="RFZ19970" s="29" t="s">
        <v>36779</v>
      </c>
      <c r="RGA19970" s="28" t="s">
        <v>36778</v>
      </c>
      <c r="RGB19970" s="29" t="s">
        <v>36779</v>
      </c>
      <c r="RGC19970" s="28" t="s">
        <v>36778</v>
      </c>
      <c r="RGD19970" s="29" t="s">
        <v>36779</v>
      </c>
      <c r="RGE19970" s="28" t="s">
        <v>36778</v>
      </c>
      <c r="RGF19970" s="29" t="s">
        <v>36779</v>
      </c>
      <c r="RGG19970" s="28" t="s">
        <v>36778</v>
      </c>
      <c r="RGH19970" s="29" t="s">
        <v>36779</v>
      </c>
      <c r="RGI19970" s="28" t="s">
        <v>36778</v>
      </c>
      <c r="RGJ19970" s="29" t="s">
        <v>36779</v>
      </c>
      <c r="RGK19970" s="28" t="s">
        <v>36778</v>
      </c>
      <c r="RGL19970" s="29" t="s">
        <v>36779</v>
      </c>
      <c r="RGM19970" s="28" t="s">
        <v>36778</v>
      </c>
      <c r="RGN19970" s="29" t="s">
        <v>36779</v>
      </c>
      <c r="RGO19970" s="28" t="s">
        <v>36778</v>
      </c>
      <c r="RGP19970" s="29" t="s">
        <v>36779</v>
      </c>
      <c r="RGQ19970" s="28" t="s">
        <v>36778</v>
      </c>
      <c r="RGR19970" s="29" t="s">
        <v>36779</v>
      </c>
      <c r="RGS19970" s="28" t="s">
        <v>36778</v>
      </c>
      <c r="RGT19970" s="29" t="s">
        <v>36779</v>
      </c>
      <c r="RGU19970" s="28" t="s">
        <v>36778</v>
      </c>
      <c r="RGV19970" s="29" t="s">
        <v>36779</v>
      </c>
      <c r="RGW19970" s="28" t="s">
        <v>36778</v>
      </c>
      <c r="RGX19970" s="29" t="s">
        <v>36779</v>
      </c>
      <c r="RGY19970" s="28" t="s">
        <v>36778</v>
      </c>
      <c r="RGZ19970" s="29" t="s">
        <v>36779</v>
      </c>
      <c r="RHA19970" s="28" t="s">
        <v>36778</v>
      </c>
      <c r="RHB19970" s="29" t="s">
        <v>36779</v>
      </c>
      <c r="RHC19970" s="28" t="s">
        <v>36778</v>
      </c>
      <c r="RHD19970" s="29" t="s">
        <v>36779</v>
      </c>
      <c r="RHE19970" s="28" t="s">
        <v>36778</v>
      </c>
      <c r="RHF19970" s="29" t="s">
        <v>36779</v>
      </c>
      <c r="RHG19970" s="28" t="s">
        <v>36778</v>
      </c>
      <c r="RHH19970" s="29" t="s">
        <v>36779</v>
      </c>
      <c r="RHI19970" s="28" t="s">
        <v>36778</v>
      </c>
      <c r="RHJ19970" s="29" t="s">
        <v>36779</v>
      </c>
      <c r="RHK19970" s="28" t="s">
        <v>36778</v>
      </c>
      <c r="RHL19970" s="29" t="s">
        <v>36779</v>
      </c>
      <c r="RHM19970" s="28" t="s">
        <v>36778</v>
      </c>
      <c r="RHN19970" s="29" t="s">
        <v>36779</v>
      </c>
      <c r="RHO19970" s="28" t="s">
        <v>36778</v>
      </c>
      <c r="RHP19970" s="29" t="s">
        <v>36779</v>
      </c>
      <c r="RHQ19970" s="28" t="s">
        <v>36778</v>
      </c>
      <c r="RHR19970" s="29" t="s">
        <v>36779</v>
      </c>
      <c r="RHS19970" s="28" t="s">
        <v>36778</v>
      </c>
      <c r="RHT19970" s="29" t="s">
        <v>36779</v>
      </c>
      <c r="RHU19970" s="28" t="s">
        <v>36778</v>
      </c>
      <c r="RHV19970" s="29" t="s">
        <v>36779</v>
      </c>
      <c r="RHW19970" s="28" t="s">
        <v>36778</v>
      </c>
      <c r="RHX19970" s="29" t="s">
        <v>36779</v>
      </c>
      <c r="RHY19970" s="28" t="s">
        <v>36778</v>
      </c>
      <c r="RHZ19970" s="29" t="s">
        <v>36779</v>
      </c>
      <c r="RIA19970" s="28" t="s">
        <v>36778</v>
      </c>
      <c r="RIB19970" s="29" t="s">
        <v>36779</v>
      </c>
      <c r="RIC19970" s="28" t="s">
        <v>36778</v>
      </c>
      <c r="RID19970" s="29" t="s">
        <v>36779</v>
      </c>
      <c r="RIE19970" s="28" t="s">
        <v>36778</v>
      </c>
      <c r="RIF19970" s="29" t="s">
        <v>36779</v>
      </c>
      <c r="RIG19970" s="28" t="s">
        <v>36778</v>
      </c>
      <c r="RIH19970" s="29" t="s">
        <v>36779</v>
      </c>
      <c r="RII19970" s="28" t="s">
        <v>36778</v>
      </c>
      <c r="RIJ19970" s="29" t="s">
        <v>36779</v>
      </c>
      <c r="RIK19970" s="28" t="s">
        <v>36778</v>
      </c>
      <c r="RIL19970" s="29" t="s">
        <v>36779</v>
      </c>
      <c r="RIM19970" s="28" t="s">
        <v>36778</v>
      </c>
      <c r="RIN19970" s="29" t="s">
        <v>36779</v>
      </c>
      <c r="RIO19970" s="28" t="s">
        <v>36778</v>
      </c>
      <c r="RIP19970" s="29" t="s">
        <v>36779</v>
      </c>
      <c r="RIQ19970" s="28" t="s">
        <v>36778</v>
      </c>
      <c r="RIR19970" s="29" t="s">
        <v>36779</v>
      </c>
      <c r="RIS19970" s="28" t="s">
        <v>36778</v>
      </c>
      <c r="RIT19970" s="29" t="s">
        <v>36779</v>
      </c>
      <c r="RIU19970" s="28" t="s">
        <v>36778</v>
      </c>
      <c r="RIV19970" s="29" t="s">
        <v>36779</v>
      </c>
      <c r="RIW19970" s="28" t="s">
        <v>36778</v>
      </c>
      <c r="RIX19970" s="29" t="s">
        <v>36779</v>
      </c>
      <c r="RIY19970" s="28" t="s">
        <v>36778</v>
      </c>
      <c r="RIZ19970" s="29" t="s">
        <v>36779</v>
      </c>
      <c r="RJA19970" s="28" t="s">
        <v>36778</v>
      </c>
      <c r="RJB19970" s="29" t="s">
        <v>36779</v>
      </c>
      <c r="RJC19970" s="28" t="s">
        <v>36778</v>
      </c>
      <c r="RJD19970" s="29" t="s">
        <v>36779</v>
      </c>
      <c r="RJE19970" s="28" t="s">
        <v>36778</v>
      </c>
      <c r="RJF19970" s="29" t="s">
        <v>36779</v>
      </c>
      <c r="RJG19970" s="28" t="s">
        <v>36778</v>
      </c>
      <c r="RJH19970" s="29" t="s">
        <v>36779</v>
      </c>
      <c r="RJI19970" s="28" t="s">
        <v>36778</v>
      </c>
      <c r="RJJ19970" s="29" t="s">
        <v>36779</v>
      </c>
      <c r="RJK19970" s="28" t="s">
        <v>36778</v>
      </c>
      <c r="RJL19970" s="29" t="s">
        <v>36779</v>
      </c>
      <c r="RJM19970" s="28" t="s">
        <v>36778</v>
      </c>
      <c r="RJN19970" s="29" t="s">
        <v>36779</v>
      </c>
      <c r="RJO19970" s="28" t="s">
        <v>36778</v>
      </c>
      <c r="RJP19970" s="29" t="s">
        <v>36779</v>
      </c>
      <c r="RJQ19970" s="28" t="s">
        <v>36778</v>
      </c>
      <c r="RJR19970" s="29" t="s">
        <v>36779</v>
      </c>
      <c r="RJS19970" s="28" t="s">
        <v>36778</v>
      </c>
      <c r="RJT19970" s="29" t="s">
        <v>36779</v>
      </c>
      <c r="RJU19970" s="28" t="s">
        <v>36778</v>
      </c>
      <c r="RJV19970" s="29" t="s">
        <v>36779</v>
      </c>
      <c r="RJW19970" s="28" t="s">
        <v>36778</v>
      </c>
      <c r="RJX19970" s="29" t="s">
        <v>36779</v>
      </c>
      <c r="RJY19970" s="28" t="s">
        <v>36778</v>
      </c>
      <c r="RJZ19970" s="29" t="s">
        <v>36779</v>
      </c>
      <c r="RKA19970" s="28" t="s">
        <v>36778</v>
      </c>
      <c r="RKB19970" s="29" t="s">
        <v>36779</v>
      </c>
      <c r="RKC19970" s="28" t="s">
        <v>36778</v>
      </c>
      <c r="RKD19970" s="29" t="s">
        <v>36779</v>
      </c>
      <c r="RKE19970" s="28" t="s">
        <v>36778</v>
      </c>
      <c r="RKF19970" s="29" t="s">
        <v>36779</v>
      </c>
      <c r="RKG19970" s="28" t="s">
        <v>36778</v>
      </c>
      <c r="RKH19970" s="29" t="s">
        <v>36779</v>
      </c>
      <c r="RKI19970" s="28" t="s">
        <v>36778</v>
      </c>
      <c r="RKJ19970" s="29" t="s">
        <v>36779</v>
      </c>
      <c r="RKK19970" s="28" t="s">
        <v>36778</v>
      </c>
      <c r="RKL19970" s="29" t="s">
        <v>36779</v>
      </c>
      <c r="RKM19970" s="28" t="s">
        <v>36778</v>
      </c>
      <c r="RKN19970" s="29" t="s">
        <v>36779</v>
      </c>
      <c r="RKO19970" s="28" t="s">
        <v>36778</v>
      </c>
      <c r="RKP19970" s="29" t="s">
        <v>36779</v>
      </c>
      <c r="RKQ19970" s="28" t="s">
        <v>36778</v>
      </c>
      <c r="RKR19970" s="29" t="s">
        <v>36779</v>
      </c>
      <c r="RKS19970" s="28" t="s">
        <v>36778</v>
      </c>
      <c r="RKT19970" s="29" t="s">
        <v>36779</v>
      </c>
      <c r="RKU19970" s="28" t="s">
        <v>36778</v>
      </c>
      <c r="RKV19970" s="29" t="s">
        <v>36779</v>
      </c>
      <c r="RKW19970" s="28" t="s">
        <v>36778</v>
      </c>
      <c r="RKX19970" s="29" t="s">
        <v>36779</v>
      </c>
      <c r="RKY19970" s="28" t="s">
        <v>36778</v>
      </c>
      <c r="RKZ19970" s="29" t="s">
        <v>36779</v>
      </c>
      <c r="RLA19970" s="28" t="s">
        <v>36778</v>
      </c>
      <c r="RLB19970" s="29" t="s">
        <v>36779</v>
      </c>
      <c r="RLC19970" s="28" t="s">
        <v>36778</v>
      </c>
      <c r="RLD19970" s="29" t="s">
        <v>36779</v>
      </c>
      <c r="RLE19970" s="28" t="s">
        <v>36778</v>
      </c>
      <c r="RLF19970" s="29" t="s">
        <v>36779</v>
      </c>
      <c r="RLG19970" s="28" t="s">
        <v>36778</v>
      </c>
      <c r="RLH19970" s="29" t="s">
        <v>36779</v>
      </c>
      <c r="RLI19970" s="28" t="s">
        <v>36778</v>
      </c>
      <c r="RLJ19970" s="29" t="s">
        <v>36779</v>
      </c>
      <c r="RLK19970" s="28" t="s">
        <v>36778</v>
      </c>
      <c r="RLL19970" s="29" t="s">
        <v>36779</v>
      </c>
      <c r="RLM19970" s="28" t="s">
        <v>36778</v>
      </c>
      <c r="RLN19970" s="29" t="s">
        <v>36779</v>
      </c>
      <c r="RLO19970" s="28" t="s">
        <v>36778</v>
      </c>
      <c r="RLP19970" s="29" t="s">
        <v>36779</v>
      </c>
      <c r="RLQ19970" s="28" t="s">
        <v>36778</v>
      </c>
      <c r="RLR19970" s="29" t="s">
        <v>36779</v>
      </c>
      <c r="RLS19970" s="28" t="s">
        <v>36778</v>
      </c>
      <c r="RLT19970" s="29" t="s">
        <v>36779</v>
      </c>
      <c r="RLU19970" s="28" t="s">
        <v>36778</v>
      </c>
      <c r="RLV19970" s="29" t="s">
        <v>36779</v>
      </c>
      <c r="RLW19970" s="28" t="s">
        <v>36778</v>
      </c>
      <c r="RLX19970" s="29" t="s">
        <v>36779</v>
      </c>
      <c r="RLY19970" s="28" t="s">
        <v>36778</v>
      </c>
      <c r="RLZ19970" s="29" t="s">
        <v>36779</v>
      </c>
      <c r="RMA19970" s="28" t="s">
        <v>36778</v>
      </c>
      <c r="RMB19970" s="29" t="s">
        <v>36779</v>
      </c>
      <c r="RMC19970" s="28" t="s">
        <v>36778</v>
      </c>
      <c r="RMD19970" s="29" t="s">
        <v>36779</v>
      </c>
      <c r="RME19970" s="28" t="s">
        <v>36778</v>
      </c>
      <c r="RMF19970" s="29" t="s">
        <v>36779</v>
      </c>
      <c r="RMG19970" s="28" t="s">
        <v>36778</v>
      </c>
      <c r="RMH19970" s="29" t="s">
        <v>36779</v>
      </c>
      <c r="RMI19970" s="28" t="s">
        <v>36778</v>
      </c>
      <c r="RMJ19970" s="29" t="s">
        <v>36779</v>
      </c>
      <c r="RMK19970" s="28" t="s">
        <v>36778</v>
      </c>
      <c r="RML19970" s="29" t="s">
        <v>36779</v>
      </c>
      <c r="RMM19970" s="28" t="s">
        <v>36778</v>
      </c>
      <c r="RMN19970" s="29" t="s">
        <v>36779</v>
      </c>
      <c r="RMO19970" s="28" t="s">
        <v>36778</v>
      </c>
      <c r="RMP19970" s="29" t="s">
        <v>36779</v>
      </c>
      <c r="RMQ19970" s="28" t="s">
        <v>36778</v>
      </c>
      <c r="RMR19970" s="29" t="s">
        <v>36779</v>
      </c>
      <c r="RMS19970" s="28" t="s">
        <v>36778</v>
      </c>
      <c r="RMT19970" s="29" t="s">
        <v>36779</v>
      </c>
      <c r="RMU19970" s="28" t="s">
        <v>36778</v>
      </c>
      <c r="RMV19970" s="29" t="s">
        <v>36779</v>
      </c>
      <c r="RMW19970" s="28" t="s">
        <v>36778</v>
      </c>
      <c r="RMX19970" s="29" t="s">
        <v>36779</v>
      </c>
      <c r="RMY19970" s="28" t="s">
        <v>36778</v>
      </c>
      <c r="RMZ19970" s="29" t="s">
        <v>36779</v>
      </c>
      <c r="RNA19970" s="28" t="s">
        <v>36778</v>
      </c>
      <c r="RNB19970" s="29" t="s">
        <v>36779</v>
      </c>
      <c r="RNC19970" s="28" t="s">
        <v>36778</v>
      </c>
      <c r="RND19970" s="29" t="s">
        <v>36779</v>
      </c>
      <c r="RNE19970" s="28" t="s">
        <v>36778</v>
      </c>
      <c r="RNF19970" s="29" t="s">
        <v>36779</v>
      </c>
      <c r="RNG19970" s="28" t="s">
        <v>36778</v>
      </c>
      <c r="RNH19970" s="29" t="s">
        <v>36779</v>
      </c>
      <c r="RNI19970" s="28" t="s">
        <v>36778</v>
      </c>
      <c r="RNJ19970" s="29" t="s">
        <v>36779</v>
      </c>
      <c r="RNK19970" s="28" t="s">
        <v>36778</v>
      </c>
      <c r="RNL19970" s="29" t="s">
        <v>36779</v>
      </c>
      <c r="RNM19970" s="28" t="s">
        <v>36778</v>
      </c>
      <c r="RNN19970" s="29" t="s">
        <v>36779</v>
      </c>
      <c r="RNO19970" s="28" t="s">
        <v>36778</v>
      </c>
      <c r="RNP19970" s="29" t="s">
        <v>36779</v>
      </c>
      <c r="RNQ19970" s="28" t="s">
        <v>36778</v>
      </c>
      <c r="RNR19970" s="29" t="s">
        <v>36779</v>
      </c>
      <c r="RNS19970" s="28" t="s">
        <v>36778</v>
      </c>
      <c r="RNT19970" s="29" t="s">
        <v>36779</v>
      </c>
      <c r="RNU19970" s="28" t="s">
        <v>36778</v>
      </c>
      <c r="RNV19970" s="29" t="s">
        <v>36779</v>
      </c>
      <c r="RNW19970" s="28" t="s">
        <v>36778</v>
      </c>
      <c r="RNX19970" s="29" t="s">
        <v>36779</v>
      </c>
      <c r="RNY19970" s="28" t="s">
        <v>36778</v>
      </c>
      <c r="RNZ19970" s="29" t="s">
        <v>36779</v>
      </c>
      <c r="ROA19970" s="28" t="s">
        <v>36778</v>
      </c>
      <c r="ROB19970" s="29" t="s">
        <v>36779</v>
      </c>
      <c r="ROC19970" s="28" t="s">
        <v>36778</v>
      </c>
      <c r="ROD19970" s="29" t="s">
        <v>36779</v>
      </c>
      <c r="ROE19970" s="28" t="s">
        <v>36778</v>
      </c>
      <c r="ROF19970" s="29" t="s">
        <v>36779</v>
      </c>
      <c r="ROG19970" s="28" t="s">
        <v>36778</v>
      </c>
      <c r="ROH19970" s="29" t="s">
        <v>36779</v>
      </c>
      <c r="ROI19970" s="28" t="s">
        <v>36778</v>
      </c>
      <c r="ROJ19970" s="29" t="s">
        <v>36779</v>
      </c>
      <c r="ROK19970" s="28" t="s">
        <v>36778</v>
      </c>
      <c r="ROL19970" s="29" t="s">
        <v>36779</v>
      </c>
      <c r="ROM19970" s="28" t="s">
        <v>36778</v>
      </c>
      <c r="RON19970" s="29" t="s">
        <v>36779</v>
      </c>
      <c r="ROO19970" s="28" t="s">
        <v>36778</v>
      </c>
      <c r="ROP19970" s="29" t="s">
        <v>36779</v>
      </c>
      <c r="ROQ19970" s="28" t="s">
        <v>36778</v>
      </c>
      <c r="ROR19970" s="29" t="s">
        <v>36779</v>
      </c>
      <c r="ROS19970" s="28" t="s">
        <v>36778</v>
      </c>
      <c r="ROT19970" s="29" t="s">
        <v>36779</v>
      </c>
      <c r="ROU19970" s="28" t="s">
        <v>36778</v>
      </c>
      <c r="ROV19970" s="29" t="s">
        <v>36779</v>
      </c>
      <c r="ROW19970" s="28" t="s">
        <v>36778</v>
      </c>
      <c r="ROX19970" s="29" t="s">
        <v>36779</v>
      </c>
      <c r="ROY19970" s="28" t="s">
        <v>36778</v>
      </c>
      <c r="ROZ19970" s="29" t="s">
        <v>36779</v>
      </c>
      <c r="RPA19970" s="28" t="s">
        <v>36778</v>
      </c>
      <c r="RPB19970" s="29" t="s">
        <v>36779</v>
      </c>
      <c r="RPC19970" s="28" t="s">
        <v>36778</v>
      </c>
      <c r="RPD19970" s="29" t="s">
        <v>36779</v>
      </c>
      <c r="RPE19970" s="28" t="s">
        <v>36778</v>
      </c>
      <c r="RPF19970" s="29" t="s">
        <v>36779</v>
      </c>
      <c r="RPG19970" s="28" t="s">
        <v>36778</v>
      </c>
      <c r="RPH19970" s="29" t="s">
        <v>36779</v>
      </c>
      <c r="RPI19970" s="28" t="s">
        <v>36778</v>
      </c>
      <c r="RPJ19970" s="29" t="s">
        <v>36779</v>
      </c>
      <c r="RPK19970" s="28" t="s">
        <v>36778</v>
      </c>
      <c r="RPL19970" s="29" t="s">
        <v>36779</v>
      </c>
      <c r="RPM19970" s="28" t="s">
        <v>36778</v>
      </c>
      <c r="RPN19970" s="29" t="s">
        <v>36779</v>
      </c>
      <c r="RPO19970" s="28" t="s">
        <v>36778</v>
      </c>
      <c r="RPP19970" s="29" t="s">
        <v>36779</v>
      </c>
      <c r="RPQ19970" s="28" t="s">
        <v>36778</v>
      </c>
      <c r="RPR19970" s="29" t="s">
        <v>36779</v>
      </c>
      <c r="RPS19970" s="28" t="s">
        <v>36778</v>
      </c>
      <c r="RPT19970" s="29" t="s">
        <v>36779</v>
      </c>
      <c r="RPU19970" s="28" t="s">
        <v>36778</v>
      </c>
      <c r="RPV19970" s="29" t="s">
        <v>36779</v>
      </c>
      <c r="RPW19970" s="28" t="s">
        <v>36778</v>
      </c>
      <c r="RPX19970" s="29" t="s">
        <v>36779</v>
      </c>
      <c r="RPY19970" s="28" t="s">
        <v>36778</v>
      </c>
      <c r="RPZ19970" s="29" t="s">
        <v>36779</v>
      </c>
      <c r="RQA19970" s="28" t="s">
        <v>36778</v>
      </c>
      <c r="RQB19970" s="29" t="s">
        <v>36779</v>
      </c>
      <c r="RQC19970" s="28" t="s">
        <v>36778</v>
      </c>
      <c r="RQD19970" s="29" t="s">
        <v>36779</v>
      </c>
      <c r="RQE19970" s="28" t="s">
        <v>36778</v>
      </c>
      <c r="RQF19970" s="29" t="s">
        <v>36779</v>
      </c>
      <c r="RQG19970" s="28" t="s">
        <v>36778</v>
      </c>
      <c r="RQH19970" s="29" t="s">
        <v>36779</v>
      </c>
      <c r="RQI19970" s="28" t="s">
        <v>36778</v>
      </c>
      <c r="RQJ19970" s="29" t="s">
        <v>36779</v>
      </c>
      <c r="RQK19970" s="28" t="s">
        <v>36778</v>
      </c>
      <c r="RQL19970" s="29" t="s">
        <v>36779</v>
      </c>
      <c r="RQM19970" s="28" t="s">
        <v>36778</v>
      </c>
      <c r="RQN19970" s="29" t="s">
        <v>36779</v>
      </c>
      <c r="RQO19970" s="28" t="s">
        <v>36778</v>
      </c>
      <c r="RQP19970" s="29" t="s">
        <v>36779</v>
      </c>
      <c r="RQQ19970" s="28" t="s">
        <v>36778</v>
      </c>
      <c r="RQR19970" s="29" t="s">
        <v>36779</v>
      </c>
      <c r="RQS19970" s="28" t="s">
        <v>36778</v>
      </c>
      <c r="RQT19970" s="29" t="s">
        <v>36779</v>
      </c>
      <c r="RQU19970" s="28" t="s">
        <v>36778</v>
      </c>
      <c r="RQV19970" s="29" t="s">
        <v>36779</v>
      </c>
      <c r="RQW19970" s="28" t="s">
        <v>36778</v>
      </c>
      <c r="RQX19970" s="29" t="s">
        <v>36779</v>
      </c>
      <c r="RQY19970" s="28" t="s">
        <v>36778</v>
      </c>
      <c r="RQZ19970" s="29" t="s">
        <v>36779</v>
      </c>
      <c r="RRA19970" s="28" t="s">
        <v>36778</v>
      </c>
      <c r="RRB19970" s="29" t="s">
        <v>36779</v>
      </c>
      <c r="RRC19970" s="28" t="s">
        <v>36778</v>
      </c>
      <c r="RRD19970" s="29" t="s">
        <v>36779</v>
      </c>
      <c r="RRE19970" s="28" t="s">
        <v>36778</v>
      </c>
      <c r="RRF19970" s="29" t="s">
        <v>36779</v>
      </c>
      <c r="RRG19970" s="28" t="s">
        <v>36778</v>
      </c>
      <c r="RRH19970" s="29" t="s">
        <v>36779</v>
      </c>
      <c r="RRI19970" s="28" t="s">
        <v>36778</v>
      </c>
      <c r="RRJ19970" s="29" t="s">
        <v>36779</v>
      </c>
      <c r="RRK19970" s="28" t="s">
        <v>36778</v>
      </c>
      <c r="RRL19970" s="29" t="s">
        <v>36779</v>
      </c>
      <c r="RRM19970" s="28" t="s">
        <v>36778</v>
      </c>
      <c r="RRN19970" s="29" t="s">
        <v>36779</v>
      </c>
      <c r="RRO19970" s="28" t="s">
        <v>36778</v>
      </c>
      <c r="RRP19970" s="29" t="s">
        <v>36779</v>
      </c>
      <c r="RRQ19970" s="28" t="s">
        <v>36778</v>
      </c>
      <c r="RRR19970" s="29" t="s">
        <v>36779</v>
      </c>
      <c r="RRS19970" s="28" t="s">
        <v>36778</v>
      </c>
      <c r="RRT19970" s="29" t="s">
        <v>36779</v>
      </c>
      <c r="RRU19970" s="28" t="s">
        <v>36778</v>
      </c>
      <c r="RRV19970" s="29" t="s">
        <v>36779</v>
      </c>
      <c r="RRW19970" s="28" t="s">
        <v>36778</v>
      </c>
      <c r="RRX19970" s="29" t="s">
        <v>36779</v>
      </c>
      <c r="RRY19970" s="28" t="s">
        <v>36778</v>
      </c>
      <c r="RRZ19970" s="29" t="s">
        <v>36779</v>
      </c>
      <c r="RSA19970" s="28" t="s">
        <v>36778</v>
      </c>
      <c r="RSB19970" s="29" t="s">
        <v>36779</v>
      </c>
      <c r="RSC19970" s="28" t="s">
        <v>36778</v>
      </c>
      <c r="RSD19970" s="29" t="s">
        <v>36779</v>
      </c>
      <c r="RSE19970" s="28" t="s">
        <v>36778</v>
      </c>
      <c r="RSF19970" s="29" t="s">
        <v>36779</v>
      </c>
      <c r="RSG19970" s="28" t="s">
        <v>36778</v>
      </c>
      <c r="RSH19970" s="29" t="s">
        <v>36779</v>
      </c>
      <c r="RSI19970" s="28" t="s">
        <v>36778</v>
      </c>
      <c r="RSJ19970" s="29" t="s">
        <v>36779</v>
      </c>
      <c r="RSK19970" s="28" t="s">
        <v>36778</v>
      </c>
      <c r="RSL19970" s="29" t="s">
        <v>36779</v>
      </c>
      <c r="RSM19970" s="28" t="s">
        <v>36778</v>
      </c>
      <c r="RSN19970" s="29" t="s">
        <v>36779</v>
      </c>
      <c r="RSO19970" s="28" t="s">
        <v>36778</v>
      </c>
      <c r="RSP19970" s="29" t="s">
        <v>36779</v>
      </c>
      <c r="RSQ19970" s="28" t="s">
        <v>36778</v>
      </c>
      <c r="RSR19970" s="29" t="s">
        <v>36779</v>
      </c>
      <c r="RSS19970" s="28" t="s">
        <v>36778</v>
      </c>
      <c r="RST19970" s="29" t="s">
        <v>36779</v>
      </c>
      <c r="RSU19970" s="28" t="s">
        <v>36778</v>
      </c>
      <c r="RSV19970" s="29" t="s">
        <v>36779</v>
      </c>
      <c r="RSW19970" s="28" t="s">
        <v>36778</v>
      </c>
      <c r="RSX19970" s="29" t="s">
        <v>36779</v>
      </c>
      <c r="RSY19970" s="28" t="s">
        <v>36778</v>
      </c>
      <c r="RSZ19970" s="29" t="s">
        <v>36779</v>
      </c>
      <c r="RTA19970" s="28" t="s">
        <v>36778</v>
      </c>
      <c r="RTB19970" s="29" t="s">
        <v>36779</v>
      </c>
      <c r="RTC19970" s="28" t="s">
        <v>36778</v>
      </c>
      <c r="RTD19970" s="29" t="s">
        <v>36779</v>
      </c>
      <c r="RTE19970" s="28" t="s">
        <v>36778</v>
      </c>
      <c r="RTF19970" s="29" t="s">
        <v>36779</v>
      </c>
      <c r="RTG19970" s="28" t="s">
        <v>36778</v>
      </c>
      <c r="RTH19970" s="29" t="s">
        <v>36779</v>
      </c>
      <c r="RTI19970" s="28" t="s">
        <v>36778</v>
      </c>
      <c r="RTJ19970" s="29" t="s">
        <v>36779</v>
      </c>
      <c r="RTK19970" s="28" t="s">
        <v>36778</v>
      </c>
      <c r="RTL19970" s="29" t="s">
        <v>36779</v>
      </c>
      <c r="RTM19970" s="28" t="s">
        <v>36778</v>
      </c>
      <c r="RTN19970" s="29" t="s">
        <v>36779</v>
      </c>
      <c r="RTO19970" s="28" t="s">
        <v>36778</v>
      </c>
      <c r="RTP19970" s="29" t="s">
        <v>36779</v>
      </c>
      <c r="RTQ19970" s="28" t="s">
        <v>36778</v>
      </c>
      <c r="RTR19970" s="29" t="s">
        <v>36779</v>
      </c>
      <c r="RTS19970" s="28" t="s">
        <v>36778</v>
      </c>
      <c r="RTT19970" s="29" t="s">
        <v>36779</v>
      </c>
      <c r="RTU19970" s="28" t="s">
        <v>36778</v>
      </c>
      <c r="RTV19970" s="29" t="s">
        <v>36779</v>
      </c>
      <c r="RTW19970" s="28" t="s">
        <v>36778</v>
      </c>
      <c r="RTX19970" s="29" t="s">
        <v>36779</v>
      </c>
      <c r="RTY19970" s="28" t="s">
        <v>36778</v>
      </c>
      <c r="RTZ19970" s="29" t="s">
        <v>36779</v>
      </c>
      <c r="RUA19970" s="28" t="s">
        <v>36778</v>
      </c>
      <c r="RUB19970" s="29" t="s">
        <v>36779</v>
      </c>
      <c r="RUC19970" s="28" t="s">
        <v>36778</v>
      </c>
      <c r="RUD19970" s="29" t="s">
        <v>36779</v>
      </c>
      <c r="RUE19970" s="28" t="s">
        <v>36778</v>
      </c>
      <c r="RUF19970" s="29" t="s">
        <v>36779</v>
      </c>
      <c r="RUG19970" s="28" t="s">
        <v>36778</v>
      </c>
      <c r="RUH19970" s="29" t="s">
        <v>36779</v>
      </c>
      <c r="RUI19970" s="28" t="s">
        <v>36778</v>
      </c>
      <c r="RUJ19970" s="29" t="s">
        <v>36779</v>
      </c>
      <c r="RUK19970" s="28" t="s">
        <v>36778</v>
      </c>
      <c r="RUL19970" s="29" t="s">
        <v>36779</v>
      </c>
      <c r="RUM19970" s="28" t="s">
        <v>36778</v>
      </c>
      <c r="RUN19970" s="29" t="s">
        <v>36779</v>
      </c>
      <c r="RUO19970" s="28" t="s">
        <v>36778</v>
      </c>
      <c r="RUP19970" s="29" t="s">
        <v>36779</v>
      </c>
      <c r="RUQ19970" s="28" t="s">
        <v>36778</v>
      </c>
      <c r="RUR19970" s="29" t="s">
        <v>36779</v>
      </c>
      <c r="RUS19970" s="28" t="s">
        <v>36778</v>
      </c>
      <c r="RUT19970" s="29" t="s">
        <v>36779</v>
      </c>
      <c r="RUU19970" s="28" t="s">
        <v>36778</v>
      </c>
      <c r="RUV19970" s="29" t="s">
        <v>36779</v>
      </c>
      <c r="RUW19970" s="28" t="s">
        <v>36778</v>
      </c>
      <c r="RUX19970" s="29" t="s">
        <v>36779</v>
      </c>
      <c r="RUY19970" s="28" t="s">
        <v>36778</v>
      </c>
      <c r="RUZ19970" s="29" t="s">
        <v>36779</v>
      </c>
      <c r="RVA19970" s="28" t="s">
        <v>36778</v>
      </c>
      <c r="RVB19970" s="29" t="s">
        <v>36779</v>
      </c>
      <c r="RVC19970" s="28" t="s">
        <v>36778</v>
      </c>
      <c r="RVD19970" s="29" t="s">
        <v>36779</v>
      </c>
      <c r="RVE19970" s="28" t="s">
        <v>36778</v>
      </c>
      <c r="RVF19970" s="29" t="s">
        <v>36779</v>
      </c>
      <c r="RVG19970" s="28" t="s">
        <v>36778</v>
      </c>
      <c r="RVH19970" s="29" t="s">
        <v>36779</v>
      </c>
      <c r="RVI19970" s="28" t="s">
        <v>36778</v>
      </c>
      <c r="RVJ19970" s="29" t="s">
        <v>36779</v>
      </c>
      <c r="RVK19970" s="28" t="s">
        <v>36778</v>
      </c>
      <c r="RVL19970" s="29" t="s">
        <v>36779</v>
      </c>
      <c r="RVM19970" s="28" t="s">
        <v>36778</v>
      </c>
      <c r="RVN19970" s="29" t="s">
        <v>36779</v>
      </c>
      <c r="RVO19970" s="28" t="s">
        <v>36778</v>
      </c>
      <c r="RVP19970" s="29" t="s">
        <v>36779</v>
      </c>
      <c r="RVQ19970" s="28" t="s">
        <v>36778</v>
      </c>
      <c r="RVR19970" s="29" t="s">
        <v>36779</v>
      </c>
      <c r="RVS19970" s="28" t="s">
        <v>36778</v>
      </c>
      <c r="RVT19970" s="29" t="s">
        <v>36779</v>
      </c>
      <c r="RVU19970" s="28" t="s">
        <v>36778</v>
      </c>
      <c r="RVV19970" s="29" t="s">
        <v>36779</v>
      </c>
      <c r="RVW19970" s="28" t="s">
        <v>36778</v>
      </c>
      <c r="RVX19970" s="29" t="s">
        <v>36779</v>
      </c>
      <c r="RVY19970" s="28" t="s">
        <v>36778</v>
      </c>
      <c r="RVZ19970" s="29" t="s">
        <v>36779</v>
      </c>
      <c r="RWA19970" s="28" t="s">
        <v>36778</v>
      </c>
      <c r="RWB19970" s="29" t="s">
        <v>36779</v>
      </c>
      <c r="RWC19970" s="28" t="s">
        <v>36778</v>
      </c>
      <c r="RWD19970" s="29" t="s">
        <v>36779</v>
      </c>
      <c r="RWE19970" s="28" t="s">
        <v>36778</v>
      </c>
      <c r="RWF19970" s="29" t="s">
        <v>36779</v>
      </c>
      <c r="RWG19970" s="28" t="s">
        <v>36778</v>
      </c>
      <c r="RWH19970" s="29" t="s">
        <v>36779</v>
      </c>
      <c r="RWI19970" s="28" t="s">
        <v>36778</v>
      </c>
      <c r="RWJ19970" s="29" t="s">
        <v>36779</v>
      </c>
      <c r="RWK19970" s="28" t="s">
        <v>36778</v>
      </c>
      <c r="RWL19970" s="29" t="s">
        <v>36779</v>
      </c>
      <c r="RWM19970" s="28" t="s">
        <v>36778</v>
      </c>
      <c r="RWN19970" s="29" t="s">
        <v>36779</v>
      </c>
      <c r="RWO19970" s="28" t="s">
        <v>36778</v>
      </c>
      <c r="RWP19970" s="29" t="s">
        <v>36779</v>
      </c>
      <c r="RWQ19970" s="28" t="s">
        <v>36778</v>
      </c>
      <c r="RWR19970" s="29" t="s">
        <v>36779</v>
      </c>
      <c r="RWS19970" s="28" t="s">
        <v>36778</v>
      </c>
      <c r="RWT19970" s="29" t="s">
        <v>36779</v>
      </c>
      <c r="RWU19970" s="28" t="s">
        <v>36778</v>
      </c>
      <c r="RWV19970" s="29" t="s">
        <v>36779</v>
      </c>
      <c r="RWW19970" s="28" t="s">
        <v>36778</v>
      </c>
      <c r="RWX19970" s="29" t="s">
        <v>36779</v>
      </c>
      <c r="RWY19970" s="28" t="s">
        <v>36778</v>
      </c>
      <c r="RWZ19970" s="29" t="s">
        <v>36779</v>
      </c>
      <c r="RXA19970" s="28" t="s">
        <v>36778</v>
      </c>
      <c r="RXB19970" s="29" t="s">
        <v>36779</v>
      </c>
      <c r="RXC19970" s="28" t="s">
        <v>36778</v>
      </c>
      <c r="RXD19970" s="29" t="s">
        <v>36779</v>
      </c>
      <c r="RXE19970" s="28" t="s">
        <v>36778</v>
      </c>
      <c r="RXF19970" s="29" t="s">
        <v>36779</v>
      </c>
      <c r="RXG19970" s="28" t="s">
        <v>36778</v>
      </c>
      <c r="RXH19970" s="29" t="s">
        <v>36779</v>
      </c>
      <c r="RXI19970" s="28" t="s">
        <v>36778</v>
      </c>
      <c r="RXJ19970" s="29" t="s">
        <v>36779</v>
      </c>
      <c r="RXK19970" s="28" t="s">
        <v>36778</v>
      </c>
      <c r="RXL19970" s="29" t="s">
        <v>36779</v>
      </c>
      <c r="RXM19970" s="28" t="s">
        <v>36778</v>
      </c>
      <c r="RXN19970" s="29" t="s">
        <v>36779</v>
      </c>
      <c r="RXO19970" s="28" t="s">
        <v>36778</v>
      </c>
      <c r="RXP19970" s="29" t="s">
        <v>36779</v>
      </c>
      <c r="RXQ19970" s="28" t="s">
        <v>36778</v>
      </c>
      <c r="RXR19970" s="29" t="s">
        <v>36779</v>
      </c>
      <c r="RXS19970" s="28" t="s">
        <v>36778</v>
      </c>
      <c r="RXT19970" s="29" t="s">
        <v>36779</v>
      </c>
      <c r="RXU19970" s="28" t="s">
        <v>36778</v>
      </c>
      <c r="RXV19970" s="29" t="s">
        <v>36779</v>
      </c>
      <c r="RXW19970" s="28" t="s">
        <v>36778</v>
      </c>
      <c r="RXX19970" s="29" t="s">
        <v>36779</v>
      </c>
      <c r="RXY19970" s="28" t="s">
        <v>36778</v>
      </c>
      <c r="RXZ19970" s="29" t="s">
        <v>36779</v>
      </c>
      <c r="RYA19970" s="28" t="s">
        <v>36778</v>
      </c>
      <c r="RYB19970" s="29" t="s">
        <v>36779</v>
      </c>
      <c r="RYC19970" s="28" t="s">
        <v>36778</v>
      </c>
      <c r="RYD19970" s="29" t="s">
        <v>36779</v>
      </c>
      <c r="RYE19970" s="28" t="s">
        <v>36778</v>
      </c>
      <c r="RYF19970" s="29" t="s">
        <v>36779</v>
      </c>
      <c r="RYG19970" s="28" t="s">
        <v>36778</v>
      </c>
      <c r="RYH19970" s="29" t="s">
        <v>36779</v>
      </c>
      <c r="RYI19970" s="28" t="s">
        <v>36778</v>
      </c>
      <c r="RYJ19970" s="29" t="s">
        <v>36779</v>
      </c>
      <c r="RYK19970" s="28" t="s">
        <v>36778</v>
      </c>
      <c r="RYL19970" s="29" t="s">
        <v>36779</v>
      </c>
      <c r="RYM19970" s="28" t="s">
        <v>36778</v>
      </c>
      <c r="RYN19970" s="29" t="s">
        <v>36779</v>
      </c>
      <c r="RYO19970" s="28" t="s">
        <v>36778</v>
      </c>
      <c r="RYP19970" s="29" t="s">
        <v>36779</v>
      </c>
      <c r="RYQ19970" s="28" t="s">
        <v>36778</v>
      </c>
      <c r="RYR19970" s="29" t="s">
        <v>36779</v>
      </c>
      <c r="RYS19970" s="28" t="s">
        <v>36778</v>
      </c>
      <c r="RYT19970" s="29" t="s">
        <v>36779</v>
      </c>
      <c r="RYU19970" s="28" t="s">
        <v>36778</v>
      </c>
      <c r="RYV19970" s="29" t="s">
        <v>36779</v>
      </c>
      <c r="RYW19970" s="28" t="s">
        <v>36778</v>
      </c>
      <c r="RYX19970" s="29" t="s">
        <v>36779</v>
      </c>
      <c r="RYY19970" s="28" t="s">
        <v>36778</v>
      </c>
      <c r="RYZ19970" s="29" t="s">
        <v>36779</v>
      </c>
      <c r="RZA19970" s="28" t="s">
        <v>36778</v>
      </c>
      <c r="RZB19970" s="29" t="s">
        <v>36779</v>
      </c>
      <c r="RZC19970" s="28" t="s">
        <v>36778</v>
      </c>
      <c r="RZD19970" s="29" t="s">
        <v>36779</v>
      </c>
      <c r="RZE19970" s="28" t="s">
        <v>36778</v>
      </c>
      <c r="RZF19970" s="29" t="s">
        <v>36779</v>
      </c>
      <c r="RZG19970" s="28" t="s">
        <v>36778</v>
      </c>
      <c r="RZH19970" s="29" t="s">
        <v>36779</v>
      </c>
      <c r="RZI19970" s="28" t="s">
        <v>36778</v>
      </c>
      <c r="RZJ19970" s="29" t="s">
        <v>36779</v>
      </c>
      <c r="RZK19970" s="28" t="s">
        <v>36778</v>
      </c>
      <c r="RZL19970" s="29" t="s">
        <v>36779</v>
      </c>
      <c r="RZM19970" s="28" t="s">
        <v>36778</v>
      </c>
      <c r="RZN19970" s="29" t="s">
        <v>36779</v>
      </c>
      <c r="RZO19970" s="28" t="s">
        <v>36778</v>
      </c>
      <c r="RZP19970" s="29" t="s">
        <v>36779</v>
      </c>
      <c r="RZQ19970" s="28" t="s">
        <v>36778</v>
      </c>
      <c r="RZR19970" s="29" t="s">
        <v>36779</v>
      </c>
      <c r="RZS19970" s="28" t="s">
        <v>36778</v>
      </c>
      <c r="RZT19970" s="29" t="s">
        <v>36779</v>
      </c>
      <c r="RZU19970" s="28" t="s">
        <v>36778</v>
      </c>
      <c r="RZV19970" s="29" t="s">
        <v>36779</v>
      </c>
      <c r="RZW19970" s="28" t="s">
        <v>36778</v>
      </c>
      <c r="RZX19970" s="29" t="s">
        <v>36779</v>
      </c>
      <c r="RZY19970" s="28" t="s">
        <v>36778</v>
      </c>
      <c r="RZZ19970" s="29" t="s">
        <v>36779</v>
      </c>
      <c r="SAA19970" s="28" t="s">
        <v>36778</v>
      </c>
      <c r="SAB19970" s="29" t="s">
        <v>36779</v>
      </c>
      <c r="SAC19970" s="28" t="s">
        <v>36778</v>
      </c>
      <c r="SAD19970" s="29" t="s">
        <v>36779</v>
      </c>
      <c r="SAE19970" s="28" t="s">
        <v>36778</v>
      </c>
      <c r="SAF19970" s="29" t="s">
        <v>36779</v>
      </c>
      <c r="SAG19970" s="28" t="s">
        <v>36778</v>
      </c>
      <c r="SAH19970" s="29" t="s">
        <v>36779</v>
      </c>
      <c r="SAI19970" s="28" t="s">
        <v>36778</v>
      </c>
      <c r="SAJ19970" s="29" t="s">
        <v>36779</v>
      </c>
      <c r="SAK19970" s="28" t="s">
        <v>36778</v>
      </c>
      <c r="SAL19970" s="29" t="s">
        <v>36779</v>
      </c>
      <c r="SAM19970" s="28" t="s">
        <v>36778</v>
      </c>
      <c r="SAN19970" s="29" t="s">
        <v>36779</v>
      </c>
      <c r="SAO19970" s="28" t="s">
        <v>36778</v>
      </c>
      <c r="SAP19970" s="29" t="s">
        <v>36779</v>
      </c>
      <c r="SAQ19970" s="28" t="s">
        <v>36778</v>
      </c>
      <c r="SAR19970" s="29" t="s">
        <v>36779</v>
      </c>
      <c r="SAS19970" s="28" t="s">
        <v>36778</v>
      </c>
      <c r="SAT19970" s="29" t="s">
        <v>36779</v>
      </c>
      <c r="SAU19970" s="28" t="s">
        <v>36778</v>
      </c>
      <c r="SAV19970" s="29" t="s">
        <v>36779</v>
      </c>
      <c r="SAW19970" s="28" t="s">
        <v>36778</v>
      </c>
      <c r="SAX19970" s="29" t="s">
        <v>36779</v>
      </c>
      <c r="SAY19970" s="28" t="s">
        <v>36778</v>
      </c>
      <c r="SAZ19970" s="29" t="s">
        <v>36779</v>
      </c>
      <c r="SBA19970" s="28" t="s">
        <v>36778</v>
      </c>
      <c r="SBB19970" s="29" t="s">
        <v>36779</v>
      </c>
      <c r="SBC19970" s="28" t="s">
        <v>36778</v>
      </c>
      <c r="SBD19970" s="29" t="s">
        <v>36779</v>
      </c>
      <c r="SBE19970" s="28" t="s">
        <v>36778</v>
      </c>
      <c r="SBF19970" s="29" t="s">
        <v>36779</v>
      </c>
      <c r="SBG19970" s="28" t="s">
        <v>36778</v>
      </c>
      <c r="SBH19970" s="29" t="s">
        <v>36779</v>
      </c>
      <c r="SBI19970" s="28" t="s">
        <v>36778</v>
      </c>
      <c r="SBJ19970" s="29" t="s">
        <v>36779</v>
      </c>
      <c r="SBK19970" s="28" t="s">
        <v>36778</v>
      </c>
      <c r="SBL19970" s="29" t="s">
        <v>36779</v>
      </c>
      <c r="SBM19970" s="28" t="s">
        <v>36778</v>
      </c>
      <c r="SBN19970" s="29" t="s">
        <v>36779</v>
      </c>
      <c r="SBO19970" s="28" t="s">
        <v>36778</v>
      </c>
      <c r="SBP19970" s="29" t="s">
        <v>36779</v>
      </c>
      <c r="SBQ19970" s="28" t="s">
        <v>36778</v>
      </c>
      <c r="SBR19970" s="29" t="s">
        <v>36779</v>
      </c>
      <c r="SBS19970" s="28" t="s">
        <v>36778</v>
      </c>
      <c r="SBT19970" s="29" t="s">
        <v>36779</v>
      </c>
      <c r="SBU19970" s="28" t="s">
        <v>36778</v>
      </c>
      <c r="SBV19970" s="29" t="s">
        <v>36779</v>
      </c>
      <c r="SBW19970" s="28" t="s">
        <v>36778</v>
      </c>
      <c r="SBX19970" s="29" t="s">
        <v>36779</v>
      </c>
      <c r="SBY19970" s="28" t="s">
        <v>36778</v>
      </c>
      <c r="SBZ19970" s="29" t="s">
        <v>36779</v>
      </c>
      <c r="SCA19970" s="28" t="s">
        <v>36778</v>
      </c>
      <c r="SCB19970" s="29" t="s">
        <v>36779</v>
      </c>
      <c r="SCC19970" s="28" t="s">
        <v>36778</v>
      </c>
      <c r="SCD19970" s="29" t="s">
        <v>36779</v>
      </c>
      <c r="SCE19970" s="28" t="s">
        <v>36778</v>
      </c>
      <c r="SCF19970" s="29" t="s">
        <v>36779</v>
      </c>
      <c r="SCG19970" s="28" t="s">
        <v>36778</v>
      </c>
      <c r="SCH19970" s="29" t="s">
        <v>36779</v>
      </c>
      <c r="SCI19970" s="28" t="s">
        <v>36778</v>
      </c>
      <c r="SCJ19970" s="29" t="s">
        <v>36779</v>
      </c>
      <c r="SCK19970" s="28" t="s">
        <v>36778</v>
      </c>
      <c r="SCL19970" s="29" t="s">
        <v>36779</v>
      </c>
      <c r="SCM19970" s="28" t="s">
        <v>36778</v>
      </c>
      <c r="SCN19970" s="29" t="s">
        <v>36779</v>
      </c>
      <c r="SCO19970" s="28" t="s">
        <v>36778</v>
      </c>
      <c r="SCP19970" s="29" t="s">
        <v>36779</v>
      </c>
      <c r="SCQ19970" s="28" t="s">
        <v>36778</v>
      </c>
      <c r="SCR19970" s="29" t="s">
        <v>36779</v>
      </c>
      <c r="SCS19970" s="28" t="s">
        <v>36778</v>
      </c>
      <c r="SCT19970" s="29" t="s">
        <v>36779</v>
      </c>
      <c r="SCU19970" s="28" t="s">
        <v>36778</v>
      </c>
      <c r="SCV19970" s="29" t="s">
        <v>36779</v>
      </c>
      <c r="SCW19970" s="28" t="s">
        <v>36778</v>
      </c>
      <c r="SCX19970" s="29" t="s">
        <v>36779</v>
      </c>
      <c r="SCY19970" s="28" t="s">
        <v>36778</v>
      </c>
      <c r="SCZ19970" s="29" t="s">
        <v>36779</v>
      </c>
      <c r="SDA19970" s="28" t="s">
        <v>36778</v>
      </c>
      <c r="SDB19970" s="29" t="s">
        <v>36779</v>
      </c>
      <c r="SDC19970" s="28" t="s">
        <v>36778</v>
      </c>
      <c r="SDD19970" s="29" t="s">
        <v>36779</v>
      </c>
      <c r="SDE19970" s="28" t="s">
        <v>36778</v>
      </c>
      <c r="SDF19970" s="29" t="s">
        <v>36779</v>
      </c>
      <c r="SDG19970" s="28" t="s">
        <v>36778</v>
      </c>
      <c r="SDH19970" s="29" t="s">
        <v>36779</v>
      </c>
      <c r="SDI19970" s="28" t="s">
        <v>36778</v>
      </c>
      <c r="SDJ19970" s="29" t="s">
        <v>36779</v>
      </c>
      <c r="SDK19970" s="28" t="s">
        <v>36778</v>
      </c>
      <c r="SDL19970" s="29" t="s">
        <v>36779</v>
      </c>
      <c r="SDM19970" s="28" t="s">
        <v>36778</v>
      </c>
      <c r="SDN19970" s="29" t="s">
        <v>36779</v>
      </c>
      <c r="SDO19970" s="28" t="s">
        <v>36778</v>
      </c>
      <c r="SDP19970" s="29" t="s">
        <v>36779</v>
      </c>
      <c r="SDQ19970" s="28" t="s">
        <v>36778</v>
      </c>
      <c r="SDR19970" s="29" t="s">
        <v>36779</v>
      </c>
      <c r="SDS19970" s="28" t="s">
        <v>36778</v>
      </c>
      <c r="SDT19970" s="29" t="s">
        <v>36779</v>
      </c>
      <c r="SDU19970" s="28" t="s">
        <v>36778</v>
      </c>
      <c r="SDV19970" s="29" t="s">
        <v>36779</v>
      </c>
      <c r="SDW19970" s="28" t="s">
        <v>36778</v>
      </c>
      <c r="SDX19970" s="29" t="s">
        <v>36779</v>
      </c>
      <c r="SDY19970" s="28" t="s">
        <v>36778</v>
      </c>
      <c r="SDZ19970" s="29" t="s">
        <v>36779</v>
      </c>
      <c r="SEA19970" s="28" t="s">
        <v>36778</v>
      </c>
      <c r="SEB19970" s="29" t="s">
        <v>36779</v>
      </c>
      <c r="SEC19970" s="28" t="s">
        <v>36778</v>
      </c>
      <c r="SED19970" s="29" t="s">
        <v>36779</v>
      </c>
      <c r="SEE19970" s="28" t="s">
        <v>36778</v>
      </c>
      <c r="SEF19970" s="29" t="s">
        <v>36779</v>
      </c>
      <c r="SEG19970" s="28" t="s">
        <v>36778</v>
      </c>
      <c r="SEH19970" s="29" t="s">
        <v>36779</v>
      </c>
      <c r="SEI19970" s="28" t="s">
        <v>36778</v>
      </c>
      <c r="SEJ19970" s="29" t="s">
        <v>36779</v>
      </c>
      <c r="SEK19970" s="28" t="s">
        <v>36778</v>
      </c>
      <c r="SEL19970" s="29" t="s">
        <v>36779</v>
      </c>
      <c r="SEM19970" s="28" t="s">
        <v>36778</v>
      </c>
      <c r="SEN19970" s="29" t="s">
        <v>36779</v>
      </c>
      <c r="SEO19970" s="28" t="s">
        <v>36778</v>
      </c>
      <c r="SEP19970" s="29" t="s">
        <v>36779</v>
      </c>
      <c r="SEQ19970" s="28" t="s">
        <v>36778</v>
      </c>
      <c r="SER19970" s="29" t="s">
        <v>36779</v>
      </c>
      <c r="SES19970" s="28" t="s">
        <v>36778</v>
      </c>
      <c r="SET19970" s="29" t="s">
        <v>36779</v>
      </c>
      <c r="SEU19970" s="28" t="s">
        <v>36778</v>
      </c>
      <c r="SEV19970" s="29" t="s">
        <v>36779</v>
      </c>
      <c r="SEW19970" s="28" t="s">
        <v>36778</v>
      </c>
      <c r="SEX19970" s="29" t="s">
        <v>36779</v>
      </c>
      <c r="SEY19970" s="28" t="s">
        <v>36778</v>
      </c>
      <c r="SEZ19970" s="29" t="s">
        <v>36779</v>
      </c>
      <c r="SFA19970" s="28" t="s">
        <v>36778</v>
      </c>
      <c r="SFB19970" s="29" t="s">
        <v>36779</v>
      </c>
      <c r="SFC19970" s="28" t="s">
        <v>36778</v>
      </c>
      <c r="SFD19970" s="29" t="s">
        <v>36779</v>
      </c>
      <c r="SFE19970" s="28" t="s">
        <v>36778</v>
      </c>
      <c r="SFF19970" s="29" t="s">
        <v>36779</v>
      </c>
      <c r="SFG19970" s="28" t="s">
        <v>36778</v>
      </c>
      <c r="SFH19970" s="29" t="s">
        <v>36779</v>
      </c>
      <c r="SFI19970" s="28" t="s">
        <v>36778</v>
      </c>
      <c r="SFJ19970" s="29" t="s">
        <v>36779</v>
      </c>
      <c r="SFK19970" s="28" t="s">
        <v>36778</v>
      </c>
      <c r="SFL19970" s="29" t="s">
        <v>36779</v>
      </c>
      <c r="SFM19970" s="28" t="s">
        <v>36778</v>
      </c>
      <c r="SFN19970" s="29" t="s">
        <v>36779</v>
      </c>
      <c r="SFO19970" s="28" t="s">
        <v>36778</v>
      </c>
      <c r="SFP19970" s="29" t="s">
        <v>36779</v>
      </c>
      <c r="SFQ19970" s="28" t="s">
        <v>36778</v>
      </c>
      <c r="SFR19970" s="29" t="s">
        <v>36779</v>
      </c>
      <c r="SFS19970" s="28" t="s">
        <v>36778</v>
      </c>
      <c r="SFT19970" s="29" t="s">
        <v>36779</v>
      </c>
      <c r="SFU19970" s="28" t="s">
        <v>36778</v>
      </c>
      <c r="SFV19970" s="29" t="s">
        <v>36779</v>
      </c>
      <c r="SFW19970" s="28" t="s">
        <v>36778</v>
      </c>
      <c r="SFX19970" s="29" t="s">
        <v>36779</v>
      </c>
      <c r="SFY19970" s="28" t="s">
        <v>36778</v>
      </c>
      <c r="SFZ19970" s="29" t="s">
        <v>36779</v>
      </c>
      <c r="SGA19970" s="28" t="s">
        <v>36778</v>
      </c>
      <c r="SGB19970" s="29" t="s">
        <v>36779</v>
      </c>
      <c r="SGC19970" s="28" t="s">
        <v>36778</v>
      </c>
      <c r="SGD19970" s="29" t="s">
        <v>36779</v>
      </c>
      <c r="SGE19970" s="28" t="s">
        <v>36778</v>
      </c>
      <c r="SGF19970" s="29" t="s">
        <v>36779</v>
      </c>
      <c r="SGG19970" s="28" t="s">
        <v>36778</v>
      </c>
      <c r="SGH19970" s="29" t="s">
        <v>36779</v>
      </c>
      <c r="SGI19970" s="28" t="s">
        <v>36778</v>
      </c>
      <c r="SGJ19970" s="29" t="s">
        <v>36779</v>
      </c>
      <c r="SGK19970" s="28" t="s">
        <v>36778</v>
      </c>
      <c r="SGL19970" s="29" t="s">
        <v>36779</v>
      </c>
      <c r="SGM19970" s="28" t="s">
        <v>36778</v>
      </c>
      <c r="SGN19970" s="29" t="s">
        <v>36779</v>
      </c>
      <c r="SGO19970" s="28" t="s">
        <v>36778</v>
      </c>
      <c r="SGP19970" s="29" t="s">
        <v>36779</v>
      </c>
      <c r="SGQ19970" s="28" t="s">
        <v>36778</v>
      </c>
      <c r="SGR19970" s="29" t="s">
        <v>36779</v>
      </c>
      <c r="SGS19970" s="28" t="s">
        <v>36778</v>
      </c>
      <c r="SGT19970" s="29" t="s">
        <v>36779</v>
      </c>
      <c r="SGU19970" s="28" t="s">
        <v>36778</v>
      </c>
      <c r="SGV19970" s="29" t="s">
        <v>36779</v>
      </c>
      <c r="SGW19970" s="28" t="s">
        <v>36778</v>
      </c>
      <c r="SGX19970" s="29" t="s">
        <v>36779</v>
      </c>
      <c r="SGY19970" s="28" t="s">
        <v>36778</v>
      </c>
      <c r="SGZ19970" s="29" t="s">
        <v>36779</v>
      </c>
      <c r="SHA19970" s="28" t="s">
        <v>36778</v>
      </c>
      <c r="SHB19970" s="29" t="s">
        <v>36779</v>
      </c>
      <c r="SHC19970" s="28" t="s">
        <v>36778</v>
      </c>
      <c r="SHD19970" s="29" t="s">
        <v>36779</v>
      </c>
      <c r="SHE19970" s="28" t="s">
        <v>36778</v>
      </c>
      <c r="SHF19970" s="29" t="s">
        <v>36779</v>
      </c>
      <c r="SHG19970" s="28" t="s">
        <v>36778</v>
      </c>
      <c r="SHH19970" s="29" t="s">
        <v>36779</v>
      </c>
      <c r="SHI19970" s="28" t="s">
        <v>36778</v>
      </c>
      <c r="SHJ19970" s="29" t="s">
        <v>36779</v>
      </c>
      <c r="SHK19970" s="28" t="s">
        <v>36778</v>
      </c>
      <c r="SHL19970" s="29" t="s">
        <v>36779</v>
      </c>
      <c r="SHM19970" s="28" t="s">
        <v>36778</v>
      </c>
      <c r="SHN19970" s="29" t="s">
        <v>36779</v>
      </c>
      <c r="SHO19970" s="28" t="s">
        <v>36778</v>
      </c>
      <c r="SHP19970" s="29" t="s">
        <v>36779</v>
      </c>
      <c r="SHQ19970" s="28" t="s">
        <v>36778</v>
      </c>
      <c r="SHR19970" s="29" t="s">
        <v>36779</v>
      </c>
      <c r="SHS19970" s="28" t="s">
        <v>36778</v>
      </c>
      <c r="SHT19970" s="29" t="s">
        <v>36779</v>
      </c>
      <c r="SHU19970" s="28" t="s">
        <v>36778</v>
      </c>
      <c r="SHV19970" s="29" t="s">
        <v>36779</v>
      </c>
      <c r="SHW19970" s="28" t="s">
        <v>36778</v>
      </c>
      <c r="SHX19970" s="29" t="s">
        <v>36779</v>
      </c>
      <c r="SHY19970" s="28" t="s">
        <v>36778</v>
      </c>
      <c r="SHZ19970" s="29" t="s">
        <v>36779</v>
      </c>
      <c r="SIA19970" s="28" t="s">
        <v>36778</v>
      </c>
      <c r="SIB19970" s="29" t="s">
        <v>36779</v>
      </c>
      <c r="SIC19970" s="28" t="s">
        <v>36778</v>
      </c>
      <c r="SID19970" s="29" t="s">
        <v>36779</v>
      </c>
      <c r="SIE19970" s="28" t="s">
        <v>36778</v>
      </c>
      <c r="SIF19970" s="29" t="s">
        <v>36779</v>
      </c>
      <c r="SIG19970" s="28" t="s">
        <v>36778</v>
      </c>
      <c r="SIH19970" s="29" t="s">
        <v>36779</v>
      </c>
      <c r="SII19970" s="28" t="s">
        <v>36778</v>
      </c>
      <c r="SIJ19970" s="29" t="s">
        <v>36779</v>
      </c>
      <c r="SIK19970" s="28" t="s">
        <v>36778</v>
      </c>
      <c r="SIL19970" s="29" t="s">
        <v>36779</v>
      </c>
      <c r="SIM19970" s="28" t="s">
        <v>36778</v>
      </c>
      <c r="SIN19970" s="29" t="s">
        <v>36779</v>
      </c>
      <c r="SIO19970" s="28" t="s">
        <v>36778</v>
      </c>
      <c r="SIP19970" s="29" t="s">
        <v>36779</v>
      </c>
      <c r="SIQ19970" s="28" t="s">
        <v>36778</v>
      </c>
      <c r="SIR19970" s="29" t="s">
        <v>36779</v>
      </c>
      <c r="SIS19970" s="28" t="s">
        <v>36778</v>
      </c>
      <c r="SIT19970" s="29" t="s">
        <v>36779</v>
      </c>
      <c r="SIU19970" s="28" t="s">
        <v>36778</v>
      </c>
      <c r="SIV19970" s="29" t="s">
        <v>36779</v>
      </c>
      <c r="SIW19970" s="28" t="s">
        <v>36778</v>
      </c>
      <c r="SIX19970" s="29" t="s">
        <v>36779</v>
      </c>
      <c r="SIY19970" s="28" t="s">
        <v>36778</v>
      </c>
      <c r="SIZ19970" s="29" t="s">
        <v>36779</v>
      </c>
      <c r="SJA19970" s="28" t="s">
        <v>36778</v>
      </c>
      <c r="SJB19970" s="29" t="s">
        <v>36779</v>
      </c>
      <c r="SJC19970" s="28" t="s">
        <v>36778</v>
      </c>
      <c r="SJD19970" s="29" t="s">
        <v>36779</v>
      </c>
      <c r="SJE19970" s="28" t="s">
        <v>36778</v>
      </c>
      <c r="SJF19970" s="29" t="s">
        <v>36779</v>
      </c>
      <c r="SJG19970" s="28" t="s">
        <v>36778</v>
      </c>
      <c r="SJH19970" s="29" t="s">
        <v>36779</v>
      </c>
      <c r="SJI19970" s="28" t="s">
        <v>36778</v>
      </c>
      <c r="SJJ19970" s="29" t="s">
        <v>36779</v>
      </c>
      <c r="SJK19970" s="28" t="s">
        <v>36778</v>
      </c>
      <c r="SJL19970" s="29" t="s">
        <v>36779</v>
      </c>
      <c r="SJM19970" s="28" t="s">
        <v>36778</v>
      </c>
      <c r="SJN19970" s="29" t="s">
        <v>36779</v>
      </c>
      <c r="SJO19970" s="28" t="s">
        <v>36778</v>
      </c>
      <c r="SJP19970" s="29" t="s">
        <v>36779</v>
      </c>
      <c r="SJQ19970" s="28" t="s">
        <v>36778</v>
      </c>
      <c r="SJR19970" s="29" t="s">
        <v>36779</v>
      </c>
      <c r="SJS19970" s="28" t="s">
        <v>36778</v>
      </c>
      <c r="SJT19970" s="29" t="s">
        <v>36779</v>
      </c>
      <c r="SJU19970" s="28" t="s">
        <v>36778</v>
      </c>
      <c r="SJV19970" s="29" t="s">
        <v>36779</v>
      </c>
      <c r="SJW19970" s="28" t="s">
        <v>36778</v>
      </c>
      <c r="SJX19970" s="29" t="s">
        <v>36779</v>
      </c>
      <c r="SJY19970" s="28" t="s">
        <v>36778</v>
      </c>
      <c r="SJZ19970" s="29" t="s">
        <v>36779</v>
      </c>
      <c r="SKA19970" s="28" t="s">
        <v>36778</v>
      </c>
      <c r="SKB19970" s="29" t="s">
        <v>36779</v>
      </c>
      <c r="SKC19970" s="28" t="s">
        <v>36778</v>
      </c>
      <c r="SKD19970" s="29" t="s">
        <v>36779</v>
      </c>
      <c r="SKE19970" s="28" t="s">
        <v>36778</v>
      </c>
      <c r="SKF19970" s="29" t="s">
        <v>36779</v>
      </c>
      <c r="SKG19970" s="28" t="s">
        <v>36778</v>
      </c>
      <c r="SKH19970" s="29" t="s">
        <v>36779</v>
      </c>
      <c r="SKI19970" s="28" t="s">
        <v>36778</v>
      </c>
      <c r="SKJ19970" s="29" t="s">
        <v>36779</v>
      </c>
      <c r="SKK19970" s="28" t="s">
        <v>36778</v>
      </c>
      <c r="SKL19970" s="29" t="s">
        <v>36779</v>
      </c>
      <c r="SKM19970" s="28" t="s">
        <v>36778</v>
      </c>
      <c r="SKN19970" s="29" t="s">
        <v>36779</v>
      </c>
      <c r="SKO19970" s="28" t="s">
        <v>36778</v>
      </c>
      <c r="SKP19970" s="29" t="s">
        <v>36779</v>
      </c>
      <c r="SKQ19970" s="28" t="s">
        <v>36778</v>
      </c>
      <c r="SKR19970" s="29" t="s">
        <v>36779</v>
      </c>
      <c r="SKS19970" s="28" t="s">
        <v>36778</v>
      </c>
      <c r="SKT19970" s="29" t="s">
        <v>36779</v>
      </c>
      <c r="SKU19970" s="28" t="s">
        <v>36778</v>
      </c>
      <c r="SKV19970" s="29" t="s">
        <v>36779</v>
      </c>
      <c r="SKW19970" s="28" t="s">
        <v>36778</v>
      </c>
      <c r="SKX19970" s="29" t="s">
        <v>36779</v>
      </c>
      <c r="SKY19970" s="28" t="s">
        <v>36778</v>
      </c>
      <c r="SKZ19970" s="29" t="s">
        <v>36779</v>
      </c>
      <c r="SLA19970" s="28" t="s">
        <v>36778</v>
      </c>
      <c r="SLB19970" s="29" t="s">
        <v>36779</v>
      </c>
      <c r="SLC19970" s="28" t="s">
        <v>36778</v>
      </c>
      <c r="SLD19970" s="29" t="s">
        <v>36779</v>
      </c>
      <c r="SLE19970" s="28" t="s">
        <v>36778</v>
      </c>
      <c r="SLF19970" s="29" t="s">
        <v>36779</v>
      </c>
      <c r="SLG19970" s="28" t="s">
        <v>36778</v>
      </c>
      <c r="SLH19970" s="29" t="s">
        <v>36779</v>
      </c>
      <c r="SLI19970" s="28" t="s">
        <v>36778</v>
      </c>
      <c r="SLJ19970" s="29" t="s">
        <v>36779</v>
      </c>
      <c r="SLK19970" s="28" t="s">
        <v>36778</v>
      </c>
      <c r="SLL19970" s="29" t="s">
        <v>36779</v>
      </c>
      <c r="SLM19970" s="28" t="s">
        <v>36778</v>
      </c>
      <c r="SLN19970" s="29" t="s">
        <v>36779</v>
      </c>
      <c r="SLO19970" s="28" t="s">
        <v>36778</v>
      </c>
      <c r="SLP19970" s="29" t="s">
        <v>36779</v>
      </c>
      <c r="SLQ19970" s="28" t="s">
        <v>36778</v>
      </c>
      <c r="SLR19970" s="29" t="s">
        <v>36779</v>
      </c>
      <c r="SLS19970" s="28" t="s">
        <v>36778</v>
      </c>
      <c r="SLT19970" s="29" t="s">
        <v>36779</v>
      </c>
      <c r="SLU19970" s="28" t="s">
        <v>36778</v>
      </c>
      <c r="SLV19970" s="29" t="s">
        <v>36779</v>
      </c>
      <c r="SLW19970" s="28" t="s">
        <v>36778</v>
      </c>
      <c r="SLX19970" s="29" t="s">
        <v>36779</v>
      </c>
      <c r="SLY19970" s="28" t="s">
        <v>36778</v>
      </c>
      <c r="SLZ19970" s="29" t="s">
        <v>36779</v>
      </c>
      <c r="SMA19970" s="28" t="s">
        <v>36778</v>
      </c>
      <c r="SMB19970" s="29" t="s">
        <v>36779</v>
      </c>
      <c r="SMC19970" s="28" t="s">
        <v>36778</v>
      </c>
      <c r="SMD19970" s="29" t="s">
        <v>36779</v>
      </c>
      <c r="SME19970" s="28" t="s">
        <v>36778</v>
      </c>
      <c r="SMF19970" s="29" t="s">
        <v>36779</v>
      </c>
      <c r="SMG19970" s="28" t="s">
        <v>36778</v>
      </c>
      <c r="SMH19970" s="29" t="s">
        <v>36779</v>
      </c>
      <c r="SMI19970" s="28" t="s">
        <v>36778</v>
      </c>
      <c r="SMJ19970" s="29" t="s">
        <v>36779</v>
      </c>
      <c r="SMK19970" s="28" t="s">
        <v>36778</v>
      </c>
      <c r="SML19970" s="29" t="s">
        <v>36779</v>
      </c>
      <c r="SMM19970" s="28" t="s">
        <v>36778</v>
      </c>
      <c r="SMN19970" s="29" t="s">
        <v>36779</v>
      </c>
      <c r="SMO19970" s="28" t="s">
        <v>36778</v>
      </c>
      <c r="SMP19970" s="29" t="s">
        <v>36779</v>
      </c>
      <c r="SMQ19970" s="28" t="s">
        <v>36778</v>
      </c>
      <c r="SMR19970" s="29" t="s">
        <v>36779</v>
      </c>
      <c r="SMS19970" s="28" t="s">
        <v>36778</v>
      </c>
      <c r="SMT19970" s="29" t="s">
        <v>36779</v>
      </c>
      <c r="SMU19970" s="28" t="s">
        <v>36778</v>
      </c>
      <c r="SMV19970" s="29" t="s">
        <v>36779</v>
      </c>
      <c r="SMW19970" s="28" t="s">
        <v>36778</v>
      </c>
      <c r="SMX19970" s="29" t="s">
        <v>36779</v>
      </c>
      <c r="SMY19970" s="28" t="s">
        <v>36778</v>
      </c>
      <c r="SMZ19970" s="29" t="s">
        <v>36779</v>
      </c>
      <c r="SNA19970" s="28" t="s">
        <v>36778</v>
      </c>
      <c r="SNB19970" s="29" t="s">
        <v>36779</v>
      </c>
      <c r="SNC19970" s="28" t="s">
        <v>36778</v>
      </c>
      <c r="SND19970" s="29" t="s">
        <v>36779</v>
      </c>
      <c r="SNE19970" s="28" t="s">
        <v>36778</v>
      </c>
      <c r="SNF19970" s="29" t="s">
        <v>36779</v>
      </c>
      <c r="SNG19970" s="28" t="s">
        <v>36778</v>
      </c>
      <c r="SNH19970" s="29" t="s">
        <v>36779</v>
      </c>
      <c r="SNI19970" s="28" t="s">
        <v>36778</v>
      </c>
      <c r="SNJ19970" s="29" t="s">
        <v>36779</v>
      </c>
      <c r="SNK19970" s="28" t="s">
        <v>36778</v>
      </c>
      <c r="SNL19970" s="29" t="s">
        <v>36779</v>
      </c>
      <c r="SNM19970" s="28" t="s">
        <v>36778</v>
      </c>
      <c r="SNN19970" s="29" t="s">
        <v>36779</v>
      </c>
      <c r="SNO19970" s="28" t="s">
        <v>36778</v>
      </c>
      <c r="SNP19970" s="29" t="s">
        <v>36779</v>
      </c>
      <c r="SNQ19970" s="28" t="s">
        <v>36778</v>
      </c>
      <c r="SNR19970" s="29" t="s">
        <v>36779</v>
      </c>
      <c r="SNS19970" s="28" t="s">
        <v>36778</v>
      </c>
      <c r="SNT19970" s="29" t="s">
        <v>36779</v>
      </c>
      <c r="SNU19970" s="28" t="s">
        <v>36778</v>
      </c>
      <c r="SNV19970" s="29" t="s">
        <v>36779</v>
      </c>
      <c r="SNW19970" s="28" t="s">
        <v>36778</v>
      </c>
      <c r="SNX19970" s="29" t="s">
        <v>36779</v>
      </c>
      <c r="SNY19970" s="28" t="s">
        <v>36778</v>
      </c>
      <c r="SNZ19970" s="29" t="s">
        <v>36779</v>
      </c>
      <c r="SOA19970" s="28" t="s">
        <v>36778</v>
      </c>
      <c r="SOB19970" s="29" t="s">
        <v>36779</v>
      </c>
      <c r="SOC19970" s="28" t="s">
        <v>36778</v>
      </c>
      <c r="SOD19970" s="29" t="s">
        <v>36779</v>
      </c>
      <c r="SOE19970" s="28" t="s">
        <v>36778</v>
      </c>
      <c r="SOF19970" s="29" t="s">
        <v>36779</v>
      </c>
      <c r="SOG19970" s="28" t="s">
        <v>36778</v>
      </c>
      <c r="SOH19970" s="29" t="s">
        <v>36779</v>
      </c>
      <c r="SOI19970" s="28" t="s">
        <v>36778</v>
      </c>
      <c r="SOJ19970" s="29" t="s">
        <v>36779</v>
      </c>
      <c r="SOK19970" s="28" t="s">
        <v>36778</v>
      </c>
      <c r="SOL19970" s="29" t="s">
        <v>36779</v>
      </c>
      <c r="SOM19970" s="28" t="s">
        <v>36778</v>
      </c>
      <c r="SON19970" s="29" t="s">
        <v>36779</v>
      </c>
      <c r="SOO19970" s="28" t="s">
        <v>36778</v>
      </c>
      <c r="SOP19970" s="29" t="s">
        <v>36779</v>
      </c>
      <c r="SOQ19970" s="28" t="s">
        <v>36778</v>
      </c>
      <c r="SOR19970" s="29" t="s">
        <v>36779</v>
      </c>
      <c r="SOS19970" s="28" t="s">
        <v>36778</v>
      </c>
      <c r="SOT19970" s="29" t="s">
        <v>36779</v>
      </c>
      <c r="SOU19970" s="28" t="s">
        <v>36778</v>
      </c>
      <c r="SOV19970" s="29" t="s">
        <v>36779</v>
      </c>
      <c r="SOW19970" s="28" t="s">
        <v>36778</v>
      </c>
      <c r="SOX19970" s="29" t="s">
        <v>36779</v>
      </c>
      <c r="SOY19970" s="28" t="s">
        <v>36778</v>
      </c>
      <c r="SOZ19970" s="29" t="s">
        <v>36779</v>
      </c>
      <c r="SPA19970" s="28" t="s">
        <v>36778</v>
      </c>
      <c r="SPB19970" s="29" t="s">
        <v>36779</v>
      </c>
      <c r="SPC19970" s="28" t="s">
        <v>36778</v>
      </c>
      <c r="SPD19970" s="29" t="s">
        <v>36779</v>
      </c>
      <c r="SPE19970" s="28" t="s">
        <v>36778</v>
      </c>
      <c r="SPF19970" s="29" t="s">
        <v>36779</v>
      </c>
      <c r="SPG19970" s="28" t="s">
        <v>36778</v>
      </c>
      <c r="SPH19970" s="29" t="s">
        <v>36779</v>
      </c>
      <c r="SPI19970" s="28" t="s">
        <v>36778</v>
      </c>
      <c r="SPJ19970" s="29" t="s">
        <v>36779</v>
      </c>
      <c r="SPK19970" s="28" t="s">
        <v>36778</v>
      </c>
      <c r="SPL19970" s="29" t="s">
        <v>36779</v>
      </c>
      <c r="SPM19970" s="28" t="s">
        <v>36778</v>
      </c>
      <c r="SPN19970" s="29" t="s">
        <v>36779</v>
      </c>
      <c r="SPO19970" s="28" t="s">
        <v>36778</v>
      </c>
      <c r="SPP19970" s="29" t="s">
        <v>36779</v>
      </c>
      <c r="SPQ19970" s="28" t="s">
        <v>36778</v>
      </c>
      <c r="SPR19970" s="29" t="s">
        <v>36779</v>
      </c>
      <c r="SPS19970" s="28" t="s">
        <v>36778</v>
      </c>
      <c r="SPT19970" s="29" t="s">
        <v>36779</v>
      </c>
      <c r="SPU19970" s="28" t="s">
        <v>36778</v>
      </c>
      <c r="SPV19970" s="29" t="s">
        <v>36779</v>
      </c>
      <c r="SPW19970" s="28" t="s">
        <v>36778</v>
      </c>
      <c r="SPX19970" s="29" t="s">
        <v>36779</v>
      </c>
      <c r="SPY19970" s="28" t="s">
        <v>36778</v>
      </c>
      <c r="SPZ19970" s="29" t="s">
        <v>36779</v>
      </c>
      <c r="SQA19970" s="28" t="s">
        <v>36778</v>
      </c>
      <c r="SQB19970" s="29" t="s">
        <v>36779</v>
      </c>
      <c r="SQC19970" s="28" t="s">
        <v>36778</v>
      </c>
      <c r="SQD19970" s="29" t="s">
        <v>36779</v>
      </c>
      <c r="SQE19970" s="28" t="s">
        <v>36778</v>
      </c>
      <c r="SQF19970" s="29" t="s">
        <v>36779</v>
      </c>
      <c r="SQG19970" s="28" t="s">
        <v>36778</v>
      </c>
      <c r="SQH19970" s="29" t="s">
        <v>36779</v>
      </c>
      <c r="SQI19970" s="28" t="s">
        <v>36778</v>
      </c>
      <c r="SQJ19970" s="29" t="s">
        <v>36779</v>
      </c>
      <c r="SQK19970" s="28" t="s">
        <v>36778</v>
      </c>
      <c r="SQL19970" s="29" t="s">
        <v>36779</v>
      </c>
      <c r="SQM19970" s="28" t="s">
        <v>36778</v>
      </c>
      <c r="SQN19970" s="29" t="s">
        <v>36779</v>
      </c>
      <c r="SQO19970" s="28" t="s">
        <v>36778</v>
      </c>
      <c r="SQP19970" s="29" t="s">
        <v>36779</v>
      </c>
      <c r="SQQ19970" s="28" t="s">
        <v>36778</v>
      </c>
      <c r="SQR19970" s="29" t="s">
        <v>36779</v>
      </c>
      <c r="SQS19970" s="28" t="s">
        <v>36778</v>
      </c>
      <c r="SQT19970" s="29" t="s">
        <v>36779</v>
      </c>
      <c r="SQU19970" s="28" t="s">
        <v>36778</v>
      </c>
      <c r="SQV19970" s="29" t="s">
        <v>36779</v>
      </c>
      <c r="SQW19970" s="28" t="s">
        <v>36778</v>
      </c>
      <c r="SQX19970" s="29" t="s">
        <v>36779</v>
      </c>
      <c r="SQY19970" s="28" t="s">
        <v>36778</v>
      </c>
      <c r="SQZ19970" s="29" t="s">
        <v>36779</v>
      </c>
      <c r="SRA19970" s="28" t="s">
        <v>36778</v>
      </c>
      <c r="SRB19970" s="29" t="s">
        <v>36779</v>
      </c>
      <c r="SRC19970" s="28" t="s">
        <v>36778</v>
      </c>
      <c r="SRD19970" s="29" t="s">
        <v>36779</v>
      </c>
      <c r="SRE19970" s="28" t="s">
        <v>36778</v>
      </c>
      <c r="SRF19970" s="29" t="s">
        <v>36779</v>
      </c>
      <c r="SRG19970" s="28" t="s">
        <v>36778</v>
      </c>
      <c r="SRH19970" s="29" t="s">
        <v>36779</v>
      </c>
      <c r="SRI19970" s="28" t="s">
        <v>36778</v>
      </c>
      <c r="SRJ19970" s="29" t="s">
        <v>36779</v>
      </c>
      <c r="SRK19970" s="28" t="s">
        <v>36778</v>
      </c>
      <c r="SRL19970" s="29" t="s">
        <v>36779</v>
      </c>
      <c r="SRM19970" s="28" t="s">
        <v>36778</v>
      </c>
      <c r="SRN19970" s="29" t="s">
        <v>36779</v>
      </c>
      <c r="SRO19970" s="28" t="s">
        <v>36778</v>
      </c>
      <c r="SRP19970" s="29" t="s">
        <v>36779</v>
      </c>
      <c r="SRQ19970" s="28" t="s">
        <v>36778</v>
      </c>
      <c r="SRR19970" s="29" t="s">
        <v>36779</v>
      </c>
      <c r="SRS19970" s="28" t="s">
        <v>36778</v>
      </c>
      <c r="SRT19970" s="29" t="s">
        <v>36779</v>
      </c>
      <c r="SRU19970" s="28" t="s">
        <v>36778</v>
      </c>
      <c r="SRV19970" s="29" t="s">
        <v>36779</v>
      </c>
      <c r="SRW19970" s="28" t="s">
        <v>36778</v>
      </c>
      <c r="SRX19970" s="29" t="s">
        <v>36779</v>
      </c>
      <c r="SRY19970" s="28" t="s">
        <v>36778</v>
      </c>
      <c r="SRZ19970" s="29" t="s">
        <v>36779</v>
      </c>
      <c r="SSA19970" s="28" t="s">
        <v>36778</v>
      </c>
      <c r="SSB19970" s="29" t="s">
        <v>36779</v>
      </c>
      <c r="SSC19970" s="28" t="s">
        <v>36778</v>
      </c>
      <c r="SSD19970" s="29" t="s">
        <v>36779</v>
      </c>
      <c r="SSE19970" s="28" t="s">
        <v>36778</v>
      </c>
      <c r="SSF19970" s="29" t="s">
        <v>36779</v>
      </c>
      <c r="SSG19970" s="28" t="s">
        <v>36778</v>
      </c>
      <c r="SSH19970" s="29" t="s">
        <v>36779</v>
      </c>
      <c r="SSI19970" s="28" t="s">
        <v>36778</v>
      </c>
      <c r="SSJ19970" s="29" t="s">
        <v>36779</v>
      </c>
      <c r="SSK19970" s="28" t="s">
        <v>36778</v>
      </c>
      <c r="SSL19970" s="29" t="s">
        <v>36779</v>
      </c>
      <c r="SSM19970" s="28" t="s">
        <v>36778</v>
      </c>
      <c r="SSN19970" s="29" t="s">
        <v>36779</v>
      </c>
      <c r="SSO19970" s="28" t="s">
        <v>36778</v>
      </c>
      <c r="SSP19970" s="29" t="s">
        <v>36779</v>
      </c>
      <c r="SSQ19970" s="28" t="s">
        <v>36778</v>
      </c>
      <c r="SSR19970" s="29" t="s">
        <v>36779</v>
      </c>
      <c r="SSS19970" s="28" t="s">
        <v>36778</v>
      </c>
      <c r="SST19970" s="29" t="s">
        <v>36779</v>
      </c>
      <c r="SSU19970" s="28" t="s">
        <v>36778</v>
      </c>
      <c r="SSV19970" s="29" t="s">
        <v>36779</v>
      </c>
      <c r="SSW19970" s="28" t="s">
        <v>36778</v>
      </c>
      <c r="SSX19970" s="29" t="s">
        <v>36779</v>
      </c>
      <c r="SSY19970" s="28" t="s">
        <v>36778</v>
      </c>
      <c r="SSZ19970" s="29" t="s">
        <v>36779</v>
      </c>
      <c r="STA19970" s="28" t="s">
        <v>36778</v>
      </c>
      <c r="STB19970" s="29" t="s">
        <v>36779</v>
      </c>
      <c r="STC19970" s="28" t="s">
        <v>36778</v>
      </c>
      <c r="STD19970" s="29" t="s">
        <v>36779</v>
      </c>
      <c r="STE19970" s="28" t="s">
        <v>36778</v>
      </c>
      <c r="STF19970" s="29" t="s">
        <v>36779</v>
      </c>
      <c r="STG19970" s="28" t="s">
        <v>36778</v>
      </c>
      <c r="STH19970" s="29" t="s">
        <v>36779</v>
      </c>
      <c r="STI19970" s="28" t="s">
        <v>36778</v>
      </c>
      <c r="STJ19970" s="29" t="s">
        <v>36779</v>
      </c>
      <c r="STK19970" s="28" t="s">
        <v>36778</v>
      </c>
      <c r="STL19970" s="29" t="s">
        <v>36779</v>
      </c>
      <c r="STM19970" s="28" t="s">
        <v>36778</v>
      </c>
      <c r="STN19970" s="29" t="s">
        <v>36779</v>
      </c>
      <c r="STO19970" s="28" t="s">
        <v>36778</v>
      </c>
      <c r="STP19970" s="29" t="s">
        <v>36779</v>
      </c>
      <c r="STQ19970" s="28" t="s">
        <v>36778</v>
      </c>
      <c r="STR19970" s="29" t="s">
        <v>36779</v>
      </c>
      <c r="STS19970" s="28" t="s">
        <v>36778</v>
      </c>
      <c r="STT19970" s="29" t="s">
        <v>36779</v>
      </c>
      <c r="STU19970" s="28" t="s">
        <v>36778</v>
      </c>
      <c r="STV19970" s="29" t="s">
        <v>36779</v>
      </c>
      <c r="STW19970" s="28" t="s">
        <v>36778</v>
      </c>
      <c r="STX19970" s="29" t="s">
        <v>36779</v>
      </c>
      <c r="STY19970" s="28" t="s">
        <v>36778</v>
      </c>
      <c r="STZ19970" s="29" t="s">
        <v>36779</v>
      </c>
      <c r="SUA19970" s="28" t="s">
        <v>36778</v>
      </c>
      <c r="SUB19970" s="29" t="s">
        <v>36779</v>
      </c>
      <c r="SUC19970" s="28" t="s">
        <v>36778</v>
      </c>
      <c r="SUD19970" s="29" t="s">
        <v>36779</v>
      </c>
      <c r="SUE19970" s="28" t="s">
        <v>36778</v>
      </c>
      <c r="SUF19970" s="29" t="s">
        <v>36779</v>
      </c>
      <c r="SUG19970" s="28" t="s">
        <v>36778</v>
      </c>
      <c r="SUH19970" s="29" t="s">
        <v>36779</v>
      </c>
      <c r="SUI19970" s="28" t="s">
        <v>36778</v>
      </c>
      <c r="SUJ19970" s="29" t="s">
        <v>36779</v>
      </c>
      <c r="SUK19970" s="28" t="s">
        <v>36778</v>
      </c>
      <c r="SUL19970" s="29" t="s">
        <v>36779</v>
      </c>
      <c r="SUM19970" s="28" t="s">
        <v>36778</v>
      </c>
      <c r="SUN19970" s="29" t="s">
        <v>36779</v>
      </c>
      <c r="SUO19970" s="28" t="s">
        <v>36778</v>
      </c>
      <c r="SUP19970" s="29" t="s">
        <v>36779</v>
      </c>
      <c r="SUQ19970" s="28" t="s">
        <v>36778</v>
      </c>
      <c r="SUR19970" s="29" t="s">
        <v>36779</v>
      </c>
      <c r="SUS19970" s="28" t="s">
        <v>36778</v>
      </c>
      <c r="SUT19970" s="29" t="s">
        <v>36779</v>
      </c>
      <c r="SUU19970" s="28" t="s">
        <v>36778</v>
      </c>
      <c r="SUV19970" s="29" t="s">
        <v>36779</v>
      </c>
      <c r="SUW19970" s="28" t="s">
        <v>36778</v>
      </c>
      <c r="SUX19970" s="29" t="s">
        <v>36779</v>
      </c>
      <c r="SUY19970" s="28" t="s">
        <v>36778</v>
      </c>
      <c r="SUZ19970" s="29" t="s">
        <v>36779</v>
      </c>
      <c r="SVA19970" s="28" t="s">
        <v>36778</v>
      </c>
      <c r="SVB19970" s="29" t="s">
        <v>36779</v>
      </c>
      <c r="SVC19970" s="28" t="s">
        <v>36778</v>
      </c>
      <c r="SVD19970" s="29" t="s">
        <v>36779</v>
      </c>
      <c r="SVE19970" s="28" t="s">
        <v>36778</v>
      </c>
      <c r="SVF19970" s="29" t="s">
        <v>36779</v>
      </c>
      <c r="SVG19970" s="28" t="s">
        <v>36778</v>
      </c>
      <c r="SVH19970" s="29" t="s">
        <v>36779</v>
      </c>
      <c r="SVI19970" s="28" t="s">
        <v>36778</v>
      </c>
      <c r="SVJ19970" s="29" t="s">
        <v>36779</v>
      </c>
      <c r="SVK19970" s="28" t="s">
        <v>36778</v>
      </c>
      <c r="SVL19970" s="29" t="s">
        <v>36779</v>
      </c>
      <c r="SVM19970" s="28" t="s">
        <v>36778</v>
      </c>
      <c r="SVN19970" s="29" t="s">
        <v>36779</v>
      </c>
      <c r="SVO19970" s="28" t="s">
        <v>36778</v>
      </c>
      <c r="SVP19970" s="29" t="s">
        <v>36779</v>
      </c>
      <c r="SVQ19970" s="28" t="s">
        <v>36778</v>
      </c>
      <c r="SVR19970" s="29" t="s">
        <v>36779</v>
      </c>
      <c r="SVS19970" s="28" t="s">
        <v>36778</v>
      </c>
      <c r="SVT19970" s="29" t="s">
        <v>36779</v>
      </c>
      <c r="SVU19970" s="28" t="s">
        <v>36778</v>
      </c>
      <c r="SVV19970" s="29" t="s">
        <v>36779</v>
      </c>
      <c r="SVW19970" s="28" t="s">
        <v>36778</v>
      </c>
      <c r="SVX19970" s="29" t="s">
        <v>36779</v>
      </c>
      <c r="SVY19970" s="28" t="s">
        <v>36778</v>
      </c>
      <c r="SVZ19970" s="29" t="s">
        <v>36779</v>
      </c>
      <c r="SWA19970" s="28" t="s">
        <v>36778</v>
      </c>
      <c r="SWB19970" s="29" t="s">
        <v>36779</v>
      </c>
      <c r="SWC19970" s="28" t="s">
        <v>36778</v>
      </c>
      <c r="SWD19970" s="29" t="s">
        <v>36779</v>
      </c>
      <c r="SWE19970" s="28" t="s">
        <v>36778</v>
      </c>
      <c r="SWF19970" s="29" t="s">
        <v>36779</v>
      </c>
      <c r="SWG19970" s="28" t="s">
        <v>36778</v>
      </c>
      <c r="SWH19970" s="29" t="s">
        <v>36779</v>
      </c>
      <c r="SWI19970" s="28" t="s">
        <v>36778</v>
      </c>
      <c r="SWJ19970" s="29" t="s">
        <v>36779</v>
      </c>
      <c r="SWK19970" s="28" t="s">
        <v>36778</v>
      </c>
      <c r="SWL19970" s="29" t="s">
        <v>36779</v>
      </c>
      <c r="SWM19970" s="28" t="s">
        <v>36778</v>
      </c>
      <c r="SWN19970" s="29" t="s">
        <v>36779</v>
      </c>
      <c r="SWO19970" s="28" t="s">
        <v>36778</v>
      </c>
      <c r="SWP19970" s="29" t="s">
        <v>36779</v>
      </c>
      <c r="SWQ19970" s="28" t="s">
        <v>36778</v>
      </c>
      <c r="SWR19970" s="29" t="s">
        <v>36779</v>
      </c>
      <c r="SWS19970" s="28" t="s">
        <v>36778</v>
      </c>
      <c r="SWT19970" s="29" t="s">
        <v>36779</v>
      </c>
      <c r="SWU19970" s="28" t="s">
        <v>36778</v>
      </c>
      <c r="SWV19970" s="29" t="s">
        <v>36779</v>
      </c>
      <c r="SWW19970" s="28" t="s">
        <v>36778</v>
      </c>
      <c r="SWX19970" s="29" t="s">
        <v>36779</v>
      </c>
      <c r="SWY19970" s="28" t="s">
        <v>36778</v>
      </c>
      <c r="SWZ19970" s="29" t="s">
        <v>36779</v>
      </c>
      <c r="SXA19970" s="28" t="s">
        <v>36778</v>
      </c>
      <c r="SXB19970" s="29" t="s">
        <v>36779</v>
      </c>
      <c r="SXC19970" s="28" t="s">
        <v>36778</v>
      </c>
      <c r="SXD19970" s="29" t="s">
        <v>36779</v>
      </c>
      <c r="SXE19970" s="28" t="s">
        <v>36778</v>
      </c>
      <c r="SXF19970" s="29" t="s">
        <v>36779</v>
      </c>
      <c r="SXG19970" s="28" t="s">
        <v>36778</v>
      </c>
      <c r="SXH19970" s="29" t="s">
        <v>36779</v>
      </c>
      <c r="SXI19970" s="28" t="s">
        <v>36778</v>
      </c>
      <c r="SXJ19970" s="29" t="s">
        <v>36779</v>
      </c>
      <c r="SXK19970" s="28" t="s">
        <v>36778</v>
      </c>
      <c r="SXL19970" s="29" t="s">
        <v>36779</v>
      </c>
      <c r="SXM19970" s="28" t="s">
        <v>36778</v>
      </c>
      <c r="SXN19970" s="29" t="s">
        <v>36779</v>
      </c>
      <c r="SXO19970" s="28" t="s">
        <v>36778</v>
      </c>
      <c r="SXP19970" s="29" t="s">
        <v>36779</v>
      </c>
      <c r="SXQ19970" s="28" t="s">
        <v>36778</v>
      </c>
      <c r="SXR19970" s="29" t="s">
        <v>36779</v>
      </c>
      <c r="SXS19970" s="28" t="s">
        <v>36778</v>
      </c>
      <c r="SXT19970" s="29" t="s">
        <v>36779</v>
      </c>
      <c r="SXU19970" s="28" t="s">
        <v>36778</v>
      </c>
      <c r="SXV19970" s="29" t="s">
        <v>36779</v>
      </c>
      <c r="SXW19970" s="28" t="s">
        <v>36778</v>
      </c>
      <c r="SXX19970" s="29" t="s">
        <v>36779</v>
      </c>
      <c r="SXY19970" s="28" t="s">
        <v>36778</v>
      </c>
      <c r="SXZ19970" s="29" t="s">
        <v>36779</v>
      </c>
      <c r="SYA19970" s="28" t="s">
        <v>36778</v>
      </c>
      <c r="SYB19970" s="29" t="s">
        <v>36779</v>
      </c>
      <c r="SYC19970" s="28" t="s">
        <v>36778</v>
      </c>
      <c r="SYD19970" s="29" t="s">
        <v>36779</v>
      </c>
      <c r="SYE19970" s="28" t="s">
        <v>36778</v>
      </c>
      <c r="SYF19970" s="29" t="s">
        <v>36779</v>
      </c>
      <c r="SYG19970" s="28" t="s">
        <v>36778</v>
      </c>
      <c r="SYH19970" s="29" t="s">
        <v>36779</v>
      </c>
      <c r="SYI19970" s="28" t="s">
        <v>36778</v>
      </c>
      <c r="SYJ19970" s="29" t="s">
        <v>36779</v>
      </c>
      <c r="SYK19970" s="28" t="s">
        <v>36778</v>
      </c>
      <c r="SYL19970" s="29" t="s">
        <v>36779</v>
      </c>
      <c r="SYM19970" s="28" t="s">
        <v>36778</v>
      </c>
      <c r="SYN19970" s="29" t="s">
        <v>36779</v>
      </c>
      <c r="SYO19970" s="28" t="s">
        <v>36778</v>
      </c>
      <c r="SYP19970" s="29" t="s">
        <v>36779</v>
      </c>
      <c r="SYQ19970" s="28" t="s">
        <v>36778</v>
      </c>
      <c r="SYR19970" s="29" t="s">
        <v>36779</v>
      </c>
      <c r="SYS19970" s="28" t="s">
        <v>36778</v>
      </c>
      <c r="SYT19970" s="29" t="s">
        <v>36779</v>
      </c>
      <c r="SYU19970" s="28" t="s">
        <v>36778</v>
      </c>
      <c r="SYV19970" s="29" t="s">
        <v>36779</v>
      </c>
      <c r="SYW19970" s="28" t="s">
        <v>36778</v>
      </c>
      <c r="SYX19970" s="29" t="s">
        <v>36779</v>
      </c>
      <c r="SYY19970" s="28" t="s">
        <v>36778</v>
      </c>
      <c r="SYZ19970" s="29" t="s">
        <v>36779</v>
      </c>
      <c r="SZA19970" s="28" t="s">
        <v>36778</v>
      </c>
      <c r="SZB19970" s="29" t="s">
        <v>36779</v>
      </c>
      <c r="SZC19970" s="28" t="s">
        <v>36778</v>
      </c>
      <c r="SZD19970" s="29" t="s">
        <v>36779</v>
      </c>
      <c r="SZE19970" s="28" t="s">
        <v>36778</v>
      </c>
      <c r="SZF19970" s="29" t="s">
        <v>36779</v>
      </c>
      <c r="SZG19970" s="28" t="s">
        <v>36778</v>
      </c>
      <c r="SZH19970" s="29" t="s">
        <v>36779</v>
      </c>
      <c r="SZI19970" s="28" t="s">
        <v>36778</v>
      </c>
      <c r="SZJ19970" s="29" t="s">
        <v>36779</v>
      </c>
      <c r="SZK19970" s="28" t="s">
        <v>36778</v>
      </c>
      <c r="SZL19970" s="29" t="s">
        <v>36779</v>
      </c>
      <c r="SZM19970" s="28" t="s">
        <v>36778</v>
      </c>
      <c r="SZN19970" s="29" t="s">
        <v>36779</v>
      </c>
      <c r="SZO19970" s="28" t="s">
        <v>36778</v>
      </c>
      <c r="SZP19970" s="29" t="s">
        <v>36779</v>
      </c>
      <c r="SZQ19970" s="28" t="s">
        <v>36778</v>
      </c>
      <c r="SZR19970" s="29" t="s">
        <v>36779</v>
      </c>
      <c r="SZS19970" s="28" t="s">
        <v>36778</v>
      </c>
      <c r="SZT19970" s="29" t="s">
        <v>36779</v>
      </c>
      <c r="SZU19970" s="28" t="s">
        <v>36778</v>
      </c>
      <c r="SZV19970" s="29" t="s">
        <v>36779</v>
      </c>
      <c r="SZW19970" s="28" t="s">
        <v>36778</v>
      </c>
      <c r="SZX19970" s="29" t="s">
        <v>36779</v>
      </c>
      <c r="SZY19970" s="28" t="s">
        <v>36778</v>
      </c>
      <c r="SZZ19970" s="29" t="s">
        <v>36779</v>
      </c>
      <c r="TAA19970" s="28" t="s">
        <v>36778</v>
      </c>
      <c r="TAB19970" s="29" t="s">
        <v>36779</v>
      </c>
      <c r="TAC19970" s="28" t="s">
        <v>36778</v>
      </c>
      <c r="TAD19970" s="29" t="s">
        <v>36779</v>
      </c>
      <c r="TAE19970" s="28" t="s">
        <v>36778</v>
      </c>
      <c r="TAF19970" s="29" t="s">
        <v>36779</v>
      </c>
      <c r="TAG19970" s="28" t="s">
        <v>36778</v>
      </c>
      <c r="TAH19970" s="29" t="s">
        <v>36779</v>
      </c>
      <c r="TAI19970" s="28" t="s">
        <v>36778</v>
      </c>
      <c r="TAJ19970" s="29" t="s">
        <v>36779</v>
      </c>
      <c r="TAK19970" s="28" t="s">
        <v>36778</v>
      </c>
      <c r="TAL19970" s="29" t="s">
        <v>36779</v>
      </c>
      <c r="TAM19970" s="28" t="s">
        <v>36778</v>
      </c>
      <c r="TAN19970" s="29" t="s">
        <v>36779</v>
      </c>
      <c r="TAO19970" s="28" t="s">
        <v>36778</v>
      </c>
      <c r="TAP19970" s="29" t="s">
        <v>36779</v>
      </c>
      <c r="TAQ19970" s="28" t="s">
        <v>36778</v>
      </c>
      <c r="TAR19970" s="29" t="s">
        <v>36779</v>
      </c>
      <c r="TAS19970" s="28" t="s">
        <v>36778</v>
      </c>
      <c r="TAT19970" s="29" t="s">
        <v>36779</v>
      </c>
      <c r="TAU19970" s="28" t="s">
        <v>36778</v>
      </c>
      <c r="TAV19970" s="29" t="s">
        <v>36779</v>
      </c>
      <c r="TAW19970" s="28" t="s">
        <v>36778</v>
      </c>
      <c r="TAX19970" s="29" t="s">
        <v>36779</v>
      </c>
      <c r="TAY19970" s="28" t="s">
        <v>36778</v>
      </c>
      <c r="TAZ19970" s="29" t="s">
        <v>36779</v>
      </c>
      <c r="TBA19970" s="28" t="s">
        <v>36778</v>
      </c>
      <c r="TBB19970" s="29" t="s">
        <v>36779</v>
      </c>
      <c r="TBC19970" s="28" t="s">
        <v>36778</v>
      </c>
      <c r="TBD19970" s="29" t="s">
        <v>36779</v>
      </c>
      <c r="TBE19970" s="28" t="s">
        <v>36778</v>
      </c>
      <c r="TBF19970" s="29" t="s">
        <v>36779</v>
      </c>
      <c r="TBG19970" s="28" t="s">
        <v>36778</v>
      </c>
      <c r="TBH19970" s="29" t="s">
        <v>36779</v>
      </c>
      <c r="TBI19970" s="28" t="s">
        <v>36778</v>
      </c>
      <c r="TBJ19970" s="29" t="s">
        <v>36779</v>
      </c>
      <c r="TBK19970" s="28" t="s">
        <v>36778</v>
      </c>
      <c r="TBL19970" s="29" t="s">
        <v>36779</v>
      </c>
      <c r="TBM19970" s="28" t="s">
        <v>36778</v>
      </c>
      <c r="TBN19970" s="29" t="s">
        <v>36779</v>
      </c>
      <c r="TBO19970" s="28" t="s">
        <v>36778</v>
      </c>
      <c r="TBP19970" s="29" t="s">
        <v>36779</v>
      </c>
      <c r="TBQ19970" s="28" t="s">
        <v>36778</v>
      </c>
      <c r="TBR19970" s="29" t="s">
        <v>36779</v>
      </c>
      <c r="TBS19970" s="28" t="s">
        <v>36778</v>
      </c>
      <c r="TBT19970" s="29" t="s">
        <v>36779</v>
      </c>
      <c r="TBU19970" s="28" t="s">
        <v>36778</v>
      </c>
      <c r="TBV19970" s="29" t="s">
        <v>36779</v>
      </c>
      <c r="TBW19970" s="28" t="s">
        <v>36778</v>
      </c>
      <c r="TBX19970" s="29" t="s">
        <v>36779</v>
      </c>
      <c r="TBY19970" s="28" t="s">
        <v>36778</v>
      </c>
      <c r="TBZ19970" s="29" t="s">
        <v>36779</v>
      </c>
      <c r="TCA19970" s="28" t="s">
        <v>36778</v>
      </c>
      <c r="TCB19970" s="29" t="s">
        <v>36779</v>
      </c>
      <c r="TCC19970" s="28" t="s">
        <v>36778</v>
      </c>
      <c r="TCD19970" s="29" t="s">
        <v>36779</v>
      </c>
      <c r="TCE19970" s="28" t="s">
        <v>36778</v>
      </c>
      <c r="TCF19970" s="29" t="s">
        <v>36779</v>
      </c>
      <c r="TCG19970" s="28" t="s">
        <v>36778</v>
      </c>
      <c r="TCH19970" s="29" t="s">
        <v>36779</v>
      </c>
      <c r="TCI19970" s="28" t="s">
        <v>36778</v>
      </c>
      <c r="TCJ19970" s="29" t="s">
        <v>36779</v>
      </c>
      <c r="TCK19970" s="28" t="s">
        <v>36778</v>
      </c>
      <c r="TCL19970" s="29" t="s">
        <v>36779</v>
      </c>
      <c r="TCM19970" s="28" t="s">
        <v>36778</v>
      </c>
      <c r="TCN19970" s="29" t="s">
        <v>36779</v>
      </c>
      <c r="TCO19970" s="28" t="s">
        <v>36778</v>
      </c>
      <c r="TCP19970" s="29" t="s">
        <v>36779</v>
      </c>
      <c r="TCQ19970" s="28" t="s">
        <v>36778</v>
      </c>
      <c r="TCR19970" s="29" t="s">
        <v>36779</v>
      </c>
      <c r="TCS19970" s="28" t="s">
        <v>36778</v>
      </c>
      <c r="TCT19970" s="29" t="s">
        <v>36779</v>
      </c>
      <c r="TCU19970" s="28" t="s">
        <v>36778</v>
      </c>
      <c r="TCV19970" s="29" t="s">
        <v>36779</v>
      </c>
      <c r="TCW19970" s="28" t="s">
        <v>36778</v>
      </c>
      <c r="TCX19970" s="29" t="s">
        <v>36779</v>
      </c>
      <c r="TCY19970" s="28" t="s">
        <v>36778</v>
      </c>
      <c r="TCZ19970" s="29" t="s">
        <v>36779</v>
      </c>
      <c r="TDA19970" s="28" t="s">
        <v>36778</v>
      </c>
      <c r="TDB19970" s="29" t="s">
        <v>36779</v>
      </c>
      <c r="TDC19970" s="28" t="s">
        <v>36778</v>
      </c>
      <c r="TDD19970" s="29" t="s">
        <v>36779</v>
      </c>
      <c r="TDE19970" s="28" t="s">
        <v>36778</v>
      </c>
      <c r="TDF19970" s="29" t="s">
        <v>36779</v>
      </c>
      <c r="TDG19970" s="28" t="s">
        <v>36778</v>
      </c>
      <c r="TDH19970" s="29" t="s">
        <v>36779</v>
      </c>
      <c r="TDI19970" s="28" t="s">
        <v>36778</v>
      </c>
      <c r="TDJ19970" s="29" t="s">
        <v>36779</v>
      </c>
      <c r="TDK19970" s="28" t="s">
        <v>36778</v>
      </c>
      <c r="TDL19970" s="29" t="s">
        <v>36779</v>
      </c>
      <c r="TDM19970" s="28" t="s">
        <v>36778</v>
      </c>
      <c r="TDN19970" s="29" t="s">
        <v>36779</v>
      </c>
      <c r="TDO19970" s="28" t="s">
        <v>36778</v>
      </c>
      <c r="TDP19970" s="29" t="s">
        <v>36779</v>
      </c>
      <c r="TDQ19970" s="28" t="s">
        <v>36778</v>
      </c>
      <c r="TDR19970" s="29" t="s">
        <v>36779</v>
      </c>
      <c r="TDS19970" s="28" t="s">
        <v>36778</v>
      </c>
      <c r="TDT19970" s="29" t="s">
        <v>36779</v>
      </c>
      <c r="TDU19970" s="28" t="s">
        <v>36778</v>
      </c>
      <c r="TDV19970" s="29" t="s">
        <v>36779</v>
      </c>
      <c r="TDW19970" s="28" t="s">
        <v>36778</v>
      </c>
      <c r="TDX19970" s="29" t="s">
        <v>36779</v>
      </c>
      <c r="TDY19970" s="28" t="s">
        <v>36778</v>
      </c>
      <c r="TDZ19970" s="29" t="s">
        <v>36779</v>
      </c>
      <c r="TEA19970" s="28" t="s">
        <v>36778</v>
      </c>
      <c r="TEB19970" s="29" t="s">
        <v>36779</v>
      </c>
      <c r="TEC19970" s="28" t="s">
        <v>36778</v>
      </c>
      <c r="TED19970" s="29" t="s">
        <v>36779</v>
      </c>
      <c r="TEE19970" s="28" t="s">
        <v>36778</v>
      </c>
      <c r="TEF19970" s="29" t="s">
        <v>36779</v>
      </c>
      <c r="TEG19970" s="28" t="s">
        <v>36778</v>
      </c>
      <c r="TEH19970" s="29" t="s">
        <v>36779</v>
      </c>
      <c r="TEI19970" s="28" t="s">
        <v>36778</v>
      </c>
      <c r="TEJ19970" s="29" t="s">
        <v>36779</v>
      </c>
      <c r="TEK19970" s="28" t="s">
        <v>36778</v>
      </c>
      <c r="TEL19970" s="29" t="s">
        <v>36779</v>
      </c>
      <c r="TEM19970" s="28" t="s">
        <v>36778</v>
      </c>
      <c r="TEN19970" s="29" t="s">
        <v>36779</v>
      </c>
      <c r="TEO19970" s="28" t="s">
        <v>36778</v>
      </c>
      <c r="TEP19970" s="29" t="s">
        <v>36779</v>
      </c>
      <c r="TEQ19970" s="28" t="s">
        <v>36778</v>
      </c>
      <c r="TER19970" s="29" t="s">
        <v>36779</v>
      </c>
      <c r="TES19970" s="28" t="s">
        <v>36778</v>
      </c>
      <c r="TET19970" s="29" t="s">
        <v>36779</v>
      </c>
      <c r="TEU19970" s="28" t="s">
        <v>36778</v>
      </c>
      <c r="TEV19970" s="29" t="s">
        <v>36779</v>
      </c>
      <c r="TEW19970" s="28" t="s">
        <v>36778</v>
      </c>
      <c r="TEX19970" s="29" t="s">
        <v>36779</v>
      </c>
      <c r="TEY19970" s="28" t="s">
        <v>36778</v>
      </c>
      <c r="TEZ19970" s="29" t="s">
        <v>36779</v>
      </c>
      <c r="TFA19970" s="28" t="s">
        <v>36778</v>
      </c>
      <c r="TFB19970" s="29" t="s">
        <v>36779</v>
      </c>
      <c r="TFC19970" s="28" t="s">
        <v>36778</v>
      </c>
      <c r="TFD19970" s="29" t="s">
        <v>36779</v>
      </c>
      <c r="TFE19970" s="28" t="s">
        <v>36778</v>
      </c>
      <c r="TFF19970" s="29" t="s">
        <v>36779</v>
      </c>
      <c r="TFG19970" s="28" t="s">
        <v>36778</v>
      </c>
      <c r="TFH19970" s="29" t="s">
        <v>36779</v>
      </c>
      <c r="TFI19970" s="28" t="s">
        <v>36778</v>
      </c>
      <c r="TFJ19970" s="29" t="s">
        <v>36779</v>
      </c>
      <c r="TFK19970" s="28" t="s">
        <v>36778</v>
      </c>
      <c r="TFL19970" s="29" t="s">
        <v>36779</v>
      </c>
      <c r="TFM19970" s="28" t="s">
        <v>36778</v>
      </c>
      <c r="TFN19970" s="29" t="s">
        <v>36779</v>
      </c>
      <c r="TFO19970" s="28" t="s">
        <v>36778</v>
      </c>
      <c r="TFP19970" s="29" t="s">
        <v>36779</v>
      </c>
      <c r="TFQ19970" s="28" t="s">
        <v>36778</v>
      </c>
      <c r="TFR19970" s="29" t="s">
        <v>36779</v>
      </c>
      <c r="TFS19970" s="28" t="s">
        <v>36778</v>
      </c>
      <c r="TFT19970" s="29" t="s">
        <v>36779</v>
      </c>
      <c r="TFU19970" s="28" t="s">
        <v>36778</v>
      </c>
      <c r="TFV19970" s="29" t="s">
        <v>36779</v>
      </c>
      <c r="TFW19970" s="28" t="s">
        <v>36778</v>
      </c>
      <c r="TFX19970" s="29" t="s">
        <v>36779</v>
      </c>
      <c r="TFY19970" s="28" t="s">
        <v>36778</v>
      </c>
      <c r="TFZ19970" s="29" t="s">
        <v>36779</v>
      </c>
      <c r="TGA19970" s="28" t="s">
        <v>36778</v>
      </c>
      <c r="TGB19970" s="29" t="s">
        <v>36779</v>
      </c>
      <c r="TGC19970" s="28" t="s">
        <v>36778</v>
      </c>
      <c r="TGD19970" s="29" t="s">
        <v>36779</v>
      </c>
      <c r="TGE19970" s="28" t="s">
        <v>36778</v>
      </c>
      <c r="TGF19970" s="29" t="s">
        <v>36779</v>
      </c>
      <c r="TGG19970" s="28" t="s">
        <v>36778</v>
      </c>
      <c r="TGH19970" s="29" t="s">
        <v>36779</v>
      </c>
      <c r="TGI19970" s="28" t="s">
        <v>36778</v>
      </c>
      <c r="TGJ19970" s="29" t="s">
        <v>36779</v>
      </c>
      <c r="TGK19970" s="28" t="s">
        <v>36778</v>
      </c>
      <c r="TGL19970" s="29" t="s">
        <v>36779</v>
      </c>
      <c r="TGM19970" s="28" t="s">
        <v>36778</v>
      </c>
      <c r="TGN19970" s="29" t="s">
        <v>36779</v>
      </c>
      <c r="TGO19970" s="28" t="s">
        <v>36778</v>
      </c>
      <c r="TGP19970" s="29" t="s">
        <v>36779</v>
      </c>
      <c r="TGQ19970" s="28" t="s">
        <v>36778</v>
      </c>
      <c r="TGR19970" s="29" t="s">
        <v>36779</v>
      </c>
      <c r="TGS19970" s="28" t="s">
        <v>36778</v>
      </c>
      <c r="TGT19970" s="29" t="s">
        <v>36779</v>
      </c>
      <c r="TGU19970" s="28" t="s">
        <v>36778</v>
      </c>
      <c r="TGV19970" s="29" t="s">
        <v>36779</v>
      </c>
      <c r="TGW19970" s="28" t="s">
        <v>36778</v>
      </c>
      <c r="TGX19970" s="29" t="s">
        <v>36779</v>
      </c>
      <c r="TGY19970" s="28" t="s">
        <v>36778</v>
      </c>
      <c r="TGZ19970" s="29" t="s">
        <v>36779</v>
      </c>
      <c r="THA19970" s="28" t="s">
        <v>36778</v>
      </c>
      <c r="THB19970" s="29" t="s">
        <v>36779</v>
      </c>
      <c r="THC19970" s="28" t="s">
        <v>36778</v>
      </c>
      <c r="THD19970" s="29" t="s">
        <v>36779</v>
      </c>
      <c r="THE19970" s="28" t="s">
        <v>36778</v>
      </c>
      <c r="THF19970" s="29" t="s">
        <v>36779</v>
      </c>
      <c r="THG19970" s="28" t="s">
        <v>36778</v>
      </c>
      <c r="THH19970" s="29" t="s">
        <v>36779</v>
      </c>
      <c r="THI19970" s="28" t="s">
        <v>36778</v>
      </c>
      <c r="THJ19970" s="29" t="s">
        <v>36779</v>
      </c>
      <c r="THK19970" s="28" t="s">
        <v>36778</v>
      </c>
      <c r="THL19970" s="29" t="s">
        <v>36779</v>
      </c>
      <c r="THM19970" s="28" t="s">
        <v>36778</v>
      </c>
      <c r="THN19970" s="29" t="s">
        <v>36779</v>
      </c>
      <c r="THO19970" s="28" t="s">
        <v>36778</v>
      </c>
      <c r="THP19970" s="29" t="s">
        <v>36779</v>
      </c>
      <c r="THQ19970" s="28" t="s">
        <v>36778</v>
      </c>
      <c r="THR19970" s="29" t="s">
        <v>36779</v>
      </c>
      <c r="THS19970" s="28" t="s">
        <v>36778</v>
      </c>
      <c r="THT19970" s="29" t="s">
        <v>36779</v>
      </c>
      <c r="THU19970" s="28" t="s">
        <v>36778</v>
      </c>
      <c r="THV19970" s="29" t="s">
        <v>36779</v>
      </c>
      <c r="THW19970" s="28" t="s">
        <v>36778</v>
      </c>
      <c r="THX19970" s="29" t="s">
        <v>36779</v>
      </c>
      <c r="THY19970" s="28" t="s">
        <v>36778</v>
      </c>
      <c r="THZ19970" s="29" t="s">
        <v>36779</v>
      </c>
      <c r="TIA19970" s="28" t="s">
        <v>36778</v>
      </c>
      <c r="TIB19970" s="29" t="s">
        <v>36779</v>
      </c>
      <c r="TIC19970" s="28" t="s">
        <v>36778</v>
      </c>
      <c r="TID19970" s="29" t="s">
        <v>36779</v>
      </c>
      <c r="TIE19970" s="28" t="s">
        <v>36778</v>
      </c>
      <c r="TIF19970" s="29" t="s">
        <v>36779</v>
      </c>
      <c r="TIG19970" s="28" t="s">
        <v>36778</v>
      </c>
      <c r="TIH19970" s="29" t="s">
        <v>36779</v>
      </c>
      <c r="TII19970" s="28" t="s">
        <v>36778</v>
      </c>
      <c r="TIJ19970" s="29" t="s">
        <v>36779</v>
      </c>
      <c r="TIK19970" s="28" t="s">
        <v>36778</v>
      </c>
      <c r="TIL19970" s="29" t="s">
        <v>36779</v>
      </c>
      <c r="TIM19970" s="28" t="s">
        <v>36778</v>
      </c>
      <c r="TIN19970" s="29" t="s">
        <v>36779</v>
      </c>
      <c r="TIO19970" s="28" t="s">
        <v>36778</v>
      </c>
      <c r="TIP19970" s="29" t="s">
        <v>36779</v>
      </c>
      <c r="TIQ19970" s="28" t="s">
        <v>36778</v>
      </c>
      <c r="TIR19970" s="29" t="s">
        <v>36779</v>
      </c>
      <c r="TIS19970" s="28" t="s">
        <v>36778</v>
      </c>
      <c r="TIT19970" s="29" t="s">
        <v>36779</v>
      </c>
      <c r="TIU19970" s="28" t="s">
        <v>36778</v>
      </c>
      <c r="TIV19970" s="29" t="s">
        <v>36779</v>
      </c>
      <c r="TIW19970" s="28" t="s">
        <v>36778</v>
      </c>
      <c r="TIX19970" s="29" t="s">
        <v>36779</v>
      </c>
      <c r="TIY19970" s="28" t="s">
        <v>36778</v>
      </c>
      <c r="TIZ19970" s="29" t="s">
        <v>36779</v>
      </c>
      <c r="TJA19970" s="28" t="s">
        <v>36778</v>
      </c>
      <c r="TJB19970" s="29" t="s">
        <v>36779</v>
      </c>
      <c r="TJC19970" s="28" t="s">
        <v>36778</v>
      </c>
      <c r="TJD19970" s="29" t="s">
        <v>36779</v>
      </c>
      <c r="TJE19970" s="28" t="s">
        <v>36778</v>
      </c>
      <c r="TJF19970" s="29" t="s">
        <v>36779</v>
      </c>
      <c r="TJG19970" s="28" t="s">
        <v>36778</v>
      </c>
      <c r="TJH19970" s="29" t="s">
        <v>36779</v>
      </c>
      <c r="TJI19970" s="28" t="s">
        <v>36778</v>
      </c>
      <c r="TJJ19970" s="29" t="s">
        <v>36779</v>
      </c>
      <c r="TJK19970" s="28" t="s">
        <v>36778</v>
      </c>
      <c r="TJL19970" s="29" t="s">
        <v>36779</v>
      </c>
      <c r="TJM19970" s="28" t="s">
        <v>36778</v>
      </c>
      <c r="TJN19970" s="29" t="s">
        <v>36779</v>
      </c>
      <c r="TJO19970" s="28" t="s">
        <v>36778</v>
      </c>
      <c r="TJP19970" s="29" t="s">
        <v>36779</v>
      </c>
      <c r="TJQ19970" s="28" t="s">
        <v>36778</v>
      </c>
      <c r="TJR19970" s="29" t="s">
        <v>36779</v>
      </c>
      <c r="TJS19970" s="28" t="s">
        <v>36778</v>
      </c>
      <c r="TJT19970" s="29" t="s">
        <v>36779</v>
      </c>
      <c r="TJU19970" s="28" t="s">
        <v>36778</v>
      </c>
      <c r="TJV19970" s="29" t="s">
        <v>36779</v>
      </c>
      <c r="TJW19970" s="28" t="s">
        <v>36778</v>
      </c>
      <c r="TJX19970" s="29" t="s">
        <v>36779</v>
      </c>
      <c r="TJY19970" s="28" t="s">
        <v>36778</v>
      </c>
      <c r="TJZ19970" s="29" t="s">
        <v>36779</v>
      </c>
      <c r="TKA19970" s="28" t="s">
        <v>36778</v>
      </c>
      <c r="TKB19970" s="29" t="s">
        <v>36779</v>
      </c>
      <c r="TKC19970" s="28" t="s">
        <v>36778</v>
      </c>
      <c r="TKD19970" s="29" t="s">
        <v>36779</v>
      </c>
      <c r="TKE19970" s="28" t="s">
        <v>36778</v>
      </c>
      <c r="TKF19970" s="29" t="s">
        <v>36779</v>
      </c>
      <c r="TKG19970" s="28" t="s">
        <v>36778</v>
      </c>
      <c r="TKH19970" s="29" t="s">
        <v>36779</v>
      </c>
      <c r="TKI19970" s="28" t="s">
        <v>36778</v>
      </c>
      <c r="TKJ19970" s="29" t="s">
        <v>36779</v>
      </c>
      <c r="TKK19970" s="28" t="s">
        <v>36778</v>
      </c>
      <c r="TKL19970" s="29" t="s">
        <v>36779</v>
      </c>
      <c r="TKM19970" s="28" t="s">
        <v>36778</v>
      </c>
      <c r="TKN19970" s="29" t="s">
        <v>36779</v>
      </c>
      <c r="TKO19970" s="28" t="s">
        <v>36778</v>
      </c>
      <c r="TKP19970" s="29" t="s">
        <v>36779</v>
      </c>
      <c r="TKQ19970" s="28" t="s">
        <v>36778</v>
      </c>
      <c r="TKR19970" s="29" t="s">
        <v>36779</v>
      </c>
      <c r="TKS19970" s="28" t="s">
        <v>36778</v>
      </c>
      <c r="TKT19970" s="29" t="s">
        <v>36779</v>
      </c>
      <c r="TKU19970" s="28" t="s">
        <v>36778</v>
      </c>
      <c r="TKV19970" s="29" t="s">
        <v>36779</v>
      </c>
      <c r="TKW19970" s="28" t="s">
        <v>36778</v>
      </c>
      <c r="TKX19970" s="29" t="s">
        <v>36779</v>
      </c>
      <c r="TKY19970" s="28" t="s">
        <v>36778</v>
      </c>
      <c r="TKZ19970" s="29" t="s">
        <v>36779</v>
      </c>
      <c r="TLA19970" s="28" t="s">
        <v>36778</v>
      </c>
      <c r="TLB19970" s="29" t="s">
        <v>36779</v>
      </c>
      <c r="TLC19970" s="28" t="s">
        <v>36778</v>
      </c>
      <c r="TLD19970" s="29" t="s">
        <v>36779</v>
      </c>
      <c r="TLE19970" s="28" t="s">
        <v>36778</v>
      </c>
      <c r="TLF19970" s="29" t="s">
        <v>36779</v>
      </c>
      <c r="TLG19970" s="28" t="s">
        <v>36778</v>
      </c>
      <c r="TLH19970" s="29" t="s">
        <v>36779</v>
      </c>
      <c r="TLI19970" s="28" t="s">
        <v>36778</v>
      </c>
      <c r="TLJ19970" s="29" t="s">
        <v>36779</v>
      </c>
      <c r="TLK19970" s="28" t="s">
        <v>36778</v>
      </c>
      <c r="TLL19970" s="29" t="s">
        <v>36779</v>
      </c>
      <c r="TLM19970" s="28" t="s">
        <v>36778</v>
      </c>
      <c r="TLN19970" s="29" t="s">
        <v>36779</v>
      </c>
      <c r="TLO19970" s="28" t="s">
        <v>36778</v>
      </c>
      <c r="TLP19970" s="29" t="s">
        <v>36779</v>
      </c>
      <c r="TLQ19970" s="28" t="s">
        <v>36778</v>
      </c>
      <c r="TLR19970" s="29" t="s">
        <v>36779</v>
      </c>
      <c r="TLS19970" s="28" t="s">
        <v>36778</v>
      </c>
      <c r="TLT19970" s="29" t="s">
        <v>36779</v>
      </c>
      <c r="TLU19970" s="28" t="s">
        <v>36778</v>
      </c>
      <c r="TLV19970" s="29" t="s">
        <v>36779</v>
      </c>
      <c r="TLW19970" s="28" t="s">
        <v>36778</v>
      </c>
      <c r="TLX19970" s="29" t="s">
        <v>36779</v>
      </c>
      <c r="TLY19970" s="28" t="s">
        <v>36778</v>
      </c>
      <c r="TLZ19970" s="29" t="s">
        <v>36779</v>
      </c>
      <c r="TMA19970" s="28" t="s">
        <v>36778</v>
      </c>
      <c r="TMB19970" s="29" t="s">
        <v>36779</v>
      </c>
      <c r="TMC19970" s="28" t="s">
        <v>36778</v>
      </c>
      <c r="TMD19970" s="29" t="s">
        <v>36779</v>
      </c>
      <c r="TME19970" s="28" t="s">
        <v>36778</v>
      </c>
      <c r="TMF19970" s="29" t="s">
        <v>36779</v>
      </c>
      <c r="TMG19970" s="28" t="s">
        <v>36778</v>
      </c>
      <c r="TMH19970" s="29" t="s">
        <v>36779</v>
      </c>
      <c r="TMI19970" s="28" t="s">
        <v>36778</v>
      </c>
      <c r="TMJ19970" s="29" t="s">
        <v>36779</v>
      </c>
      <c r="TMK19970" s="28" t="s">
        <v>36778</v>
      </c>
      <c r="TML19970" s="29" t="s">
        <v>36779</v>
      </c>
      <c r="TMM19970" s="28" t="s">
        <v>36778</v>
      </c>
      <c r="TMN19970" s="29" t="s">
        <v>36779</v>
      </c>
      <c r="TMO19970" s="28" t="s">
        <v>36778</v>
      </c>
      <c r="TMP19970" s="29" t="s">
        <v>36779</v>
      </c>
      <c r="TMQ19970" s="28" t="s">
        <v>36778</v>
      </c>
      <c r="TMR19970" s="29" t="s">
        <v>36779</v>
      </c>
      <c r="TMS19970" s="28" t="s">
        <v>36778</v>
      </c>
      <c r="TMT19970" s="29" t="s">
        <v>36779</v>
      </c>
      <c r="TMU19970" s="28" t="s">
        <v>36778</v>
      </c>
      <c r="TMV19970" s="29" t="s">
        <v>36779</v>
      </c>
      <c r="TMW19970" s="28" t="s">
        <v>36778</v>
      </c>
      <c r="TMX19970" s="29" t="s">
        <v>36779</v>
      </c>
      <c r="TMY19970" s="28" t="s">
        <v>36778</v>
      </c>
      <c r="TMZ19970" s="29" t="s">
        <v>36779</v>
      </c>
      <c r="TNA19970" s="28" t="s">
        <v>36778</v>
      </c>
      <c r="TNB19970" s="29" t="s">
        <v>36779</v>
      </c>
      <c r="TNC19970" s="28" t="s">
        <v>36778</v>
      </c>
      <c r="TND19970" s="29" t="s">
        <v>36779</v>
      </c>
      <c r="TNE19970" s="28" t="s">
        <v>36778</v>
      </c>
      <c r="TNF19970" s="29" t="s">
        <v>36779</v>
      </c>
      <c r="TNG19970" s="28" t="s">
        <v>36778</v>
      </c>
      <c r="TNH19970" s="29" t="s">
        <v>36779</v>
      </c>
      <c r="TNI19970" s="28" t="s">
        <v>36778</v>
      </c>
      <c r="TNJ19970" s="29" t="s">
        <v>36779</v>
      </c>
      <c r="TNK19970" s="28" t="s">
        <v>36778</v>
      </c>
      <c r="TNL19970" s="29" t="s">
        <v>36779</v>
      </c>
      <c r="TNM19970" s="28" t="s">
        <v>36778</v>
      </c>
      <c r="TNN19970" s="29" t="s">
        <v>36779</v>
      </c>
      <c r="TNO19970" s="28" t="s">
        <v>36778</v>
      </c>
      <c r="TNP19970" s="29" t="s">
        <v>36779</v>
      </c>
      <c r="TNQ19970" s="28" t="s">
        <v>36778</v>
      </c>
      <c r="TNR19970" s="29" t="s">
        <v>36779</v>
      </c>
      <c r="TNS19970" s="28" t="s">
        <v>36778</v>
      </c>
      <c r="TNT19970" s="29" t="s">
        <v>36779</v>
      </c>
      <c r="TNU19970" s="28" t="s">
        <v>36778</v>
      </c>
      <c r="TNV19970" s="29" t="s">
        <v>36779</v>
      </c>
      <c r="TNW19970" s="28" t="s">
        <v>36778</v>
      </c>
      <c r="TNX19970" s="29" t="s">
        <v>36779</v>
      </c>
      <c r="TNY19970" s="28" t="s">
        <v>36778</v>
      </c>
      <c r="TNZ19970" s="29" t="s">
        <v>36779</v>
      </c>
      <c r="TOA19970" s="28" t="s">
        <v>36778</v>
      </c>
      <c r="TOB19970" s="29" t="s">
        <v>36779</v>
      </c>
      <c r="TOC19970" s="28" t="s">
        <v>36778</v>
      </c>
      <c r="TOD19970" s="29" t="s">
        <v>36779</v>
      </c>
      <c r="TOE19970" s="28" t="s">
        <v>36778</v>
      </c>
      <c r="TOF19970" s="29" t="s">
        <v>36779</v>
      </c>
      <c r="TOG19970" s="28" t="s">
        <v>36778</v>
      </c>
      <c r="TOH19970" s="29" t="s">
        <v>36779</v>
      </c>
      <c r="TOI19970" s="28" t="s">
        <v>36778</v>
      </c>
      <c r="TOJ19970" s="29" t="s">
        <v>36779</v>
      </c>
      <c r="TOK19970" s="28" t="s">
        <v>36778</v>
      </c>
      <c r="TOL19970" s="29" t="s">
        <v>36779</v>
      </c>
      <c r="TOM19970" s="28" t="s">
        <v>36778</v>
      </c>
      <c r="TON19970" s="29" t="s">
        <v>36779</v>
      </c>
      <c r="TOO19970" s="28" t="s">
        <v>36778</v>
      </c>
      <c r="TOP19970" s="29" t="s">
        <v>36779</v>
      </c>
      <c r="TOQ19970" s="28" t="s">
        <v>36778</v>
      </c>
      <c r="TOR19970" s="29" t="s">
        <v>36779</v>
      </c>
      <c r="TOS19970" s="28" t="s">
        <v>36778</v>
      </c>
      <c r="TOT19970" s="29" t="s">
        <v>36779</v>
      </c>
      <c r="TOU19970" s="28" t="s">
        <v>36778</v>
      </c>
      <c r="TOV19970" s="29" t="s">
        <v>36779</v>
      </c>
      <c r="TOW19970" s="28" t="s">
        <v>36778</v>
      </c>
      <c r="TOX19970" s="29" t="s">
        <v>36779</v>
      </c>
      <c r="TOY19970" s="28" t="s">
        <v>36778</v>
      </c>
      <c r="TOZ19970" s="29" t="s">
        <v>36779</v>
      </c>
      <c r="TPA19970" s="28" t="s">
        <v>36778</v>
      </c>
      <c r="TPB19970" s="29" t="s">
        <v>36779</v>
      </c>
      <c r="TPC19970" s="28" t="s">
        <v>36778</v>
      </c>
      <c r="TPD19970" s="29" t="s">
        <v>36779</v>
      </c>
      <c r="TPE19970" s="28" t="s">
        <v>36778</v>
      </c>
      <c r="TPF19970" s="29" t="s">
        <v>36779</v>
      </c>
      <c r="TPG19970" s="28" t="s">
        <v>36778</v>
      </c>
      <c r="TPH19970" s="29" t="s">
        <v>36779</v>
      </c>
      <c r="TPI19970" s="28" t="s">
        <v>36778</v>
      </c>
      <c r="TPJ19970" s="29" t="s">
        <v>36779</v>
      </c>
      <c r="TPK19970" s="28" t="s">
        <v>36778</v>
      </c>
      <c r="TPL19970" s="29" t="s">
        <v>36779</v>
      </c>
      <c r="TPM19970" s="28" t="s">
        <v>36778</v>
      </c>
      <c r="TPN19970" s="29" t="s">
        <v>36779</v>
      </c>
      <c r="TPO19970" s="28" t="s">
        <v>36778</v>
      </c>
      <c r="TPP19970" s="29" t="s">
        <v>36779</v>
      </c>
      <c r="TPQ19970" s="28" t="s">
        <v>36778</v>
      </c>
      <c r="TPR19970" s="29" t="s">
        <v>36779</v>
      </c>
      <c r="TPS19970" s="28" t="s">
        <v>36778</v>
      </c>
      <c r="TPT19970" s="29" t="s">
        <v>36779</v>
      </c>
      <c r="TPU19970" s="28" t="s">
        <v>36778</v>
      </c>
      <c r="TPV19970" s="29" t="s">
        <v>36779</v>
      </c>
      <c r="TPW19970" s="28" t="s">
        <v>36778</v>
      </c>
      <c r="TPX19970" s="29" t="s">
        <v>36779</v>
      </c>
      <c r="TPY19970" s="28" t="s">
        <v>36778</v>
      </c>
      <c r="TPZ19970" s="29" t="s">
        <v>36779</v>
      </c>
      <c r="TQA19970" s="28" t="s">
        <v>36778</v>
      </c>
      <c r="TQB19970" s="29" t="s">
        <v>36779</v>
      </c>
      <c r="TQC19970" s="28" t="s">
        <v>36778</v>
      </c>
      <c r="TQD19970" s="29" t="s">
        <v>36779</v>
      </c>
      <c r="TQE19970" s="28" t="s">
        <v>36778</v>
      </c>
      <c r="TQF19970" s="29" t="s">
        <v>36779</v>
      </c>
      <c r="TQG19970" s="28" t="s">
        <v>36778</v>
      </c>
      <c r="TQH19970" s="29" t="s">
        <v>36779</v>
      </c>
      <c r="TQI19970" s="28" t="s">
        <v>36778</v>
      </c>
      <c r="TQJ19970" s="29" t="s">
        <v>36779</v>
      </c>
      <c r="TQK19970" s="28" t="s">
        <v>36778</v>
      </c>
      <c r="TQL19970" s="29" t="s">
        <v>36779</v>
      </c>
      <c r="TQM19970" s="28" t="s">
        <v>36778</v>
      </c>
      <c r="TQN19970" s="29" t="s">
        <v>36779</v>
      </c>
      <c r="TQO19970" s="28" t="s">
        <v>36778</v>
      </c>
      <c r="TQP19970" s="29" t="s">
        <v>36779</v>
      </c>
      <c r="TQQ19970" s="28" t="s">
        <v>36778</v>
      </c>
      <c r="TQR19970" s="29" t="s">
        <v>36779</v>
      </c>
      <c r="TQS19970" s="28" t="s">
        <v>36778</v>
      </c>
      <c r="TQT19970" s="29" t="s">
        <v>36779</v>
      </c>
      <c r="TQU19970" s="28" t="s">
        <v>36778</v>
      </c>
      <c r="TQV19970" s="29" t="s">
        <v>36779</v>
      </c>
      <c r="TQW19970" s="28" t="s">
        <v>36778</v>
      </c>
      <c r="TQX19970" s="29" t="s">
        <v>36779</v>
      </c>
      <c r="TQY19970" s="28" t="s">
        <v>36778</v>
      </c>
      <c r="TQZ19970" s="29" t="s">
        <v>36779</v>
      </c>
      <c r="TRA19970" s="28" t="s">
        <v>36778</v>
      </c>
      <c r="TRB19970" s="29" t="s">
        <v>36779</v>
      </c>
      <c r="TRC19970" s="28" t="s">
        <v>36778</v>
      </c>
      <c r="TRD19970" s="29" t="s">
        <v>36779</v>
      </c>
      <c r="TRE19970" s="28" t="s">
        <v>36778</v>
      </c>
      <c r="TRF19970" s="29" t="s">
        <v>36779</v>
      </c>
      <c r="TRG19970" s="28" t="s">
        <v>36778</v>
      </c>
      <c r="TRH19970" s="29" t="s">
        <v>36779</v>
      </c>
      <c r="TRI19970" s="28" t="s">
        <v>36778</v>
      </c>
      <c r="TRJ19970" s="29" t="s">
        <v>36779</v>
      </c>
      <c r="TRK19970" s="28" t="s">
        <v>36778</v>
      </c>
      <c r="TRL19970" s="29" t="s">
        <v>36779</v>
      </c>
      <c r="TRM19970" s="28" t="s">
        <v>36778</v>
      </c>
      <c r="TRN19970" s="29" t="s">
        <v>36779</v>
      </c>
      <c r="TRO19970" s="28" t="s">
        <v>36778</v>
      </c>
      <c r="TRP19970" s="29" t="s">
        <v>36779</v>
      </c>
      <c r="TRQ19970" s="28" t="s">
        <v>36778</v>
      </c>
      <c r="TRR19970" s="29" t="s">
        <v>36779</v>
      </c>
      <c r="TRS19970" s="28" t="s">
        <v>36778</v>
      </c>
      <c r="TRT19970" s="29" t="s">
        <v>36779</v>
      </c>
      <c r="TRU19970" s="28" t="s">
        <v>36778</v>
      </c>
      <c r="TRV19970" s="29" t="s">
        <v>36779</v>
      </c>
      <c r="TRW19970" s="28" t="s">
        <v>36778</v>
      </c>
      <c r="TRX19970" s="29" t="s">
        <v>36779</v>
      </c>
      <c r="TRY19970" s="28" t="s">
        <v>36778</v>
      </c>
      <c r="TRZ19970" s="29" t="s">
        <v>36779</v>
      </c>
      <c r="TSA19970" s="28" t="s">
        <v>36778</v>
      </c>
      <c r="TSB19970" s="29" t="s">
        <v>36779</v>
      </c>
      <c r="TSC19970" s="28" t="s">
        <v>36778</v>
      </c>
      <c r="TSD19970" s="29" t="s">
        <v>36779</v>
      </c>
      <c r="TSE19970" s="28" t="s">
        <v>36778</v>
      </c>
      <c r="TSF19970" s="29" t="s">
        <v>36779</v>
      </c>
      <c r="TSG19970" s="28" t="s">
        <v>36778</v>
      </c>
      <c r="TSH19970" s="29" t="s">
        <v>36779</v>
      </c>
      <c r="TSI19970" s="28" t="s">
        <v>36778</v>
      </c>
      <c r="TSJ19970" s="29" t="s">
        <v>36779</v>
      </c>
      <c r="TSK19970" s="28" t="s">
        <v>36778</v>
      </c>
      <c r="TSL19970" s="29" t="s">
        <v>36779</v>
      </c>
      <c r="TSM19970" s="28" t="s">
        <v>36778</v>
      </c>
      <c r="TSN19970" s="29" t="s">
        <v>36779</v>
      </c>
      <c r="TSO19970" s="28" t="s">
        <v>36778</v>
      </c>
      <c r="TSP19970" s="29" t="s">
        <v>36779</v>
      </c>
      <c r="TSQ19970" s="28" t="s">
        <v>36778</v>
      </c>
      <c r="TSR19970" s="29" t="s">
        <v>36779</v>
      </c>
      <c r="TSS19970" s="28" t="s">
        <v>36778</v>
      </c>
      <c r="TST19970" s="29" t="s">
        <v>36779</v>
      </c>
      <c r="TSU19970" s="28" t="s">
        <v>36778</v>
      </c>
      <c r="TSV19970" s="29" t="s">
        <v>36779</v>
      </c>
      <c r="TSW19970" s="28" t="s">
        <v>36778</v>
      </c>
      <c r="TSX19970" s="29" t="s">
        <v>36779</v>
      </c>
      <c r="TSY19970" s="28" t="s">
        <v>36778</v>
      </c>
      <c r="TSZ19970" s="29" t="s">
        <v>36779</v>
      </c>
      <c r="TTA19970" s="28" t="s">
        <v>36778</v>
      </c>
      <c r="TTB19970" s="29" t="s">
        <v>36779</v>
      </c>
      <c r="TTC19970" s="28" t="s">
        <v>36778</v>
      </c>
      <c r="TTD19970" s="29" t="s">
        <v>36779</v>
      </c>
      <c r="TTE19970" s="28" t="s">
        <v>36778</v>
      </c>
      <c r="TTF19970" s="29" t="s">
        <v>36779</v>
      </c>
      <c r="TTG19970" s="28" t="s">
        <v>36778</v>
      </c>
      <c r="TTH19970" s="29" t="s">
        <v>36779</v>
      </c>
      <c r="TTI19970" s="28" t="s">
        <v>36778</v>
      </c>
      <c r="TTJ19970" s="29" t="s">
        <v>36779</v>
      </c>
      <c r="TTK19970" s="28" t="s">
        <v>36778</v>
      </c>
      <c r="TTL19970" s="29" t="s">
        <v>36779</v>
      </c>
      <c r="TTM19970" s="28" t="s">
        <v>36778</v>
      </c>
      <c r="TTN19970" s="29" t="s">
        <v>36779</v>
      </c>
      <c r="TTO19970" s="28" t="s">
        <v>36778</v>
      </c>
      <c r="TTP19970" s="29" t="s">
        <v>36779</v>
      </c>
      <c r="TTQ19970" s="28" t="s">
        <v>36778</v>
      </c>
      <c r="TTR19970" s="29" t="s">
        <v>36779</v>
      </c>
      <c r="TTS19970" s="28" t="s">
        <v>36778</v>
      </c>
      <c r="TTT19970" s="29" t="s">
        <v>36779</v>
      </c>
      <c r="TTU19970" s="28" t="s">
        <v>36778</v>
      </c>
      <c r="TTV19970" s="29" t="s">
        <v>36779</v>
      </c>
      <c r="TTW19970" s="28" t="s">
        <v>36778</v>
      </c>
      <c r="TTX19970" s="29" t="s">
        <v>36779</v>
      </c>
      <c r="TTY19970" s="28" t="s">
        <v>36778</v>
      </c>
      <c r="TTZ19970" s="29" t="s">
        <v>36779</v>
      </c>
      <c r="TUA19970" s="28" t="s">
        <v>36778</v>
      </c>
      <c r="TUB19970" s="29" t="s">
        <v>36779</v>
      </c>
      <c r="TUC19970" s="28" t="s">
        <v>36778</v>
      </c>
      <c r="TUD19970" s="29" t="s">
        <v>36779</v>
      </c>
      <c r="TUE19970" s="28" t="s">
        <v>36778</v>
      </c>
      <c r="TUF19970" s="29" t="s">
        <v>36779</v>
      </c>
      <c r="TUG19970" s="28" t="s">
        <v>36778</v>
      </c>
      <c r="TUH19970" s="29" t="s">
        <v>36779</v>
      </c>
      <c r="TUI19970" s="28" t="s">
        <v>36778</v>
      </c>
      <c r="TUJ19970" s="29" t="s">
        <v>36779</v>
      </c>
      <c r="TUK19970" s="28" t="s">
        <v>36778</v>
      </c>
      <c r="TUL19970" s="29" t="s">
        <v>36779</v>
      </c>
      <c r="TUM19970" s="28" t="s">
        <v>36778</v>
      </c>
      <c r="TUN19970" s="29" t="s">
        <v>36779</v>
      </c>
      <c r="TUO19970" s="28" t="s">
        <v>36778</v>
      </c>
      <c r="TUP19970" s="29" t="s">
        <v>36779</v>
      </c>
      <c r="TUQ19970" s="28" t="s">
        <v>36778</v>
      </c>
      <c r="TUR19970" s="29" t="s">
        <v>36779</v>
      </c>
      <c r="TUS19970" s="28" t="s">
        <v>36778</v>
      </c>
      <c r="TUT19970" s="29" t="s">
        <v>36779</v>
      </c>
      <c r="TUU19970" s="28" t="s">
        <v>36778</v>
      </c>
      <c r="TUV19970" s="29" t="s">
        <v>36779</v>
      </c>
      <c r="TUW19970" s="28" t="s">
        <v>36778</v>
      </c>
      <c r="TUX19970" s="29" t="s">
        <v>36779</v>
      </c>
      <c r="TUY19970" s="28" t="s">
        <v>36778</v>
      </c>
      <c r="TUZ19970" s="29" t="s">
        <v>36779</v>
      </c>
      <c r="TVA19970" s="28" t="s">
        <v>36778</v>
      </c>
      <c r="TVB19970" s="29" t="s">
        <v>36779</v>
      </c>
      <c r="TVC19970" s="28" t="s">
        <v>36778</v>
      </c>
      <c r="TVD19970" s="29" t="s">
        <v>36779</v>
      </c>
      <c r="TVE19970" s="28" t="s">
        <v>36778</v>
      </c>
      <c r="TVF19970" s="29" t="s">
        <v>36779</v>
      </c>
      <c r="TVG19970" s="28" t="s">
        <v>36778</v>
      </c>
      <c r="TVH19970" s="29" t="s">
        <v>36779</v>
      </c>
      <c r="TVI19970" s="28" t="s">
        <v>36778</v>
      </c>
      <c r="TVJ19970" s="29" t="s">
        <v>36779</v>
      </c>
      <c r="TVK19970" s="28" t="s">
        <v>36778</v>
      </c>
      <c r="TVL19970" s="29" t="s">
        <v>36779</v>
      </c>
      <c r="TVM19970" s="28" t="s">
        <v>36778</v>
      </c>
      <c r="TVN19970" s="29" t="s">
        <v>36779</v>
      </c>
      <c r="TVO19970" s="28" t="s">
        <v>36778</v>
      </c>
      <c r="TVP19970" s="29" t="s">
        <v>36779</v>
      </c>
      <c r="TVQ19970" s="28" t="s">
        <v>36778</v>
      </c>
      <c r="TVR19970" s="29" t="s">
        <v>36779</v>
      </c>
      <c r="TVS19970" s="28" t="s">
        <v>36778</v>
      </c>
      <c r="TVT19970" s="29" t="s">
        <v>36779</v>
      </c>
      <c r="TVU19970" s="28" t="s">
        <v>36778</v>
      </c>
      <c r="TVV19970" s="29" t="s">
        <v>36779</v>
      </c>
      <c r="TVW19970" s="28" t="s">
        <v>36778</v>
      </c>
      <c r="TVX19970" s="29" t="s">
        <v>36779</v>
      </c>
      <c r="TVY19970" s="28" t="s">
        <v>36778</v>
      </c>
      <c r="TVZ19970" s="29" t="s">
        <v>36779</v>
      </c>
      <c r="TWA19970" s="28" t="s">
        <v>36778</v>
      </c>
      <c r="TWB19970" s="29" t="s">
        <v>36779</v>
      </c>
      <c r="TWC19970" s="28" t="s">
        <v>36778</v>
      </c>
      <c r="TWD19970" s="29" t="s">
        <v>36779</v>
      </c>
      <c r="TWE19970" s="28" t="s">
        <v>36778</v>
      </c>
      <c r="TWF19970" s="29" t="s">
        <v>36779</v>
      </c>
      <c r="TWG19970" s="28" t="s">
        <v>36778</v>
      </c>
      <c r="TWH19970" s="29" t="s">
        <v>36779</v>
      </c>
      <c r="TWI19970" s="28" t="s">
        <v>36778</v>
      </c>
      <c r="TWJ19970" s="29" t="s">
        <v>36779</v>
      </c>
      <c r="TWK19970" s="28" t="s">
        <v>36778</v>
      </c>
      <c r="TWL19970" s="29" t="s">
        <v>36779</v>
      </c>
      <c r="TWM19970" s="28" t="s">
        <v>36778</v>
      </c>
      <c r="TWN19970" s="29" t="s">
        <v>36779</v>
      </c>
      <c r="TWO19970" s="28" t="s">
        <v>36778</v>
      </c>
      <c r="TWP19970" s="29" t="s">
        <v>36779</v>
      </c>
      <c r="TWQ19970" s="28" t="s">
        <v>36778</v>
      </c>
      <c r="TWR19970" s="29" t="s">
        <v>36779</v>
      </c>
      <c r="TWS19970" s="28" t="s">
        <v>36778</v>
      </c>
      <c r="TWT19970" s="29" t="s">
        <v>36779</v>
      </c>
      <c r="TWU19970" s="28" t="s">
        <v>36778</v>
      </c>
      <c r="TWV19970" s="29" t="s">
        <v>36779</v>
      </c>
      <c r="TWW19970" s="28" t="s">
        <v>36778</v>
      </c>
      <c r="TWX19970" s="29" t="s">
        <v>36779</v>
      </c>
      <c r="TWY19970" s="28" t="s">
        <v>36778</v>
      </c>
      <c r="TWZ19970" s="29" t="s">
        <v>36779</v>
      </c>
      <c r="TXA19970" s="28" t="s">
        <v>36778</v>
      </c>
      <c r="TXB19970" s="29" t="s">
        <v>36779</v>
      </c>
      <c r="TXC19970" s="28" t="s">
        <v>36778</v>
      </c>
      <c r="TXD19970" s="29" t="s">
        <v>36779</v>
      </c>
      <c r="TXE19970" s="28" t="s">
        <v>36778</v>
      </c>
      <c r="TXF19970" s="29" t="s">
        <v>36779</v>
      </c>
      <c r="TXG19970" s="28" t="s">
        <v>36778</v>
      </c>
      <c r="TXH19970" s="29" t="s">
        <v>36779</v>
      </c>
      <c r="TXI19970" s="28" t="s">
        <v>36778</v>
      </c>
      <c r="TXJ19970" s="29" t="s">
        <v>36779</v>
      </c>
      <c r="TXK19970" s="28" t="s">
        <v>36778</v>
      </c>
      <c r="TXL19970" s="29" t="s">
        <v>36779</v>
      </c>
      <c r="TXM19970" s="28" t="s">
        <v>36778</v>
      </c>
      <c r="TXN19970" s="29" t="s">
        <v>36779</v>
      </c>
      <c r="TXO19970" s="28" t="s">
        <v>36778</v>
      </c>
      <c r="TXP19970" s="29" t="s">
        <v>36779</v>
      </c>
      <c r="TXQ19970" s="28" t="s">
        <v>36778</v>
      </c>
      <c r="TXR19970" s="29" t="s">
        <v>36779</v>
      </c>
      <c r="TXS19970" s="28" t="s">
        <v>36778</v>
      </c>
      <c r="TXT19970" s="29" t="s">
        <v>36779</v>
      </c>
      <c r="TXU19970" s="28" t="s">
        <v>36778</v>
      </c>
      <c r="TXV19970" s="29" t="s">
        <v>36779</v>
      </c>
      <c r="TXW19970" s="28" t="s">
        <v>36778</v>
      </c>
      <c r="TXX19970" s="29" t="s">
        <v>36779</v>
      </c>
      <c r="TXY19970" s="28" t="s">
        <v>36778</v>
      </c>
      <c r="TXZ19970" s="29" t="s">
        <v>36779</v>
      </c>
      <c r="TYA19970" s="28" t="s">
        <v>36778</v>
      </c>
      <c r="TYB19970" s="29" t="s">
        <v>36779</v>
      </c>
      <c r="TYC19970" s="28" t="s">
        <v>36778</v>
      </c>
      <c r="TYD19970" s="29" t="s">
        <v>36779</v>
      </c>
      <c r="TYE19970" s="28" t="s">
        <v>36778</v>
      </c>
      <c r="TYF19970" s="29" t="s">
        <v>36779</v>
      </c>
      <c r="TYG19970" s="28" t="s">
        <v>36778</v>
      </c>
      <c r="TYH19970" s="29" t="s">
        <v>36779</v>
      </c>
      <c r="TYI19970" s="28" t="s">
        <v>36778</v>
      </c>
      <c r="TYJ19970" s="29" t="s">
        <v>36779</v>
      </c>
      <c r="TYK19970" s="28" t="s">
        <v>36778</v>
      </c>
      <c r="TYL19970" s="29" t="s">
        <v>36779</v>
      </c>
      <c r="TYM19970" s="28" t="s">
        <v>36778</v>
      </c>
      <c r="TYN19970" s="29" t="s">
        <v>36779</v>
      </c>
      <c r="TYO19970" s="28" t="s">
        <v>36778</v>
      </c>
      <c r="TYP19970" s="29" t="s">
        <v>36779</v>
      </c>
      <c r="TYQ19970" s="28" t="s">
        <v>36778</v>
      </c>
      <c r="TYR19970" s="29" t="s">
        <v>36779</v>
      </c>
      <c r="TYS19970" s="28" t="s">
        <v>36778</v>
      </c>
      <c r="TYT19970" s="29" t="s">
        <v>36779</v>
      </c>
      <c r="TYU19970" s="28" t="s">
        <v>36778</v>
      </c>
      <c r="TYV19970" s="29" t="s">
        <v>36779</v>
      </c>
      <c r="TYW19970" s="28" t="s">
        <v>36778</v>
      </c>
      <c r="TYX19970" s="29" t="s">
        <v>36779</v>
      </c>
      <c r="TYY19970" s="28" t="s">
        <v>36778</v>
      </c>
      <c r="TYZ19970" s="29" t="s">
        <v>36779</v>
      </c>
      <c r="TZA19970" s="28" t="s">
        <v>36778</v>
      </c>
      <c r="TZB19970" s="29" t="s">
        <v>36779</v>
      </c>
      <c r="TZC19970" s="28" t="s">
        <v>36778</v>
      </c>
      <c r="TZD19970" s="29" t="s">
        <v>36779</v>
      </c>
      <c r="TZE19970" s="28" t="s">
        <v>36778</v>
      </c>
      <c r="TZF19970" s="29" t="s">
        <v>36779</v>
      </c>
      <c r="TZG19970" s="28" t="s">
        <v>36778</v>
      </c>
      <c r="TZH19970" s="29" t="s">
        <v>36779</v>
      </c>
      <c r="TZI19970" s="28" t="s">
        <v>36778</v>
      </c>
      <c r="TZJ19970" s="29" t="s">
        <v>36779</v>
      </c>
      <c r="TZK19970" s="28" t="s">
        <v>36778</v>
      </c>
      <c r="TZL19970" s="29" t="s">
        <v>36779</v>
      </c>
      <c r="TZM19970" s="28" t="s">
        <v>36778</v>
      </c>
      <c r="TZN19970" s="29" t="s">
        <v>36779</v>
      </c>
      <c r="TZO19970" s="28" t="s">
        <v>36778</v>
      </c>
      <c r="TZP19970" s="29" t="s">
        <v>36779</v>
      </c>
      <c r="TZQ19970" s="28" t="s">
        <v>36778</v>
      </c>
      <c r="TZR19970" s="29" t="s">
        <v>36779</v>
      </c>
      <c r="TZS19970" s="28" t="s">
        <v>36778</v>
      </c>
      <c r="TZT19970" s="29" t="s">
        <v>36779</v>
      </c>
      <c r="TZU19970" s="28" t="s">
        <v>36778</v>
      </c>
      <c r="TZV19970" s="29" t="s">
        <v>36779</v>
      </c>
      <c r="TZW19970" s="28" t="s">
        <v>36778</v>
      </c>
      <c r="TZX19970" s="29" t="s">
        <v>36779</v>
      </c>
      <c r="TZY19970" s="28" t="s">
        <v>36778</v>
      </c>
      <c r="TZZ19970" s="29" t="s">
        <v>36779</v>
      </c>
      <c r="UAA19970" s="28" t="s">
        <v>36778</v>
      </c>
      <c r="UAB19970" s="29" t="s">
        <v>36779</v>
      </c>
      <c r="UAC19970" s="28" t="s">
        <v>36778</v>
      </c>
      <c r="UAD19970" s="29" t="s">
        <v>36779</v>
      </c>
      <c r="UAE19970" s="28" t="s">
        <v>36778</v>
      </c>
      <c r="UAF19970" s="29" t="s">
        <v>36779</v>
      </c>
      <c r="UAG19970" s="28" t="s">
        <v>36778</v>
      </c>
      <c r="UAH19970" s="29" t="s">
        <v>36779</v>
      </c>
      <c r="UAI19970" s="28" t="s">
        <v>36778</v>
      </c>
      <c r="UAJ19970" s="29" t="s">
        <v>36779</v>
      </c>
      <c r="UAK19970" s="28" t="s">
        <v>36778</v>
      </c>
      <c r="UAL19970" s="29" t="s">
        <v>36779</v>
      </c>
      <c r="UAM19970" s="28" t="s">
        <v>36778</v>
      </c>
      <c r="UAN19970" s="29" t="s">
        <v>36779</v>
      </c>
      <c r="UAO19970" s="28" t="s">
        <v>36778</v>
      </c>
      <c r="UAP19970" s="29" t="s">
        <v>36779</v>
      </c>
      <c r="UAQ19970" s="28" t="s">
        <v>36778</v>
      </c>
      <c r="UAR19970" s="29" t="s">
        <v>36779</v>
      </c>
      <c r="UAS19970" s="28" t="s">
        <v>36778</v>
      </c>
      <c r="UAT19970" s="29" t="s">
        <v>36779</v>
      </c>
      <c r="UAU19970" s="28" t="s">
        <v>36778</v>
      </c>
      <c r="UAV19970" s="29" t="s">
        <v>36779</v>
      </c>
      <c r="UAW19970" s="28" t="s">
        <v>36778</v>
      </c>
      <c r="UAX19970" s="29" t="s">
        <v>36779</v>
      </c>
      <c r="UAY19970" s="28" t="s">
        <v>36778</v>
      </c>
      <c r="UAZ19970" s="29" t="s">
        <v>36779</v>
      </c>
      <c r="UBA19970" s="28" t="s">
        <v>36778</v>
      </c>
      <c r="UBB19970" s="29" t="s">
        <v>36779</v>
      </c>
      <c r="UBC19970" s="28" t="s">
        <v>36778</v>
      </c>
      <c r="UBD19970" s="29" t="s">
        <v>36779</v>
      </c>
      <c r="UBE19970" s="28" t="s">
        <v>36778</v>
      </c>
      <c r="UBF19970" s="29" t="s">
        <v>36779</v>
      </c>
      <c r="UBG19970" s="28" t="s">
        <v>36778</v>
      </c>
      <c r="UBH19970" s="29" t="s">
        <v>36779</v>
      </c>
      <c r="UBI19970" s="28" t="s">
        <v>36778</v>
      </c>
      <c r="UBJ19970" s="29" t="s">
        <v>36779</v>
      </c>
      <c r="UBK19970" s="28" t="s">
        <v>36778</v>
      </c>
      <c r="UBL19970" s="29" t="s">
        <v>36779</v>
      </c>
      <c r="UBM19970" s="28" t="s">
        <v>36778</v>
      </c>
      <c r="UBN19970" s="29" t="s">
        <v>36779</v>
      </c>
      <c r="UBO19970" s="28" t="s">
        <v>36778</v>
      </c>
      <c r="UBP19970" s="29" t="s">
        <v>36779</v>
      </c>
      <c r="UBQ19970" s="28" t="s">
        <v>36778</v>
      </c>
      <c r="UBR19970" s="29" t="s">
        <v>36779</v>
      </c>
      <c r="UBS19970" s="28" t="s">
        <v>36778</v>
      </c>
      <c r="UBT19970" s="29" t="s">
        <v>36779</v>
      </c>
      <c r="UBU19970" s="28" t="s">
        <v>36778</v>
      </c>
      <c r="UBV19970" s="29" t="s">
        <v>36779</v>
      </c>
      <c r="UBW19970" s="28" t="s">
        <v>36778</v>
      </c>
      <c r="UBX19970" s="29" t="s">
        <v>36779</v>
      </c>
      <c r="UBY19970" s="28" t="s">
        <v>36778</v>
      </c>
      <c r="UBZ19970" s="29" t="s">
        <v>36779</v>
      </c>
      <c r="UCA19970" s="28" t="s">
        <v>36778</v>
      </c>
      <c r="UCB19970" s="29" t="s">
        <v>36779</v>
      </c>
      <c r="UCC19970" s="28" t="s">
        <v>36778</v>
      </c>
      <c r="UCD19970" s="29" t="s">
        <v>36779</v>
      </c>
      <c r="UCE19970" s="28" t="s">
        <v>36778</v>
      </c>
      <c r="UCF19970" s="29" t="s">
        <v>36779</v>
      </c>
      <c r="UCG19970" s="28" t="s">
        <v>36778</v>
      </c>
      <c r="UCH19970" s="29" t="s">
        <v>36779</v>
      </c>
      <c r="UCI19970" s="28" t="s">
        <v>36778</v>
      </c>
      <c r="UCJ19970" s="29" t="s">
        <v>36779</v>
      </c>
      <c r="UCK19970" s="28" t="s">
        <v>36778</v>
      </c>
      <c r="UCL19970" s="29" t="s">
        <v>36779</v>
      </c>
      <c r="UCM19970" s="28" t="s">
        <v>36778</v>
      </c>
      <c r="UCN19970" s="29" t="s">
        <v>36779</v>
      </c>
      <c r="UCO19970" s="28" t="s">
        <v>36778</v>
      </c>
      <c r="UCP19970" s="29" t="s">
        <v>36779</v>
      </c>
      <c r="UCQ19970" s="28" t="s">
        <v>36778</v>
      </c>
      <c r="UCR19970" s="29" t="s">
        <v>36779</v>
      </c>
      <c r="UCS19970" s="28" t="s">
        <v>36778</v>
      </c>
      <c r="UCT19970" s="29" t="s">
        <v>36779</v>
      </c>
      <c r="UCU19970" s="28" t="s">
        <v>36778</v>
      </c>
      <c r="UCV19970" s="29" t="s">
        <v>36779</v>
      </c>
      <c r="UCW19970" s="28" t="s">
        <v>36778</v>
      </c>
      <c r="UCX19970" s="29" t="s">
        <v>36779</v>
      </c>
      <c r="UCY19970" s="28" t="s">
        <v>36778</v>
      </c>
      <c r="UCZ19970" s="29" t="s">
        <v>36779</v>
      </c>
      <c r="UDA19970" s="28" t="s">
        <v>36778</v>
      </c>
      <c r="UDB19970" s="29" t="s">
        <v>36779</v>
      </c>
      <c r="UDC19970" s="28" t="s">
        <v>36778</v>
      </c>
      <c r="UDD19970" s="29" t="s">
        <v>36779</v>
      </c>
      <c r="UDE19970" s="28" t="s">
        <v>36778</v>
      </c>
      <c r="UDF19970" s="29" t="s">
        <v>36779</v>
      </c>
      <c r="UDG19970" s="28" t="s">
        <v>36778</v>
      </c>
      <c r="UDH19970" s="29" t="s">
        <v>36779</v>
      </c>
      <c r="UDI19970" s="28" t="s">
        <v>36778</v>
      </c>
      <c r="UDJ19970" s="29" t="s">
        <v>36779</v>
      </c>
      <c r="UDK19970" s="28" t="s">
        <v>36778</v>
      </c>
      <c r="UDL19970" s="29" t="s">
        <v>36779</v>
      </c>
      <c r="UDM19970" s="28" t="s">
        <v>36778</v>
      </c>
      <c r="UDN19970" s="29" t="s">
        <v>36779</v>
      </c>
      <c r="UDO19970" s="28" t="s">
        <v>36778</v>
      </c>
      <c r="UDP19970" s="29" t="s">
        <v>36779</v>
      </c>
      <c r="UDQ19970" s="28" t="s">
        <v>36778</v>
      </c>
      <c r="UDR19970" s="29" t="s">
        <v>36779</v>
      </c>
      <c r="UDS19970" s="28" t="s">
        <v>36778</v>
      </c>
      <c r="UDT19970" s="29" t="s">
        <v>36779</v>
      </c>
      <c r="UDU19970" s="28" t="s">
        <v>36778</v>
      </c>
      <c r="UDV19970" s="29" t="s">
        <v>36779</v>
      </c>
      <c r="UDW19970" s="28" t="s">
        <v>36778</v>
      </c>
      <c r="UDX19970" s="29" t="s">
        <v>36779</v>
      </c>
      <c r="UDY19970" s="28" t="s">
        <v>36778</v>
      </c>
      <c r="UDZ19970" s="29" t="s">
        <v>36779</v>
      </c>
      <c r="UEA19970" s="28" t="s">
        <v>36778</v>
      </c>
      <c r="UEB19970" s="29" t="s">
        <v>36779</v>
      </c>
      <c r="UEC19970" s="28" t="s">
        <v>36778</v>
      </c>
      <c r="UED19970" s="29" t="s">
        <v>36779</v>
      </c>
      <c r="UEE19970" s="28" t="s">
        <v>36778</v>
      </c>
      <c r="UEF19970" s="29" t="s">
        <v>36779</v>
      </c>
      <c r="UEG19970" s="28" t="s">
        <v>36778</v>
      </c>
      <c r="UEH19970" s="29" t="s">
        <v>36779</v>
      </c>
      <c r="UEI19970" s="28" t="s">
        <v>36778</v>
      </c>
      <c r="UEJ19970" s="29" t="s">
        <v>36779</v>
      </c>
      <c r="UEK19970" s="28" t="s">
        <v>36778</v>
      </c>
      <c r="UEL19970" s="29" t="s">
        <v>36779</v>
      </c>
      <c r="UEM19970" s="28" t="s">
        <v>36778</v>
      </c>
      <c r="UEN19970" s="29" t="s">
        <v>36779</v>
      </c>
      <c r="UEO19970" s="28" t="s">
        <v>36778</v>
      </c>
      <c r="UEP19970" s="29" t="s">
        <v>36779</v>
      </c>
      <c r="UEQ19970" s="28" t="s">
        <v>36778</v>
      </c>
      <c r="UER19970" s="29" t="s">
        <v>36779</v>
      </c>
      <c r="UES19970" s="28" t="s">
        <v>36778</v>
      </c>
      <c r="UET19970" s="29" t="s">
        <v>36779</v>
      </c>
      <c r="UEU19970" s="28" t="s">
        <v>36778</v>
      </c>
      <c r="UEV19970" s="29" t="s">
        <v>36779</v>
      </c>
      <c r="UEW19970" s="28" t="s">
        <v>36778</v>
      </c>
      <c r="UEX19970" s="29" t="s">
        <v>36779</v>
      </c>
      <c r="UEY19970" s="28" t="s">
        <v>36778</v>
      </c>
      <c r="UEZ19970" s="29" t="s">
        <v>36779</v>
      </c>
      <c r="UFA19970" s="28" t="s">
        <v>36778</v>
      </c>
      <c r="UFB19970" s="29" t="s">
        <v>36779</v>
      </c>
      <c r="UFC19970" s="28" t="s">
        <v>36778</v>
      </c>
      <c r="UFD19970" s="29" t="s">
        <v>36779</v>
      </c>
      <c r="UFE19970" s="28" t="s">
        <v>36778</v>
      </c>
      <c r="UFF19970" s="29" t="s">
        <v>36779</v>
      </c>
      <c r="UFG19970" s="28" t="s">
        <v>36778</v>
      </c>
      <c r="UFH19970" s="29" t="s">
        <v>36779</v>
      </c>
      <c r="UFI19970" s="28" t="s">
        <v>36778</v>
      </c>
      <c r="UFJ19970" s="29" t="s">
        <v>36779</v>
      </c>
      <c r="UFK19970" s="28" t="s">
        <v>36778</v>
      </c>
      <c r="UFL19970" s="29" t="s">
        <v>36779</v>
      </c>
      <c r="UFM19970" s="28" t="s">
        <v>36778</v>
      </c>
      <c r="UFN19970" s="29" t="s">
        <v>36779</v>
      </c>
      <c r="UFO19970" s="28" t="s">
        <v>36778</v>
      </c>
      <c r="UFP19970" s="29" t="s">
        <v>36779</v>
      </c>
      <c r="UFQ19970" s="28" t="s">
        <v>36778</v>
      </c>
      <c r="UFR19970" s="29" t="s">
        <v>36779</v>
      </c>
      <c r="UFS19970" s="28" t="s">
        <v>36778</v>
      </c>
      <c r="UFT19970" s="29" t="s">
        <v>36779</v>
      </c>
      <c r="UFU19970" s="28" t="s">
        <v>36778</v>
      </c>
      <c r="UFV19970" s="29" t="s">
        <v>36779</v>
      </c>
      <c r="UFW19970" s="28" t="s">
        <v>36778</v>
      </c>
      <c r="UFX19970" s="29" t="s">
        <v>36779</v>
      </c>
      <c r="UFY19970" s="28" t="s">
        <v>36778</v>
      </c>
      <c r="UFZ19970" s="29" t="s">
        <v>36779</v>
      </c>
      <c r="UGA19970" s="28" t="s">
        <v>36778</v>
      </c>
      <c r="UGB19970" s="29" t="s">
        <v>36779</v>
      </c>
      <c r="UGC19970" s="28" t="s">
        <v>36778</v>
      </c>
      <c r="UGD19970" s="29" t="s">
        <v>36779</v>
      </c>
      <c r="UGE19970" s="28" t="s">
        <v>36778</v>
      </c>
      <c r="UGF19970" s="29" t="s">
        <v>36779</v>
      </c>
      <c r="UGG19970" s="28" t="s">
        <v>36778</v>
      </c>
      <c r="UGH19970" s="29" t="s">
        <v>36779</v>
      </c>
      <c r="UGI19970" s="28" t="s">
        <v>36778</v>
      </c>
      <c r="UGJ19970" s="29" t="s">
        <v>36779</v>
      </c>
      <c r="UGK19970" s="28" t="s">
        <v>36778</v>
      </c>
      <c r="UGL19970" s="29" t="s">
        <v>36779</v>
      </c>
      <c r="UGM19970" s="28" t="s">
        <v>36778</v>
      </c>
      <c r="UGN19970" s="29" t="s">
        <v>36779</v>
      </c>
      <c r="UGO19970" s="28" t="s">
        <v>36778</v>
      </c>
      <c r="UGP19970" s="29" t="s">
        <v>36779</v>
      </c>
      <c r="UGQ19970" s="28" t="s">
        <v>36778</v>
      </c>
      <c r="UGR19970" s="29" t="s">
        <v>36779</v>
      </c>
      <c r="UGS19970" s="28" t="s">
        <v>36778</v>
      </c>
      <c r="UGT19970" s="29" t="s">
        <v>36779</v>
      </c>
      <c r="UGU19970" s="28" t="s">
        <v>36778</v>
      </c>
      <c r="UGV19970" s="29" t="s">
        <v>36779</v>
      </c>
      <c r="UGW19970" s="28" t="s">
        <v>36778</v>
      </c>
      <c r="UGX19970" s="29" t="s">
        <v>36779</v>
      </c>
      <c r="UGY19970" s="28" t="s">
        <v>36778</v>
      </c>
      <c r="UGZ19970" s="29" t="s">
        <v>36779</v>
      </c>
      <c r="UHA19970" s="28" t="s">
        <v>36778</v>
      </c>
      <c r="UHB19970" s="29" t="s">
        <v>36779</v>
      </c>
      <c r="UHC19970" s="28" t="s">
        <v>36778</v>
      </c>
      <c r="UHD19970" s="29" t="s">
        <v>36779</v>
      </c>
      <c r="UHE19970" s="28" t="s">
        <v>36778</v>
      </c>
      <c r="UHF19970" s="29" t="s">
        <v>36779</v>
      </c>
      <c r="UHG19970" s="28" t="s">
        <v>36778</v>
      </c>
      <c r="UHH19970" s="29" t="s">
        <v>36779</v>
      </c>
      <c r="UHI19970" s="28" t="s">
        <v>36778</v>
      </c>
      <c r="UHJ19970" s="29" t="s">
        <v>36779</v>
      </c>
      <c r="UHK19970" s="28" t="s">
        <v>36778</v>
      </c>
      <c r="UHL19970" s="29" t="s">
        <v>36779</v>
      </c>
      <c r="UHM19970" s="28" t="s">
        <v>36778</v>
      </c>
      <c r="UHN19970" s="29" t="s">
        <v>36779</v>
      </c>
      <c r="UHO19970" s="28" t="s">
        <v>36778</v>
      </c>
      <c r="UHP19970" s="29" t="s">
        <v>36779</v>
      </c>
      <c r="UHQ19970" s="28" t="s">
        <v>36778</v>
      </c>
      <c r="UHR19970" s="29" t="s">
        <v>36779</v>
      </c>
      <c r="UHS19970" s="28" t="s">
        <v>36778</v>
      </c>
      <c r="UHT19970" s="29" t="s">
        <v>36779</v>
      </c>
      <c r="UHU19970" s="28" t="s">
        <v>36778</v>
      </c>
      <c r="UHV19970" s="29" t="s">
        <v>36779</v>
      </c>
      <c r="UHW19970" s="28" t="s">
        <v>36778</v>
      </c>
      <c r="UHX19970" s="29" t="s">
        <v>36779</v>
      </c>
      <c r="UHY19970" s="28" t="s">
        <v>36778</v>
      </c>
      <c r="UHZ19970" s="29" t="s">
        <v>36779</v>
      </c>
      <c r="UIA19970" s="28" t="s">
        <v>36778</v>
      </c>
      <c r="UIB19970" s="29" t="s">
        <v>36779</v>
      </c>
      <c r="UIC19970" s="28" t="s">
        <v>36778</v>
      </c>
      <c r="UID19970" s="29" t="s">
        <v>36779</v>
      </c>
      <c r="UIE19970" s="28" t="s">
        <v>36778</v>
      </c>
      <c r="UIF19970" s="29" t="s">
        <v>36779</v>
      </c>
      <c r="UIG19970" s="28" t="s">
        <v>36778</v>
      </c>
      <c r="UIH19970" s="29" t="s">
        <v>36779</v>
      </c>
      <c r="UII19970" s="28" t="s">
        <v>36778</v>
      </c>
      <c r="UIJ19970" s="29" t="s">
        <v>36779</v>
      </c>
      <c r="UIK19970" s="28" t="s">
        <v>36778</v>
      </c>
      <c r="UIL19970" s="29" t="s">
        <v>36779</v>
      </c>
      <c r="UIM19970" s="28" t="s">
        <v>36778</v>
      </c>
      <c r="UIN19970" s="29" t="s">
        <v>36779</v>
      </c>
      <c r="UIO19970" s="28" t="s">
        <v>36778</v>
      </c>
      <c r="UIP19970" s="29" t="s">
        <v>36779</v>
      </c>
      <c r="UIQ19970" s="28" t="s">
        <v>36778</v>
      </c>
      <c r="UIR19970" s="29" t="s">
        <v>36779</v>
      </c>
      <c r="UIS19970" s="28" t="s">
        <v>36778</v>
      </c>
      <c r="UIT19970" s="29" t="s">
        <v>36779</v>
      </c>
      <c r="UIU19970" s="28" t="s">
        <v>36778</v>
      </c>
      <c r="UIV19970" s="29" t="s">
        <v>36779</v>
      </c>
      <c r="UIW19970" s="28" t="s">
        <v>36778</v>
      </c>
      <c r="UIX19970" s="29" t="s">
        <v>36779</v>
      </c>
      <c r="UIY19970" s="28" t="s">
        <v>36778</v>
      </c>
      <c r="UIZ19970" s="29" t="s">
        <v>36779</v>
      </c>
      <c r="UJA19970" s="28" t="s">
        <v>36778</v>
      </c>
      <c r="UJB19970" s="29" t="s">
        <v>36779</v>
      </c>
      <c r="UJC19970" s="28" t="s">
        <v>36778</v>
      </c>
      <c r="UJD19970" s="29" t="s">
        <v>36779</v>
      </c>
      <c r="UJE19970" s="28" t="s">
        <v>36778</v>
      </c>
      <c r="UJF19970" s="29" t="s">
        <v>36779</v>
      </c>
      <c r="UJG19970" s="28" t="s">
        <v>36778</v>
      </c>
      <c r="UJH19970" s="29" t="s">
        <v>36779</v>
      </c>
      <c r="UJI19970" s="28" t="s">
        <v>36778</v>
      </c>
      <c r="UJJ19970" s="29" t="s">
        <v>36779</v>
      </c>
      <c r="UJK19970" s="28" t="s">
        <v>36778</v>
      </c>
      <c r="UJL19970" s="29" t="s">
        <v>36779</v>
      </c>
      <c r="UJM19970" s="28" t="s">
        <v>36778</v>
      </c>
      <c r="UJN19970" s="29" t="s">
        <v>36779</v>
      </c>
      <c r="UJO19970" s="28" t="s">
        <v>36778</v>
      </c>
      <c r="UJP19970" s="29" t="s">
        <v>36779</v>
      </c>
      <c r="UJQ19970" s="28" t="s">
        <v>36778</v>
      </c>
      <c r="UJR19970" s="29" t="s">
        <v>36779</v>
      </c>
      <c r="UJS19970" s="28" t="s">
        <v>36778</v>
      </c>
      <c r="UJT19970" s="29" t="s">
        <v>36779</v>
      </c>
      <c r="UJU19970" s="28" t="s">
        <v>36778</v>
      </c>
      <c r="UJV19970" s="29" t="s">
        <v>36779</v>
      </c>
      <c r="UJW19970" s="28" t="s">
        <v>36778</v>
      </c>
      <c r="UJX19970" s="29" t="s">
        <v>36779</v>
      </c>
      <c r="UJY19970" s="28" t="s">
        <v>36778</v>
      </c>
      <c r="UJZ19970" s="29" t="s">
        <v>36779</v>
      </c>
      <c r="UKA19970" s="28" t="s">
        <v>36778</v>
      </c>
      <c r="UKB19970" s="29" t="s">
        <v>36779</v>
      </c>
      <c r="UKC19970" s="28" t="s">
        <v>36778</v>
      </c>
      <c r="UKD19970" s="29" t="s">
        <v>36779</v>
      </c>
      <c r="UKE19970" s="28" t="s">
        <v>36778</v>
      </c>
      <c r="UKF19970" s="29" t="s">
        <v>36779</v>
      </c>
      <c r="UKG19970" s="28" t="s">
        <v>36778</v>
      </c>
      <c r="UKH19970" s="29" t="s">
        <v>36779</v>
      </c>
      <c r="UKI19970" s="28" t="s">
        <v>36778</v>
      </c>
      <c r="UKJ19970" s="29" t="s">
        <v>36779</v>
      </c>
      <c r="UKK19970" s="28" t="s">
        <v>36778</v>
      </c>
      <c r="UKL19970" s="29" t="s">
        <v>36779</v>
      </c>
      <c r="UKM19970" s="28" t="s">
        <v>36778</v>
      </c>
      <c r="UKN19970" s="29" t="s">
        <v>36779</v>
      </c>
      <c r="UKO19970" s="28" t="s">
        <v>36778</v>
      </c>
      <c r="UKP19970" s="29" t="s">
        <v>36779</v>
      </c>
      <c r="UKQ19970" s="28" t="s">
        <v>36778</v>
      </c>
      <c r="UKR19970" s="29" t="s">
        <v>36779</v>
      </c>
      <c r="UKS19970" s="28" t="s">
        <v>36778</v>
      </c>
      <c r="UKT19970" s="29" t="s">
        <v>36779</v>
      </c>
      <c r="UKU19970" s="28" t="s">
        <v>36778</v>
      </c>
      <c r="UKV19970" s="29" t="s">
        <v>36779</v>
      </c>
      <c r="UKW19970" s="28" t="s">
        <v>36778</v>
      </c>
      <c r="UKX19970" s="29" t="s">
        <v>36779</v>
      </c>
      <c r="UKY19970" s="28" t="s">
        <v>36778</v>
      </c>
      <c r="UKZ19970" s="29" t="s">
        <v>36779</v>
      </c>
      <c r="ULA19970" s="28" t="s">
        <v>36778</v>
      </c>
      <c r="ULB19970" s="29" t="s">
        <v>36779</v>
      </c>
      <c r="ULC19970" s="28" t="s">
        <v>36778</v>
      </c>
      <c r="ULD19970" s="29" t="s">
        <v>36779</v>
      </c>
      <c r="ULE19970" s="28" t="s">
        <v>36778</v>
      </c>
      <c r="ULF19970" s="29" t="s">
        <v>36779</v>
      </c>
      <c r="ULG19970" s="28" t="s">
        <v>36778</v>
      </c>
      <c r="ULH19970" s="29" t="s">
        <v>36779</v>
      </c>
      <c r="ULI19970" s="28" t="s">
        <v>36778</v>
      </c>
      <c r="ULJ19970" s="29" t="s">
        <v>36779</v>
      </c>
      <c r="ULK19970" s="28" t="s">
        <v>36778</v>
      </c>
      <c r="ULL19970" s="29" t="s">
        <v>36779</v>
      </c>
      <c r="ULM19970" s="28" t="s">
        <v>36778</v>
      </c>
      <c r="ULN19970" s="29" t="s">
        <v>36779</v>
      </c>
      <c r="ULO19970" s="28" t="s">
        <v>36778</v>
      </c>
      <c r="ULP19970" s="29" t="s">
        <v>36779</v>
      </c>
      <c r="ULQ19970" s="28" t="s">
        <v>36778</v>
      </c>
      <c r="ULR19970" s="29" t="s">
        <v>36779</v>
      </c>
      <c r="ULS19970" s="28" t="s">
        <v>36778</v>
      </c>
      <c r="ULT19970" s="29" t="s">
        <v>36779</v>
      </c>
      <c r="ULU19970" s="28" t="s">
        <v>36778</v>
      </c>
      <c r="ULV19970" s="29" t="s">
        <v>36779</v>
      </c>
      <c r="ULW19970" s="28" t="s">
        <v>36778</v>
      </c>
      <c r="ULX19970" s="29" t="s">
        <v>36779</v>
      </c>
      <c r="ULY19970" s="28" t="s">
        <v>36778</v>
      </c>
      <c r="ULZ19970" s="29" t="s">
        <v>36779</v>
      </c>
      <c r="UMA19970" s="28" t="s">
        <v>36778</v>
      </c>
      <c r="UMB19970" s="29" t="s">
        <v>36779</v>
      </c>
      <c r="UMC19970" s="28" t="s">
        <v>36778</v>
      </c>
      <c r="UMD19970" s="29" t="s">
        <v>36779</v>
      </c>
      <c r="UME19970" s="28" t="s">
        <v>36778</v>
      </c>
      <c r="UMF19970" s="29" t="s">
        <v>36779</v>
      </c>
      <c r="UMG19970" s="28" t="s">
        <v>36778</v>
      </c>
      <c r="UMH19970" s="29" t="s">
        <v>36779</v>
      </c>
      <c r="UMI19970" s="28" t="s">
        <v>36778</v>
      </c>
      <c r="UMJ19970" s="29" t="s">
        <v>36779</v>
      </c>
      <c r="UMK19970" s="28" t="s">
        <v>36778</v>
      </c>
      <c r="UML19970" s="29" t="s">
        <v>36779</v>
      </c>
      <c r="UMM19970" s="28" t="s">
        <v>36778</v>
      </c>
      <c r="UMN19970" s="29" t="s">
        <v>36779</v>
      </c>
      <c r="UMO19970" s="28" t="s">
        <v>36778</v>
      </c>
      <c r="UMP19970" s="29" t="s">
        <v>36779</v>
      </c>
      <c r="UMQ19970" s="28" t="s">
        <v>36778</v>
      </c>
      <c r="UMR19970" s="29" t="s">
        <v>36779</v>
      </c>
      <c r="UMS19970" s="28" t="s">
        <v>36778</v>
      </c>
      <c r="UMT19970" s="29" t="s">
        <v>36779</v>
      </c>
      <c r="UMU19970" s="28" t="s">
        <v>36778</v>
      </c>
      <c r="UMV19970" s="29" t="s">
        <v>36779</v>
      </c>
      <c r="UMW19970" s="28" t="s">
        <v>36778</v>
      </c>
      <c r="UMX19970" s="29" t="s">
        <v>36779</v>
      </c>
      <c r="UMY19970" s="28" t="s">
        <v>36778</v>
      </c>
      <c r="UMZ19970" s="29" t="s">
        <v>36779</v>
      </c>
      <c r="UNA19970" s="28" t="s">
        <v>36778</v>
      </c>
      <c r="UNB19970" s="29" t="s">
        <v>36779</v>
      </c>
      <c r="UNC19970" s="28" t="s">
        <v>36778</v>
      </c>
      <c r="UND19970" s="29" t="s">
        <v>36779</v>
      </c>
      <c r="UNE19970" s="28" t="s">
        <v>36778</v>
      </c>
      <c r="UNF19970" s="29" t="s">
        <v>36779</v>
      </c>
      <c r="UNG19970" s="28" t="s">
        <v>36778</v>
      </c>
      <c r="UNH19970" s="29" t="s">
        <v>36779</v>
      </c>
      <c r="UNI19970" s="28" t="s">
        <v>36778</v>
      </c>
      <c r="UNJ19970" s="29" t="s">
        <v>36779</v>
      </c>
      <c r="UNK19970" s="28" t="s">
        <v>36778</v>
      </c>
      <c r="UNL19970" s="29" t="s">
        <v>36779</v>
      </c>
      <c r="UNM19970" s="28" t="s">
        <v>36778</v>
      </c>
      <c r="UNN19970" s="29" t="s">
        <v>36779</v>
      </c>
      <c r="UNO19970" s="28" t="s">
        <v>36778</v>
      </c>
      <c r="UNP19970" s="29" t="s">
        <v>36779</v>
      </c>
      <c r="UNQ19970" s="28" t="s">
        <v>36778</v>
      </c>
      <c r="UNR19970" s="29" t="s">
        <v>36779</v>
      </c>
      <c r="UNS19970" s="28" t="s">
        <v>36778</v>
      </c>
      <c r="UNT19970" s="29" t="s">
        <v>36779</v>
      </c>
      <c r="UNU19970" s="28" t="s">
        <v>36778</v>
      </c>
      <c r="UNV19970" s="29" t="s">
        <v>36779</v>
      </c>
      <c r="UNW19970" s="28" t="s">
        <v>36778</v>
      </c>
      <c r="UNX19970" s="29" t="s">
        <v>36779</v>
      </c>
      <c r="UNY19970" s="28" t="s">
        <v>36778</v>
      </c>
      <c r="UNZ19970" s="29" t="s">
        <v>36779</v>
      </c>
      <c r="UOA19970" s="28" t="s">
        <v>36778</v>
      </c>
      <c r="UOB19970" s="29" t="s">
        <v>36779</v>
      </c>
      <c r="UOC19970" s="28" t="s">
        <v>36778</v>
      </c>
      <c r="UOD19970" s="29" t="s">
        <v>36779</v>
      </c>
      <c r="UOE19970" s="28" t="s">
        <v>36778</v>
      </c>
      <c r="UOF19970" s="29" t="s">
        <v>36779</v>
      </c>
      <c r="UOG19970" s="28" t="s">
        <v>36778</v>
      </c>
      <c r="UOH19970" s="29" t="s">
        <v>36779</v>
      </c>
      <c r="UOI19970" s="28" t="s">
        <v>36778</v>
      </c>
      <c r="UOJ19970" s="29" t="s">
        <v>36779</v>
      </c>
      <c r="UOK19970" s="28" t="s">
        <v>36778</v>
      </c>
      <c r="UOL19970" s="29" t="s">
        <v>36779</v>
      </c>
      <c r="UOM19970" s="28" t="s">
        <v>36778</v>
      </c>
      <c r="UON19970" s="29" t="s">
        <v>36779</v>
      </c>
      <c r="UOO19970" s="28" t="s">
        <v>36778</v>
      </c>
      <c r="UOP19970" s="29" t="s">
        <v>36779</v>
      </c>
      <c r="UOQ19970" s="28" t="s">
        <v>36778</v>
      </c>
      <c r="UOR19970" s="29" t="s">
        <v>36779</v>
      </c>
      <c r="UOS19970" s="28" t="s">
        <v>36778</v>
      </c>
      <c r="UOT19970" s="29" t="s">
        <v>36779</v>
      </c>
      <c r="UOU19970" s="28" t="s">
        <v>36778</v>
      </c>
      <c r="UOV19970" s="29" t="s">
        <v>36779</v>
      </c>
      <c r="UOW19970" s="28" t="s">
        <v>36778</v>
      </c>
      <c r="UOX19970" s="29" t="s">
        <v>36779</v>
      </c>
      <c r="UOY19970" s="28" t="s">
        <v>36778</v>
      </c>
      <c r="UOZ19970" s="29" t="s">
        <v>36779</v>
      </c>
      <c r="UPA19970" s="28" t="s">
        <v>36778</v>
      </c>
      <c r="UPB19970" s="29" t="s">
        <v>36779</v>
      </c>
      <c r="UPC19970" s="28" t="s">
        <v>36778</v>
      </c>
      <c r="UPD19970" s="29" t="s">
        <v>36779</v>
      </c>
      <c r="UPE19970" s="28" t="s">
        <v>36778</v>
      </c>
      <c r="UPF19970" s="29" t="s">
        <v>36779</v>
      </c>
      <c r="UPG19970" s="28" t="s">
        <v>36778</v>
      </c>
      <c r="UPH19970" s="29" t="s">
        <v>36779</v>
      </c>
      <c r="UPI19970" s="28" t="s">
        <v>36778</v>
      </c>
      <c r="UPJ19970" s="29" t="s">
        <v>36779</v>
      </c>
      <c r="UPK19970" s="28" t="s">
        <v>36778</v>
      </c>
      <c r="UPL19970" s="29" t="s">
        <v>36779</v>
      </c>
      <c r="UPM19970" s="28" t="s">
        <v>36778</v>
      </c>
      <c r="UPN19970" s="29" t="s">
        <v>36779</v>
      </c>
      <c r="UPO19970" s="28" t="s">
        <v>36778</v>
      </c>
      <c r="UPP19970" s="29" t="s">
        <v>36779</v>
      </c>
      <c r="UPQ19970" s="28" t="s">
        <v>36778</v>
      </c>
      <c r="UPR19970" s="29" t="s">
        <v>36779</v>
      </c>
      <c r="UPS19970" s="28" t="s">
        <v>36778</v>
      </c>
      <c r="UPT19970" s="29" t="s">
        <v>36779</v>
      </c>
      <c r="UPU19970" s="28" t="s">
        <v>36778</v>
      </c>
      <c r="UPV19970" s="29" t="s">
        <v>36779</v>
      </c>
      <c r="UPW19970" s="28" t="s">
        <v>36778</v>
      </c>
      <c r="UPX19970" s="29" t="s">
        <v>36779</v>
      </c>
      <c r="UPY19970" s="28" t="s">
        <v>36778</v>
      </c>
      <c r="UPZ19970" s="29" t="s">
        <v>36779</v>
      </c>
      <c r="UQA19970" s="28" t="s">
        <v>36778</v>
      </c>
      <c r="UQB19970" s="29" t="s">
        <v>36779</v>
      </c>
      <c r="UQC19970" s="28" t="s">
        <v>36778</v>
      </c>
      <c r="UQD19970" s="29" t="s">
        <v>36779</v>
      </c>
      <c r="UQE19970" s="28" t="s">
        <v>36778</v>
      </c>
      <c r="UQF19970" s="29" t="s">
        <v>36779</v>
      </c>
      <c r="UQG19970" s="28" t="s">
        <v>36778</v>
      </c>
      <c r="UQH19970" s="29" t="s">
        <v>36779</v>
      </c>
      <c r="UQI19970" s="28" t="s">
        <v>36778</v>
      </c>
      <c r="UQJ19970" s="29" t="s">
        <v>36779</v>
      </c>
      <c r="UQK19970" s="28" t="s">
        <v>36778</v>
      </c>
      <c r="UQL19970" s="29" t="s">
        <v>36779</v>
      </c>
      <c r="UQM19970" s="28" t="s">
        <v>36778</v>
      </c>
      <c r="UQN19970" s="29" t="s">
        <v>36779</v>
      </c>
      <c r="UQO19970" s="28" t="s">
        <v>36778</v>
      </c>
      <c r="UQP19970" s="29" t="s">
        <v>36779</v>
      </c>
      <c r="UQQ19970" s="28" t="s">
        <v>36778</v>
      </c>
      <c r="UQR19970" s="29" t="s">
        <v>36779</v>
      </c>
      <c r="UQS19970" s="28" t="s">
        <v>36778</v>
      </c>
      <c r="UQT19970" s="29" t="s">
        <v>36779</v>
      </c>
      <c r="UQU19970" s="28" t="s">
        <v>36778</v>
      </c>
      <c r="UQV19970" s="29" t="s">
        <v>36779</v>
      </c>
      <c r="UQW19970" s="28" t="s">
        <v>36778</v>
      </c>
      <c r="UQX19970" s="29" t="s">
        <v>36779</v>
      </c>
      <c r="UQY19970" s="28" t="s">
        <v>36778</v>
      </c>
      <c r="UQZ19970" s="29" t="s">
        <v>36779</v>
      </c>
      <c r="URA19970" s="28" t="s">
        <v>36778</v>
      </c>
      <c r="URB19970" s="29" t="s">
        <v>36779</v>
      </c>
      <c r="URC19970" s="28" t="s">
        <v>36778</v>
      </c>
      <c r="URD19970" s="29" t="s">
        <v>36779</v>
      </c>
      <c r="URE19970" s="28" t="s">
        <v>36778</v>
      </c>
      <c r="URF19970" s="29" t="s">
        <v>36779</v>
      </c>
      <c r="URG19970" s="28" t="s">
        <v>36778</v>
      </c>
      <c r="URH19970" s="29" t="s">
        <v>36779</v>
      </c>
      <c r="URI19970" s="28" t="s">
        <v>36778</v>
      </c>
      <c r="URJ19970" s="29" t="s">
        <v>36779</v>
      </c>
      <c r="URK19970" s="28" t="s">
        <v>36778</v>
      </c>
      <c r="URL19970" s="29" t="s">
        <v>36779</v>
      </c>
      <c r="URM19970" s="28" t="s">
        <v>36778</v>
      </c>
      <c r="URN19970" s="29" t="s">
        <v>36779</v>
      </c>
      <c r="URO19970" s="28" t="s">
        <v>36778</v>
      </c>
      <c r="URP19970" s="29" t="s">
        <v>36779</v>
      </c>
      <c r="URQ19970" s="28" t="s">
        <v>36778</v>
      </c>
      <c r="URR19970" s="29" t="s">
        <v>36779</v>
      </c>
      <c r="URS19970" s="28" t="s">
        <v>36778</v>
      </c>
      <c r="URT19970" s="29" t="s">
        <v>36779</v>
      </c>
      <c r="URU19970" s="28" t="s">
        <v>36778</v>
      </c>
      <c r="URV19970" s="29" t="s">
        <v>36779</v>
      </c>
      <c r="URW19970" s="28" t="s">
        <v>36778</v>
      </c>
      <c r="URX19970" s="29" t="s">
        <v>36779</v>
      </c>
      <c r="URY19970" s="28" t="s">
        <v>36778</v>
      </c>
      <c r="URZ19970" s="29" t="s">
        <v>36779</v>
      </c>
      <c r="USA19970" s="28" t="s">
        <v>36778</v>
      </c>
      <c r="USB19970" s="29" t="s">
        <v>36779</v>
      </c>
      <c r="USC19970" s="28" t="s">
        <v>36778</v>
      </c>
      <c r="USD19970" s="29" t="s">
        <v>36779</v>
      </c>
      <c r="USE19970" s="28" t="s">
        <v>36778</v>
      </c>
      <c r="USF19970" s="29" t="s">
        <v>36779</v>
      </c>
      <c r="USG19970" s="28" t="s">
        <v>36778</v>
      </c>
      <c r="USH19970" s="29" t="s">
        <v>36779</v>
      </c>
      <c r="USI19970" s="28" t="s">
        <v>36778</v>
      </c>
      <c r="USJ19970" s="29" t="s">
        <v>36779</v>
      </c>
      <c r="USK19970" s="28" t="s">
        <v>36778</v>
      </c>
      <c r="USL19970" s="29" t="s">
        <v>36779</v>
      </c>
      <c r="USM19970" s="28" t="s">
        <v>36778</v>
      </c>
      <c r="USN19970" s="29" t="s">
        <v>36779</v>
      </c>
      <c r="USO19970" s="28" t="s">
        <v>36778</v>
      </c>
      <c r="USP19970" s="29" t="s">
        <v>36779</v>
      </c>
      <c r="USQ19970" s="28" t="s">
        <v>36778</v>
      </c>
      <c r="USR19970" s="29" t="s">
        <v>36779</v>
      </c>
      <c r="USS19970" s="28" t="s">
        <v>36778</v>
      </c>
      <c r="UST19970" s="29" t="s">
        <v>36779</v>
      </c>
      <c r="USU19970" s="28" t="s">
        <v>36778</v>
      </c>
      <c r="USV19970" s="29" t="s">
        <v>36779</v>
      </c>
      <c r="USW19970" s="28" t="s">
        <v>36778</v>
      </c>
      <c r="USX19970" s="29" t="s">
        <v>36779</v>
      </c>
      <c r="USY19970" s="28" t="s">
        <v>36778</v>
      </c>
      <c r="USZ19970" s="29" t="s">
        <v>36779</v>
      </c>
      <c r="UTA19970" s="28" t="s">
        <v>36778</v>
      </c>
      <c r="UTB19970" s="29" t="s">
        <v>36779</v>
      </c>
      <c r="UTC19970" s="28" t="s">
        <v>36778</v>
      </c>
      <c r="UTD19970" s="29" t="s">
        <v>36779</v>
      </c>
      <c r="UTE19970" s="28" t="s">
        <v>36778</v>
      </c>
      <c r="UTF19970" s="29" t="s">
        <v>36779</v>
      </c>
      <c r="UTG19970" s="28" t="s">
        <v>36778</v>
      </c>
      <c r="UTH19970" s="29" t="s">
        <v>36779</v>
      </c>
      <c r="UTI19970" s="28" t="s">
        <v>36778</v>
      </c>
      <c r="UTJ19970" s="29" t="s">
        <v>36779</v>
      </c>
      <c r="UTK19970" s="28" t="s">
        <v>36778</v>
      </c>
      <c r="UTL19970" s="29" t="s">
        <v>36779</v>
      </c>
      <c r="UTM19970" s="28" t="s">
        <v>36778</v>
      </c>
      <c r="UTN19970" s="29" t="s">
        <v>36779</v>
      </c>
      <c r="UTO19970" s="28" t="s">
        <v>36778</v>
      </c>
      <c r="UTP19970" s="29" t="s">
        <v>36779</v>
      </c>
      <c r="UTQ19970" s="28" t="s">
        <v>36778</v>
      </c>
      <c r="UTR19970" s="29" t="s">
        <v>36779</v>
      </c>
      <c r="UTS19970" s="28" t="s">
        <v>36778</v>
      </c>
      <c r="UTT19970" s="29" t="s">
        <v>36779</v>
      </c>
      <c r="UTU19970" s="28" t="s">
        <v>36778</v>
      </c>
      <c r="UTV19970" s="29" t="s">
        <v>36779</v>
      </c>
      <c r="UTW19970" s="28" t="s">
        <v>36778</v>
      </c>
      <c r="UTX19970" s="29" t="s">
        <v>36779</v>
      </c>
      <c r="UTY19970" s="28" t="s">
        <v>36778</v>
      </c>
      <c r="UTZ19970" s="29" t="s">
        <v>36779</v>
      </c>
      <c r="UUA19970" s="28" t="s">
        <v>36778</v>
      </c>
      <c r="UUB19970" s="29" t="s">
        <v>36779</v>
      </c>
      <c r="UUC19970" s="28" t="s">
        <v>36778</v>
      </c>
      <c r="UUD19970" s="29" t="s">
        <v>36779</v>
      </c>
      <c r="UUE19970" s="28" t="s">
        <v>36778</v>
      </c>
      <c r="UUF19970" s="29" t="s">
        <v>36779</v>
      </c>
      <c r="UUG19970" s="28" t="s">
        <v>36778</v>
      </c>
      <c r="UUH19970" s="29" t="s">
        <v>36779</v>
      </c>
      <c r="UUI19970" s="28" t="s">
        <v>36778</v>
      </c>
      <c r="UUJ19970" s="29" t="s">
        <v>36779</v>
      </c>
      <c r="UUK19970" s="28" t="s">
        <v>36778</v>
      </c>
      <c r="UUL19970" s="29" t="s">
        <v>36779</v>
      </c>
      <c r="UUM19970" s="28" t="s">
        <v>36778</v>
      </c>
      <c r="UUN19970" s="29" t="s">
        <v>36779</v>
      </c>
      <c r="UUO19970" s="28" t="s">
        <v>36778</v>
      </c>
      <c r="UUP19970" s="29" t="s">
        <v>36779</v>
      </c>
      <c r="UUQ19970" s="28" t="s">
        <v>36778</v>
      </c>
      <c r="UUR19970" s="29" t="s">
        <v>36779</v>
      </c>
      <c r="UUS19970" s="28" t="s">
        <v>36778</v>
      </c>
      <c r="UUT19970" s="29" t="s">
        <v>36779</v>
      </c>
      <c r="UUU19970" s="28" t="s">
        <v>36778</v>
      </c>
      <c r="UUV19970" s="29" t="s">
        <v>36779</v>
      </c>
      <c r="UUW19970" s="28" t="s">
        <v>36778</v>
      </c>
      <c r="UUX19970" s="29" t="s">
        <v>36779</v>
      </c>
      <c r="UUY19970" s="28" t="s">
        <v>36778</v>
      </c>
      <c r="UUZ19970" s="29" t="s">
        <v>36779</v>
      </c>
      <c r="UVA19970" s="28" t="s">
        <v>36778</v>
      </c>
      <c r="UVB19970" s="29" t="s">
        <v>36779</v>
      </c>
      <c r="UVC19970" s="28" t="s">
        <v>36778</v>
      </c>
      <c r="UVD19970" s="29" t="s">
        <v>36779</v>
      </c>
      <c r="UVE19970" s="28" t="s">
        <v>36778</v>
      </c>
      <c r="UVF19970" s="29" t="s">
        <v>36779</v>
      </c>
      <c r="UVG19970" s="28" t="s">
        <v>36778</v>
      </c>
      <c r="UVH19970" s="29" t="s">
        <v>36779</v>
      </c>
      <c r="UVI19970" s="28" t="s">
        <v>36778</v>
      </c>
      <c r="UVJ19970" s="29" t="s">
        <v>36779</v>
      </c>
      <c r="UVK19970" s="28" t="s">
        <v>36778</v>
      </c>
      <c r="UVL19970" s="29" t="s">
        <v>36779</v>
      </c>
      <c r="UVM19970" s="28" t="s">
        <v>36778</v>
      </c>
      <c r="UVN19970" s="29" t="s">
        <v>36779</v>
      </c>
      <c r="UVO19970" s="28" t="s">
        <v>36778</v>
      </c>
      <c r="UVP19970" s="29" t="s">
        <v>36779</v>
      </c>
      <c r="UVQ19970" s="28" t="s">
        <v>36778</v>
      </c>
      <c r="UVR19970" s="29" t="s">
        <v>36779</v>
      </c>
      <c r="UVS19970" s="28" t="s">
        <v>36778</v>
      </c>
      <c r="UVT19970" s="29" t="s">
        <v>36779</v>
      </c>
      <c r="UVU19970" s="28" t="s">
        <v>36778</v>
      </c>
      <c r="UVV19970" s="29" t="s">
        <v>36779</v>
      </c>
      <c r="UVW19970" s="28" t="s">
        <v>36778</v>
      </c>
      <c r="UVX19970" s="29" t="s">
        <v>36779</v>
      </c>
      <c r="UVY19970" s="28" t="s">
        <v>36778</v>
      </c>
      <c r="UVZ19970" s="29" t="s">
        <v>36779</v>
      </c>
      <c r="UWA19970" s="28" t="s">
        <v>36778</v>
      </c>
      <c r="UWB19970" s="29" t="s">
        <v>36779</v>
      </c>
      <c r="UWC19970" s="28" t="s">
        <v>36778</v>
      </c>
      <c r="UWD19970" s="29" t="s">
        <v>36779</v>
      </c>
      <c r="UWE19970" s="28" t="s">
        <v>36778</v>
      </c>
      <c r="UWF19970" s="29" t="s">
        <v>36779</v>
      </c>
      <c r="UWG19970" s="28" t="s">
        <v>36778</v>
      </c>
      <c r="UWH19970" s="29" t="s">
        <v>36779</v>
      </c>
      <c r="UWI19970" s="28" t="s">
        <v>36778</v>
      </c>
      <c r="UWJ19970" s="29" t="s">
        <v>36779</v>
      </c>
      <c r="UWK19970" s="28" t="s">
        <v>36778</v>
      </c>
      <c r="UWL19970" s="29" t="s">
        <v>36779</v>
      </c>
      <c r="UWM19970" s="28" t="s">
        <v>36778</v>
      </c>
      <c r="UWN19970" s="29" t="s">
        <v>36779</v>
      </c>
      <c r="UWO19970" s="28" t="s">
        <v>36778</v>
      </c>
      <c r="UWP19970" s="29" t="s">
        <v>36779</v>
      </c>
      <c r="UWQ19970" s="28" t="s">
        <v>36778</v>
      </c>
      <c r="UWR19970" s="29" t="s">
        <v>36779</v>
      </c>
      <c r="UWS19970" s="28" t="s">
        <v>36778</v>
      </c>
      <c r="UWT19970" s="29" t="s">
        <v>36779</v>
      </c>
      <c r="UWU19970" s="28" t="s">
        <v>36778</v>
      </c>
      <c r="UWV19970" s="29" t="s">
        <v>36779</v>
      </c>
      <c r="UWW19970" s="28" t="s">
        <v>36778</v>
      </c>
      <c r="UWX19970" s="29" t="s">
        <v>36779</v>
      </c>
      <c r="UWY19970" s="28" t="s">
        <v>36778</v>
      </c>
      <c r="UWZ19970" s="29" t="s">
        <v>36779</v>
      </c>
      <c r="UXA19970" s="28" t="s">
        <v>36778</v>
      </c>
      <c r="UXB19970" s="29" t="s">
        <v>36779</v>
      </c>
      <c r="UXC19970" s="28" t="s">
        <v>36778</v>
      </c>
      <c r="UXD19970" s="29" t="s">
        <v>36779</v>
      </c>
      <c r="UXE19970" s="28" t="s">
        <v>36778</v>
      </c>
      <c r="UXF19970" s="29" t="s">
        <v>36779</v>
      </c>
      <c r="UXG19970" s="28" t="s">
        <v>36778</v>
      </c>
      <c r="UXH19970" s="29" t="s">
        <v>36779</v>
      </c>
      <c r="UXI19970" s="28" t="s">
        <v>36778</v>
      </c>
      <c r="UXJ19970" s="29" t="s">
        <v>36779</v>
      </c>
      <c r="UXK19970" s="28" t="s">
        <v>36778</v>
      </c>
      <c r="UXL19970" s="29" t="s">
        <v>36779</v>
      </c>
      <c r="UXM19970" s="28" t="s">
        <v>36778</v>
      </c>
      <c r="UXN19970" s="29" t="s">
        <v>36779</v>
      </c>
      <c r="UXO19970" s="28" t="s">
        <v>36778</v>
      </c>
      <c r="UXP19970" s="29" t="s">
        <v>36779</v>
      </c>
      <c r="UXQ19970" s="28" t="s">
        <v>36778</v>
      </c>
      <c r="UXR19970" s="29" t="s">
        <v>36779</v>
      </c>
      <c r="UXS19970" s="28" t="s">
        <v>36778</v>
      </c>
      <c r="UXT19970" s="29" t="s">
        <v>36779</v>
      </c>
      <c r="UXU19970" s="28" t="s">
        <v>36778</v>
      </c>
      <c r="UXV19970" s="29" t="s">
        <v>36779</v>
      </c>
      <c r="UXW19970" s="28" t="s">
        <v>36778</v>
      </c>
      <c r="UXX19970" s="29" t="s">
        <v>36779</v>
      </c>
      <c r="UXY19970" s="28" t="s">
        <v>36778</v>
      </c>
      <c r="UXZ19970" s="29" t="s">
        <v>36779</v>
      </c>
      <c r="UYA19970" s="28" t="s">
        <v>36778</v>
      </c>
      <c r="UYB19970" s="29" t="s">
        <v>36779</v>
      </c>
      <c r="UYC19970" s="28" t="s">
        <v>36778</v>
      </c>
      <c r="UYD19970" s="29" t="s">
        <v>36779</v>
      </c>
      <c r="UYE19970" s="28" t="s">
        <v>36778</v>
      </c>
      <c r="UYF19970" s="29" t="s">
        <v>36779</v>
      </c>
      <c r="UYG19970" s="28" t="s">
        <v>36778</v>
      </c>
      <c r="UYH19970" s="29" t="s">
        <v>36779</v>
      </c>
      <c r="UYI19970" s="28" t="s">
        <v>36778</v>
      </c>
      <c r="UYJ19970" s="29" t="s">
        <v>36779</v>
      </c>
      <c r="UYK19970" s="28" t="s">
        <v>36778</v>
      </c>
      <c r="UYL19970" s="29" t="s">
        <v>36779</v>
      </c>
      <c r="UYM19970" s="28" t="s">
        <v>36778</v>
      </c>
      <c r="UYN19970" s="29" t="s">
        <v>36779</v>
      </c>
      <c r="UYO19970" s="28" t="s">
        <v>36778</v>
      </c>
      <c r="UYP19970" s="29" t="s">
        <v>36779</v>
      </c>
      <c r="UYQ19970" s="28" t="s">
        <v>36778</v>
      </c>
      <c r="UYR19970" s="29" t="s">
        <v>36779</v>
      </c>
      <c r="UYS19970" s="28" t="s">
        <v>36778</v>
      </c>
      <c r="UYT19970" s="29" t="s">
        <v>36779</v>
      </c>
      <c r="UYU19970" s="28" t="s">
        <v>36778</v>
      </c>
      <c r="UYV19970" s="29" t="s">
        <v>36779</v>
      </c>
      <c r="UYW19970" s="28" t="s">
        <v>36778</v>
      </c>
      <c r="UYX19970" s="29" t="s">
        <v>36779</v>
      </c>
      <c r="UYY19970" s="28" t="s">
        <v>36778</v>
      </c>
      <c r="UYZ19970" s="29" t="s">
        <v>36779</v>
      </c>
      <c r="UZA19970" s="28" t="s">
        <v>36778</v>
      </c>
      <c r="UZB19970" s="29" t="s">
        <v>36779</v>
      </c>
      <c r="UZC19970" s="28" t="s">
        <v>36778</v>
      </c>
      <c r="UZD19970" s="29" t="s">
        <v>36779</v>
      </c>
      <c r="UZE19970" s="28" t="s">
        <v>36778</v>
      </c>
      <c r="UZF19970" s="29" t="s">
        <v>36779</v>
      </c>
      <c r="UZG19970" s="28" t="s">
        <v>36778</v>
      </c>
      <c r="UZH19970" s="29" t="s">
        <v>36779</v>
      </c>
      <c r="UZI19970" s="28" t="s">
        <v>36778</v>
      </c>
      <c r="UZJ19970" s="29" t="s">
        <v>36779</v>
      </c>
      <c r="UZK19970" s="28" t="s">
        <v>36778</v>
      </c>
      <c r="UZL19970" s="29" t="s">
        <v>36779</v>
      </c>
      <c r="UZM19970" s="28" t="s">
        <v>36778</v>
      </c>
      <c r="UZN19970" s="29" t="s">
        <v>36779</v>
      </c>
      <c r="UZO19970" s="28" t="s">
        <v>36778</v>
      </c>
      <c r="UZP19970" s="29" t="s">
        <v>36779</v>
      </c>
      <c r="UZQ19970" s="28" t="s">
        <v>36778</v>
      </c>
      <c r="UZR19970" s="29" t="s">
        <v>36779</v>
      </c>
      <c r="UZS19970" s="28" t="s">
        <v>36778</v>
      </c>
      <c r="UZT19970" s="29" t="s">
        <v>36779</v>
      </c>
      <c r="UZU19970" s="28" t="s">
        <v>36778</v>
      </c>
      <c r="UZV19970" s="29" t="s">
        <v>36779</v>
      </c>
      <c r="UZW19970" s="28" t="s">
        <v>36778</v>
      </c>
      <c r="UZX19970" s="29" t="s">
        <v>36779</v>
      </c>
      <c r="UZY19970" s="28" t="s">
        <v>36778</v>
      </c>
      <c r="UZZ19970" s="29" t="s">
        <v>36779</v>
      </c>
      <c r="VAA19970" s="28" t="s">
        <v>36778</v>
      </c>
      <c r="VAB19970" s="29" t="s">
        <v>36779</v>
      </c>
      <c r="VAC19970" s="28" t="s">
        <v>36778</v>
      </c>
      <c r="VAD19970" s="29" t="s">
        <v>36779</v>
      </c>
      <c r="VAE19970" s="28" t="s">
        <v>36778</v>
      </c>
      <c r="VAF19970" s="29" t="s">
        <v>36779</v>
      </c>
      <c r="VAG19970" s="28" t="s">
        <v>36778</v>
      </c>
      <c r="VAH19970" s="29" t="s">
        <v>36779</v>
      </c>
      <c r="VAI19970" s="28" t="s">
        <v>36778</v>
      </c>
      <c r="VAJ19970" s="29" t="s">
        <v>36779</v>
      </c>
      <c r="VAK19970" s="28" t="s">
        <v>36778</v>
      </c>
      <c r="VAL19970" s="29" t="s">
        <v>36779</v>
      </c>
      <c r="VAM19970" s="28" t="s">
        <v>36778</v>
      </c>
      <c r="VAN19970" s="29" t="s">
        <v>36779</v>
      </c>
      <c r="VAO19970" s="28" t="s">
        <v>36778</v>
      </c>
      <c r="VAP19970" s="29" t="s">
        <v>36779</v>
      </c>
      <c r="VAQ19970" s="28" t="s">
        <v>36778</v>
      </c>
      <c r="VAR19970" s="29" t="s">
        <v>36779</v>
      </c>
      <c r="VAS19970" s="28" t="s">
        <v>36778</v>
      </c>
      <c r="VAT19970" s="29" t="s">
        <v>36779</v>
      </c>
      <c r="VAU19970" s="28" t="s">
        <v>36778</v>
      </c>
      <c r="VAV19970" s="29" t="s">
        <v>36779</v>
      </c>
      <c r="VAW19970" s="28" t="s">
        <v>36778</v>
      </c>
      <c r="VAX19970" s="29" t="s">
        <v>36779</v>
      </c>
      <c r="VAY19970" s="28" t="s">
        <v>36778</v>
      </c>
      <c r="VAZ19970" s="29" t="s">
        <v>36779</v>
      </c>
      <c r="VBA19970" s="28" t="s">
        <v>36778</v>
      </c>
      <c r="VBB19970" s="29" t="s">
        <v>36779</v>
      </c>
      <c r="VBC19970" s="28" t="s">
        <v>36778</v>
      </c>
      <c r="VBD19970" s="29" t="s">
        <v>36779</v>
      </c>
      <c r="VBE19970" s="28" t="s">
        <v>36778</v>
      </c>
      <c r="VBF19970" s="29" t="s">
        <v>36779</v>
      </c>
      <c r="VBG19970" s="28" t="s">
        <v>36778</v>
      </c>
      <c r="VBH19970" s="29" t="s">
        <v>36779</v>
      </c>
      <c r="VBI19970" s="28" t="s">
        <v>36778</v>
      </c>
      <c r="VBJ19970" s="29" t="s">
        <v>36779</v>
      </c>
      <c r="VBK19970" s="28" t="s">
        <v>36778</v>
      </c>
      <c r="VBL19970" s="29" t="s">
        <v>36779</v>
      </c>
      <c r="VBM19970" s="28" t="s">
        <v>36778</v>
      </c>
      <c r="VBN19970" s="29" t="s">
        <v>36779</v>
      </c>
      <c r="VBO19970" s="28" t="s">
        <v>36778</v>
      </c>
      <c r="VBP19970" s="29" t="s">
        <v>36779</v>
      </c>
      <c r="VBQ19970" s="28" t="s">
        <v>36778</v>
      </c>
      <c r="VBR19970" s="29" t="s">
        <v>36779</v>
      </c>
      <c r="VBS19970" s="28" t="s">
        <v>36778</v>
      </c>
      <c r="VBT19970" s="29" t="s">
        <v>36779</v>
      </c>
      <c r="VBU19970" s="28" t="s">
        <v>36778</v>
      </c>
      <c r="VBV19970" s="29" t="s">
        <v>36779</v>
      </c>
      <c r="VBW19970" s="28" t="s">
        <v>36778</v>
      </c>
      <c r="VBX19970" s="29" t="s">
        <v>36779</v>
      </c>
      <c r="VBY19970" s="28" t="s">
        <v>36778</v>
      </c>
      <c r="VBZ19970" s="29" t="s">
        <v>36779</v>
      </c>
      <c r="VCA19970" s="28" t="s">
        <v>36778</v>
      </c>
      <c r="VCB19970" s="29" t="s">
        <v>36779</v>
      </c>
      <c r="VCC19970" s="28" t="s">
        <v>36778</v>
      </c>
      <c r="VCD19970" s="29" t="s">
        <v>36779</v>
      </c>
      <c r="VCE19970" s="28" t="s">
        <v>36778</v>
      </c>
      <c r="VCF19970" s="29" t="s">
        <v>36779</v>
      </c>
      <c r="VCG19970" s="28" t="s">
        <v>36778</v>
      </c>
      <c r="VCH19970" s="29" t="s">
        <v>36779</v>
      </c>
      <c r="VCI19970" s="28" t="s">
        <v>36778</v>
      </c>
      <c r="VCJ19970" s="29" t="s">
        <v>36779</v>
      </c>
      <c r="VCK19970" s="28" t="s">
        <v>36778</v>
      </c>
      <c r="VCL19970" s="29" t="s">
        <v>36779</v>
      </c>
      <c r="VCM19970" s="28" t="s">
        <v>36778</v>
      </c>
      <c r="VCN19970" s="29" t="s">
        <v>36779</v>
      </c>
      <c r="VCO19970" s="28" t="s">
        <v>36778</v>
      </c>
      <c r="VCP19970" s="29" t="s">
        <v>36779</v>
      </c>
      <c r="VCQ19970" s="28" t="s">
        <v>36778</v>
      </c>
      <c r="VCR19970" s="29" t="s">
        <v>36779</v>
      </c>
      <c r="VCS19970" s="28" t="s">
        <v>36778</v>
      </c>
      <c r="VCT19970" s="29" t="s">
        <v>36779</v>
      </c>
      <c r="VCU19970" s="28" t="s">
        <v>36778</v>
      </c>
      <c r="VCV19970" s="29" t="s">
        <v>36779</v>
      </c>
      <c r="VCW19970" s="28" t="s">
        <v>36778</v>
      </c>
      <c r="VCX19970" s="29" t="s">
        <v>36779</v>
      </c>
      <c r="VCY19970" s="28" t="s">
        <v>36778</v>
      </c>
      <c r="VCZ19970" s="29" t="s">
        <v>36779</v>
      </c>
      <c r="VDA19970" s="28" t="s">
        <v>36778</v>
      </c>
      <c r="VDB19970" s="29" t="s">
        <v>36779</v>
      </c>
      <c r="VDC19970" s="28" t="s">
        <v>36778</v>
      </c>
      <c r="VDD19970" s="29" t="s">
        <v>36779</v>
      </c>
      <c r="VDE19970" s="28" t="s">
        <v>36778</v>
      </c>
      <c r="VDF19970" s="29" t="s">
        <v>36779</v>
      </c>
      <c r="VDG19970" s="28" t="s">
        <v>36778</v>
      </c>
      <c r="VDH19970" s="29" t="s">
        <v>36779</v>
      </c>
      <c r="VDI19970" s="28" t="s">
        <v>36778</v>
      </c>
      <c r="VDJ19970" s="29" t="s">
        <v>36779</v>
      </c>
      <c r="VDK19970" s="28" t="s">
        <v>36778</v>
      </c>
      <c r="VDL19970" s="29" t="s">
        <v>36779</v>
      </c>
      <c r="VDM19970" s="28" t="s">
        <v>36778</v>
      </c>
      <c r="VDN19970" s="29" t="s">
        <v>36779</v>
      </c>
      <c r="VDO19970" s="28" t="s">
        <v>36778</v>
      </c>
      <c r="VDP19970" s="29" t="s">
        <v>36779</v>
      </c>
      <c r="VDQ19970" s="28" t="s">
        <v>36778</v>
      </c>
      <c r="VDR19970" s="29" t="s">
        <v>36779</v>
      </c>
      <c r="VDS19970" s="28" t="s">
        <v>36778</v>
      </c>
      <c r="VDT19970" s="29" t="s">
        <v>36779</v>
      </c>
      <c r="VDU19970" s="28" t="s">
        <v>36778</v>
      </c>
      <c r="VDV19970" s="29" t="s">
        <v>36779</v>
      </c>
      <c r="VDW19970" s="28" t="s">
        <v>36778</v>
      </c>
      <c r="VDX19970" s="29" t="s">
        <v>36779</v>
      </c>
      <c r="VDY19970" s="28" t="s">
        <v>36778</v>
      </c>
      <c r="VDZ19970" s="29" t="s">
        <v>36779</v>
      </c>
      <c r="VEA19970" s="28" t="s">
        <v>36778</v>
      </c>
      <c r="VEB19970" s="29" t="s">
        <v>36779</v>
      </c>
      <c r="VEC19970" s="28" t="s">
        <v>36778</v>
      </c>
      <c r="VED19970" s="29" t="s">
        <v>36779</v>
      </c>
      <c r="VEE19970" s="28" t="s">
        <v>36778</v>
      </c>
      <c r="VEF19970" s="29" t="s">
        <v>36779</v>
      </c>
      <c r="VEG19970" s="28" t="s">
        <v>36778</v>
      </c>
      <c r="VEH19970" s="29" t="s">
        <v>36779</v>
      </c>
      <c r="VEI19970" s="28" t="s">
        <v>36778</v>
      </c>
      <c r="VEJ19970" s="29" t="s">
        <v>36779</v>
      </c>
      <c r="VEK19970" s="28" t="s">
        <v>36778</v>
      </c>
      <c r="VEL19970" s="29" t="s">
        <v>36779</v>
      </c>
      <c r="VEM19970" s="28" t="s">
        <v>36778</v>
      </c>
      <c r="VEN19970" s="29" t="s">
        <v>36779</v>
      </c>
      <c r="VEO19970" s="28" t="s">
        <v>36778</v>
      </c>
      <c r="VEP19970" s="29" t="s">
        <v>36779</v>
      </c>
      <c r="VEQ19970" s="28" t="s">
        <v>36778</v>
      </c>
      <c r="VER19970" s="29" t="s">
        <v>36779</v>
      </c>
      <c r="VES19970" s="28" t="s">
        <v>36778</v>
      </c>
      <c r="VET19970" s="29" t="s">
        <v>36779</v>
      </c>
      <c r="VEU19970" s="28" t="s">
        <v>36778</v>
      </c>
      <c r="VEV19970" s="29" t="s">
        <v>36779</v>
      </c>
      <c r="VEW19970" s="28" t="s">
        <v>36778</v>
      </c>
      <c r="VEX19970" s="29" t="s">
        <v>36779</v>
      </c>
      <c r="VEY19970" s="28" t="s">
        <v>36778</v>
      </c>
      <c r="VEZ19970" s="29" t="s">
        <v>36779</v>
      </c>
      <c r="VFA19970" s="28" t="s">
        <v>36778</v>
      </c>
      <c r="VFB19970" s="29" t="s">
        <v>36779</v>
      </c>
      <c r="VFC19970" s="28" t="s">
        <v>36778</v>
      </c>
      <c r="VFD19970" s="29" t="s">
        <v>36779</v>
      </c>
      <c r="VFE19970" s="28" t="s">
        <v>36778</v>
      </c>
      <c r="VFF19970" s="29" t="s">
        <v>36779</v>
      </c>
      <c r="VFG19970" s="28" t="s">
        <v>36778</v>
      </c>
      <c r="VFH19970" s="29" t="s">
        <v>36779</v>
      </c>
      <c r="VFI19970" s="28" t="s">
        <v>36778</v>
      </c>
      <c r="VFJ19970" s="29" t="s">
        <v>36779</v>
      </c>
      <c r="VFK19970" s="28" t="s">
        <v>36778</v>
      </c>
      <c r="VFL19970" s="29" t="s">
        <v>36779</v>
      </c>
      <c r="VFM19970" s="28" t="s">
        <v>36778</v>
      </c>
      <c r="VFN19970" s="29" t="s">
        <v>36779</v>
      </c>
      <c r="VFO19970" s="28" t="s">
        <v>36778</v>
      </c>
      <c r="VFP19970" s="29" t="s">
        <v>36779</v>
      </c>
      <c r="VFQ19970" s="28" t="s">
        <v>36778</v>
      </c>
      <c r="VFR19970" s="29" t="s">
        <v>36779</v>
      </c>
      <c r="VFS19970" s="28" t="s">
        <v>36778</v>
      </c>
      <c r="VFT19970" s="29" t="s">
        <v>36779</v>
      </c>
      <c r="VFU19970" s="28" t="s">
        <v>36778</v>
      </c>
      <c r="VFV19970" s="29" t="s">
        <v>36779</v>
      </c>
      <c r="VFW19970" s="28" t="s">
        <v>36778</v>
      </c>
      <c r="VFX19970" s="29" t="s">
        <v>36779</v>
      </c>
      <c r="VFY19970" s="28" t="s">
        <v>36778</v>
      </c>
      <c r="VFZ19970" s="29" t="s">
        <v>36779</v>
      </c>
      <c r="VGA19970" s="28" t="s">
        <v>36778</v>
      </c>
      <c r="VGB19970" s="29" t="s">
        <v>36779</v>
      </c>
      <c r="VGC19970" s="28" t="s">
        <v>36778</v>
      </c>
      <c r="VGD19970" s="29" t="s">
        <v>36779</v>
      </c>
      <c r="VGE19970" s="28" t="s">
        <v>36778</v>
      </c>
      <c r="VGF19970" s="29" t="s">
        <v>36779</v>
      </c>
      <c r="VGG19970" s="28" t="s">
        <v>36778</v>
      </c>
      <c r="VGH19970" s="29" t="s">
        <v>36779</v>
      </c>
      <c r="VGI19970" s="28" t="s">
        <v>36778</v>
      </c>
      <c r="VGJ19970" s="29" t="s">
        <v>36779</v>
      </c>
      <c r="VGK19970" s="28" t="s">
        <v>36778</v>
      </c>
      <c r="VGL19970" s="29" t="s">
        <v>36779</v>
      </c>
      <c r="VGM19970" s="28" t="s">
        <v>36778</v>
      </c>
      <c r="VGN19970" s="29" t="s">
        <v>36779</v>
      </c>
      <c r="VGO19970" s="28" t="s">
        <v>36778</v>
      </c>
      <c r="VGP19970" s="29" t="s">
        <v>36779</v>
      </c>
      <c r="VGQ19970" s="28" t="s">
        <v>36778</v>
      </c>
      <c r="VGR19970" s="29" t="s">
        <v>36779</v>
      </c>
      <c r="VGS19970" s="28" t="s">
        <v>36778</v>
      </c>
      <c r="VGT19970" s="29" t="s">
        <v>36779</v>
      </c>
      <c r="VGU19970" s="28" t="s">
        <v>36778</v>
      </c>
      <c r="VGV19970" s="29" t="s">
        <v>36779</v>
      </c>
      <c r="VGW19970" s="28" t="s">
        <v>36778</v>
      </c>
      <c r="VGX19970" s="29" t="s">
        <v>36779</v>
      </c>
      <c r="VGY19970" s="28" t="s">
        <v>36778</v>
      </c>
      <c r="VGZ19970" s="29" t="s">
        <v>36779</v>
      </c>
      <c r="VHA19970" s="28" t="s">
        <v>36778</v>
      </c>
      <c r="VHB19970" s="29" t="s">
        <v>36779</v>
      </c>
      <c r="VHC19970" s="28" t="s">
        <v>36778</v>
      </c>
      <c r="VHD19970" s="29" t="s">
        <v>36779</v>
      </c>
      <c r="VHE19970" s="28" t="s">
        <v>36778</v>
      </c>
      <c r="VHF19970" s="29" t="s">
        <v>36779</v>
      </c>
      <c r="VHG19970" s="28" t="s">
        <v>36778</v>
      </c>
      <c r="VHH19970" s="29" t="s">
        <v>36779</v>
      </c>
      <c r="VHI19970" s="28" t="s">
        <v>36778</v>
      </c>
      <c r="VHJ19970" s="29" t="s">
        <v>36779</v>
      </c>
      <c r="VHK19970" s="28" t="s">
        <v>36778</v>
      </c>
      <c r="VHL19970" s="29" t="s">
        <v>36779</v>
      </c>
      <c r="VHM19970" s="28" t="s">
        <v>36778</v>
      </c>
      <c r="VHN19970" s="29" t="s">
        <v>36779</v>
      </c>
      <c r="VHO19970" s="28" t="s">
        <v>36778</v>
      </c>
      <c r="VHP19970" s="29" t="s">
        <v>36779</v>
      </c>
      <c r="VHQ19970" s="28" t="s">
        <v>36778</v>
      </c>
      <c r="VHR19970" s="29" t="s">
        <v>36779</v>
      </c>
      <c r="VHS19970" s="28" t="s">
        <v>36778</v>
      </c>
      <c r="VHT19970" s="29" t="s">
        <v>36779</v>
      </c>
      <c r="VHU19970" s="28" t="s">
        <v>36778</v>
      </c>
      <c r="VHV19970" s="29" t="s">
        <v>36779</v>
      </c>
      <c r="VHW19970" s="28" t="s">
        <v>36778</v>
      </c>
      <c r="VHX19970" s="29" t="s">
        <v>36779</v>
      </c>
      <c r="VHY19970" s="28" t="s">
        <v>36778</v>
      </c>
      <c r="VHZ19970" s="29" t="s">
        <v>36779</v>
      </c>
      <c r="VIA19970" s="28" t="s">
        <v>36778</v>
      </c>
      <c r="VIB19970" s="29" t="s">
        <v>36779</v>
      </c>
      <c r="VIC19970" s="28" t="s">
        <v>36778</v>
      </c>
      <c r="VID19970" s="29" t="s">
        <v>36779</v>
      </c>
      <c r="VIE19970" s="28" t="s">
        <v>36778</v>
      </c>
      <c r="VIF19970" s="29" t="s">
        <v>36779</v>
      </c>
      <c r="VIG19970" s="28" t="s">
        <v>36778</v>
      </c>
      <c r="VIH19970" s="29" t="s">
        <v>36779</v>
      </c>
      <c r="VII19970" s="28" t="s">
        <v>36778</v>
      </c>
      <c r="VIJ19970" s="29" t="s">
        <v>36779</v>
      </c>
      <c r="VIK19970" s="28" t="s">
        <v>36778</v>
      </c>
      <c r="VIL19970" s="29" t="s">
        <v>36779</v>
      </c>
      <c r="VIM19970" s="28" t="s">
        <v>36778</v>
      </c>
      <c r="VIN19970" s="29" t="s">
        <v>36779</v>
      </c>
      <c r="VIO19970" s="28" t="s">
        <v>36778</v>
      </c>
      <c r="VIP19970" s="29" t="s">
        <v>36779</v>
      </c>
      <c r="VIQ19970" s="28" t="s">
        <v>36778</v>
      </c>
      <c r="VIR19970" s="29" t="s">
        <v>36779</v>
      </c>
      <c r="VIS19970" s="28" t="s">
        <v>36778</v>
      </c>
      <c r="VIT19970" s="29" t="s">
        <v>36779</v>
      </c>
      <c r="VIU19970" s="28" t="s">
        <v>36778</v>
      </c>
      <c r="VIV19970" s="29" t="s">
        <v>36779</v>
      </c>
      <c r="VIW19970" s="28" t="s">
        <v>36778</v>
      </c>
      <c r="VIX19970" s="29" t="s">
        <v>36779</v>
      </c>
      <c r="VIY19970" s="28" t="s">
        <v>36778</v>
      </c>
      <c r="VIZ19970" s="29" t="s">
        <v>36779</v>
      </c>
      <c r="VJA19970" s="28" t="s">
        <v>36778</v>
      </c>
      <c r="VJB19970" s="29" t="s">
        <v>36779</v>
      </c>
      <c r="VJC19970" s="28" t="s">
        <v>36778</v>
      </c>
      <c r="VJD19970" s="29" t="s">
        <v>36779</v>
      </c>
      <c r="VJE19970" s="28" t="s">
        <v>36778</v>
      </c>
      <c r="VJF19970" s="29" t="s">
        <v>36779</v>
      </c>
      <c r="VJG19970" s="28" t="s">
        <v>36778</v>
      </c>
      <c r="VJH19970" s="29" t="s">
        <v>36779</v>
      </c>
      <c r="VJI19970" s="28" t="s">
        <v>36778</v>
      </c>
      <c r="VJJ19970" s="29" t="s">
        <v>36779</v>
      </c>
      <c r="VJK19970" s="28" t="s">
        <v>36778</v>
      </c>
      <c r="VJL19970" s="29" t="s">
        <v>36779</v>
      </c>
      <c r="VJM19970" s="28" t="s">
        <v>36778</v>
      </c>
      <c r="VJN19970" s="29" t="s">
        <v>36779</v>
      </c>
      <c r="VJO19970" s="28" t="s">
        <v>36778</v>
      </c>
      <c r="VJP19970" s="29" t="s">
        <v>36779</v>
      </c>
      <c r="VJQ19970" s="28" t="s">
        <v>36778</v>
      </c>
      <c r="VJR19970" s="29" t="s">
        <v>36779</v>
      </c>
      <c r="VJS19970" s="28" t="s">
        <v>36778</v>
      </c>
      <c r="VJT19970" s="29" t="s">
        <v>36779</v>
      </c>
      <c r="VJU19970" s="28" t="s">
        <v>36778</v>
      </c>
      <c r="VJV19970" s="29" t="s">
        <v>36779</v>
      </c>
      <c r="VJW19970" s="28" t="s">
        <v>36778</v>
      </c>
      <c r="VJX19970" s="29" t="s">
        <v>36779</v>
      </c>
      <c r="VJY19970" s="28" t="s">
        <v>36778</v>
      </c>
      <c r="VJZ19970" s="29" t="s">
        <v>36779</v>
      </c>
      <c r="VKA19970" s="28" t="s">
        <v>36778</v>
      </c>
      <c r="VKB19970" s="29" t="s">
        <v>36779</v>
      </c>
      <c r="VKC19970" s="28" t="s">
        <v>36778</v>
      </c>
      <c r="VKD19970" s="29" t="s">
        <v>36779</v>
      </c>
      <c r="VKE19970" s="28" t="s">
        <v>36778</v>
      </c>
      <c r="VKF19970" s="29" t="s">
        <v>36779</v>
      </c>
      <c r="VKG19970" s="28" t="s">
        <v>36778</v>
      </c>
      <c r="VKH19970" s="29" t="s">
        <v>36779</v>
      </c>
      <c r="VKI19970" s="28" t="s">
        <v>36778</v>
      </c>
      <c r="VKJ19970" s="29" t="s">
        <v>36779</v>
      </c>
      <c r="VKK19970" s="28" t="s">
        <v>36778</v>
      </c>
      <c r="VKL19970" s="29" t="s">
        <v>36779</v>
      </c>
      <c r="VKM19970" s="28" t="s">
        <v>36778</v>
      </c>
      <c r="VKN19970" s="29" t="s">
        <v>36779</v>
      </c>
      <c r="VKO19970" s="28" t="s">
        <v>36778</v>
      </c>
      <c r="VKP19970" s="29" t="s">
        <v>36779</v>
      </c>
      <c r="VKQ19970" s="28" t="s">
        <v>36778</v>
      </c>
      <c r="VKR19970" s="29" t="s">
        <v>36779</v>
      </c>
      <c r="VKS19970" s="28" t="s">
        <v>36778</v>
      </c>
      <c r="VKT19970" s="29" t="s">
        <v>36779</v>
      </c>
      <c r="VKU19970" s="28" t="s">
        <v>36778</v>
      </c>
      <c r="VKV19970" s="29" t="s">
        <v>36779</v>
      </c>
      <c r="VKW19970" s="28" t="s">
        <v>36778</v>
      </c>
      <c r="VKX19970" s="29" t="s">
        <v>36779</v>
      </c>
      <c r="VKY19970" s="28" t="s">
        <v>36778</v>
      </c>
      <c r="VKZ19970" s="29" t="s">
        <v>36779</v>
      </c>
      <c r="VLA19970" s="28" t="s">
        <v>36778</v>
      </c>
      <c r="VLB19970" s="29" t="s">
        <v>36779</v>
      </c>
      <c r="VLC19970" s="28" t="s">
        <v>36778</v>
      </c>
      <c r="VLD19970" s="29" t="s">
        <v>36779</v>
      </c>
      <c r="VLE19970" s="28" t="s">
        <v>36778</v>
      </c>
      <c r="VLF19970" s="29" t="s">
        <v>36779</v>
      </c>
      <c r="VLG19970" s="28" t="s">
        <v>36778</v>
      </c>
      <c r="VLH19970" s="29" t="s">
        <v>36779</v>
      </c>
      <c r="VLI19970" s="28" t="s">
        <v>36778</v>
      </c>
      <c r="VLJ19970" s="29" t="s">
        <v>36779</v>
      </c>
      <c r="VLK19970" s="28" t="s">
        <v>36778</v>
      </c>
      <c r="VLL19970" s="29" t="s">
        <v>36779</v>
      </c>
      <c r="VLM19970" s="28" t="s">
        <v>36778</v>
      </c>
      <c r="VLN19970" s="29" t="s">
        <v>36779</v>
      </c>
      <c r="VLO19970" s="28" t="s">
        <v>36778</v>
      </c>
      <c r="VLP19970" s="29" t="s">
        <v>36779</v>
      </c>
      <c r="VLQ19970" s="28" t="s">
        <v>36778</v>
      </c>
      <c r="VLR19970" s="29" t="s">
        <v>36779</v>
      </c>
      <c r="VLS19970" s="28" t="s">
        <v>36778</v>
      </c>
      <c r="VLT19970" s="29" t="s">
        <v>36779</v>
      </c>
      <c r="VLU19970" s="28" t="s">
        <v>36778</v>
      </c>
      <c r="VLV19970" s="29" t="s">
        <v>36779</v>
      </c>
      <c r="VLW19970" s="28" t="s">
        <v>36778</v>
      </c>
      <c r="VLX19970" s="29" t="s">
        <v>36779</v>
      </c>
      <c r="VLY19970" s="28" t="s">
        <v>36778</v>
      </c>
      <c r="VLZ19970" s="29" t="s">
        <v>36779</v>
      </c>
      <c r="VMA19970" s="28" t="s">
        <v>36778</v>
      </c>
      <c r="VMB19970" s="29" t="s">
        <v>36779</v>
      </c>
      <c r="VMC19970" s="28" t="s">
        <v>36778</v>
      </c>
      <c r="VMD19970" s="29" t="s">
        <v>36779</v>
      </c>
      <c r="VME19970" s="28" t="s">
        <v>36778</v>
      </c>
      <c r="VMF19970" s="29" t="s">
        <v>36779</v>
      </c>
      <c r="VMG19970" s="28" t="s">
        <v>36778</v>
      </c>
      <c r="VMH19970" s="29" t="s">
        <v>36779</v>
      </c>
      <c r="VMI19970" s="28" t="s">
        <v>36778</v>
      </c>
      <c r="VMJ19970" s="29" t="s">
        <v>36779</v>
      </c>
      <c r="VMK19970" s="28" t="s">
        <v>36778</v>
      </c>
      <c r="VML19970" s="29" t="s">
        <v>36779</v>
      </c>
      <c r="VMM19970" s="28" t="s">
        <v>36778</v>
      </c>
      <c r="VMN19970" s="29" t="s">
        <v>36779</v>
      </c>
      <c r="VMO19970" s="28" t="s">
        <v>36778</v>
      </c>
      <c r="VMP19970" s="29" t="s">
        <v>36779</v>
      </c>
      <c r="VMQ19970" s="28" t="s">
        <v>36778</v>
      </c>
      <c r="VMR19970" s="29" t="s">
        <v>36779</v>
      </c>
      <c r="VMS19970" s="28" t="s">
        <v>36778</v>
      </c>
      <c r="VMT19970" s="29" t="s">
        <v>36779</v>
      </c>
      <c r="VMU19970" s="28" t="s">
        <v>36778</v>
      </c>
      <c r="VMV19970" s="29" t="s">
        <v>36779</v>
      </c>
      <c r="VMW19970" s="28" t="s">
        <v>36778</v>
      </c>
      <c r="VMX19970" s="29" t="s">
        <v>36779</v>
      </c>
      <c r="VMY19970" s="28" t="s">
        <v>36778</v>
      </c>
      <c r="VMZ19970" s="29" t="s">
        <v>36779</v>
      </c>
      <c r="VNA19970" s="28" t="s">
        <v>36778</v>
      </c>
      <c r="VNB19970" s="29" t="s">
        <v>36779</v>
      </c>
      <c r="VNC19970" s="28" t="s">
        <v>36778</v>
      </c>
      <c r="VND19970" s="29" t="s">
        <v>36779</v>
      </c>
      <c r="VNE19970" s="28" t="s">
        <v>36778</v>
      </c>
      <c r="VNF19970" s="29" t="s">
        <v>36779</v>
      </c>
      <c r="VNG19970" s="28" t="s">
        <v>36778</v>
      </c>
      <c r="VNH19970" s="29" t="s">
        <v>36779</v>
      </c>
      <c r="VNI19970" s="28" t="s">
        <v>36778</v>
      </c>
      <c r="VNJ19970" s="29" t="s">
        <v>36779</v>
      </c>
      <c r="VNK19970" s="28" t="s">
        <v>36778</v>
      </c>
      <c r="VNL19970" s="29" t="s">
        <v>36779</v>
      </c>
      <c r="VNM19970" s="28" t="s">
        <v>36778</v>
      </c>
      <c r="VNN19970" s="29" t="s">
        <v>36779</v>
      </c>
      <c r="VNO19970" s="28" t="s">
        <v>36778</v>
      </c>
      <c r="VNP19970" s="29" t="s">
        <v>36779</v>
      </c>
      <c r="VNQ19970" s="28" t="s">
        <v>36778</v>
      </c>
      <c r="VNR19970" s="29" t="s">
        <v>36779</v>
      </c>
      <c r="VNS19970" s="28" t="s">
        <v>36778</v>
      </c>
      <c r="VNT19970" s="29" t="s">
        <v>36779</v>
      </c>
      <c r="VNU19970" s="28" t="s">
        <v>36778</v>
      </c>
      <c r="VNV19970" s="29" t="s">
        <v>36779</v>
      </c>
      <c r="VNW19970" s="28" t="s">
        <v>36778</v>
      </c>
      <c r="VNX19970" s="29" t="s">
        <v>36779</v>
      </c>
      <c r="VNY19970" s="28" t="s">
        <v>36778</v>
      </c>
      <c r="VNZ19970" s="29" t="s">
        <v>36779</v>
      </c>
      <c r="VOA19970" s="28" t="s">
        <v>36778</v>
      </c>
      <c r="VOB19970" s="29" t="s">
        <v>36779</v>
      </c>
      <c r="VOC19970" s="28" t="s">
        <v>36778</v>
      </c>
      <c r="VOD19970" s="29" t="s">
        <v>36779</v>
      </c>
      <c r="VOE19970" s="28" t="s">
        <v>36778</v>
      </c>
      <c r="VOF19970" s="29" t="s">
        <v>36779</v>
      </c>
      <c r="VOG19970" s="28" t="s">
        <v>36778</v>
      </c>
      <c r="VOH19970" s="29" t="s">
        <v>36779</v>
      </c>
      <c r="VOI19970" s="28" t="s">
        <v>36778</v>
      </c>
      <c r="VOJ19970" s="29" t="s">
        <v>36779</v>
      </c>
      <c r="VOK19970" s="28" t="s">
        <v>36778</v>
      </c>
      <c r="VOL19970" s="29" t="s">
        <v>36779</v>
      </c>
      <c r="VOM19970" s="28" t="s">
        <v>36778</v>
      </c>
      <c r="VON19970" s="29" t="s">
        <v>36779</v>
      </c>
      <c r="VOO19970" s="28" t="s">
        <v>36778</v>
      </c>
      <c r="VOP19970" s="29" t="s">
        <v>36779</v>
      </c>
      <c r="VOQ19970" s="28" t="s">
        <v>36778</v>
      </c>
      <c r="VOR19970" s="29" t="s">
        <v>36779</v>
      </c>
      <c r="VOS19970" s="28" t="s">
        <v>36778</v>
      </c>
      <c r="VOT19970" s="29" t="s">
        <v>36779</v>
      </c>
      <c r="VOU19970" s="28" t="s">
        <v>36778</v>
      </c>
      <c r="VOV19970" s="29" t="s">
        <v>36779</v>
      </c>
      <c r="VOW19970" s="28" t="s">
        <v>36778</v>
      </c>
      <c r="VOX19970" s="29" t="s">
        <v>36779</v>
      </c>
      <c r="VOY19970" s="28" t="s">
        <v>36778</v>
      </c>
      <c r="VOZ19970" s="29" t="s">
        <v>36779</v>
      </c>
      <c r="VPA19970" s="28" t="s">
        <v>36778</v>
      </c>
      <c r="VPB19970" s="29" t="s">
        <v>36779</v>
      </c>
      <c r="VPC19970" s="28" t="s">
        <v>36778</v>
      </c>
      <c r="VPD19970" s="29" t="s">
        <v>36779</v>
      </c>
      <c r="VPE19970" s="28" t="s">
        <v>36778</v>
      </c>
      <c r="VPF19970" s="29" t="s">
        <v>36779</v>
      </c>
      <c r="VPG19970" s="28" t="s">
        <v>36778</v>
      </c>
      <c r="VPH19970" s="29" t="s">
        <v>36779</v>
      </c>
      <c r="VPI19970" s="28" t="s">
        <v>36778</v>
      </c>
      <c r="VPJ19970" s="29" t="s">
        <v>36779</v>
      </c>
      <c r="VPK19970" s="28" t="s">
        <v>36778</v>
      </c>
      <c r="VPL19970" s="29" t="s">
        <v>36779</v>
      </c>
      <c r="VPM19970" s="28" t="s">
        <v>36778</v>
      </c>
      <c r="VPN19970" s="29" t="s">
        <v>36779</v>
      </c>
      <c r="VPO19970" s="28" t="s">
        <v>36778</v>
      </c>
      <c r="VPP19970" s="29" t="s">
        <v>36779</v>
      </c>
      <c r="VPQ19970" s="28" t="s">
        <v>36778</v>
      </c>
      <c r="VPR19970" s="29" t="s">
        <v>36779</v>
      </c>
      <c r="VPS19970" s="28" t="s">
        <v>36778</v>
      </c>
      <c r="VPT19970" s="29" t="s">
        <v>36779</v>
      </c>
      <c r="VPU19970" s="28" t="s">
        <v>36778</v>
      </c>
      <c r="VPV19970" s="29" t="s">
        <v>36779</v>
      </c>
      <c r="VPW19970" s="28" t="s">
        <v>36778</v>
      </c>
      <c r="VPX19970" s="29" t="s">
        <v>36779</v>
      </c>
      <c r="VPY19970" s="28" t="s">
        <v>36778</v>
      </c>
      <c r="VPZ19970" s="29" t="s">
        <v>36779</v>
      </c>
      <c r="VQA19970" s="28" t="s">
        <v>36778</v>
      </c>
      <c r="VQB19970" s="29" t="s">
        <v>36779</v>
      </c>
      <c r="VQC19970" s="28" t="s">
        <v>36778</v>
      </c>
      <c r="VQD19970" s="29" t="s">
        <v>36779</v>
      </c>
      <c r="VQE19970" s="28" t="s">
        <v>36778</v>
      </c>
      <c r="VQF19970" s="29" t="s">
        <v>36779</v>
      </c>
      <c r="VQG19970" s="28" t="s">
        <v>36778</v>
      </c>
      <c r="VQH19970" s="29" t="s">
        <v>36779</v>
      </c>
      <c r="VQI19970" s="28" t="s">
        <v>36778</v>
      </c>
      <c r="VQJ19970" s="29" t="s">
        <v>36779</v>
      </c>
      <c r="VQK19970" s="28" t="s">
        <v>36778</v>
      </c>
      <c r="VQL19970" s="29" t="s">
        <v>36779</v>
      </c>
      <c r="VQM19970" s="28" t="s">
        <v>36778</v>
      </c>
      <c r="VQN19970" s="29" t="s">
        <v>36779</v>
      </c>
      <c r="VQO19970" s="28" t="s">
        <v>36778</v>
      </c>
      <c r="VQP19970" s="29" t="s">
        <v>36779</v>
      </c>
      <c r="VQQ19970" s="28" t="s">
        <v>36778</v>
      </c>
      <c r="VQR19970" s="29" t="s">
        <v>36779</v>
      </c>
      <c r="VQS19970" s="28" t="s">
        <v>36778</v>
      </c>
      <c r="VQT19970" s="29" t="s">
        <v>36779</v>
      </c>
      <c r="VQU19970" s="28" t="s">
        <v>36778</v>
      </c>
      <c r="VQV19970" s="29" t="s">
        <v>36779</v>
      </c>
      <c r="VQW19970" s="28" t="s">
        <v>36778</v>
      </c>
      <c r="VQX19970" s="29" t="s">
        <v>36779</v>
      </c>
      <c r="VQY19970" s="28" t="s">
        <v>36778</v>
      </c>
      <c r="VQZ19970" s="29" t="s">
        <v>36779</v>
      </c>
      <c r="VRA19970" s="28" t="s">
        <v>36778</v>
      </c>
      <c r="VRB19970" s="29" t="s">
        <v>36779</v>
      </c>
      <c r="VRC19970" s="28" t="s">
        <v>36778</v>
      </c>
      <c r="VRD19970" s="29" t="s">
        <v>36779</v>
      </c>
      <c r="VRE19970" s="28" t="s">
        <v>36778</v>
      </c>
      <c r="VRF19970" s="29" t="s">
        <v>36779</v>
      </c>
      <c r="VRG19970" s="28" t="s">
        <v>36778</v>
      </c>
      <c r="VRH19970" s="29" t="s">
        <v>36779</v>
      </c>
      <c r="VRI19970" s="28" t="s">
        <v>36778</v>
      </c>
      <c r="VRJ19970" s="29" t="s">
        <v>36779</v>
      </c>
      <c r="VRK19970" s="28" t="s">
        <v>36778</v>
      </c>
      <c r="VRL19970" s="29" t="s">
        <v>36779</v>
      </c>
      <c r="VRM19970" s="28" t="s">
        <v>36778</v>
      </c>
      <c r="VRN19970" s="29" t="s">
        <v>36779</v>
      </c>
      <c r="VRO19970" s="28" t="s">
        <v>36778</v>
      </c>
      <c r="VRP19970" s="29" t="s">
        <v>36779</v>
      </c>
      <c r="VRQ19970" s="28" t="s">
        <v>36778</v>
      </c>
      <c r="VRR19970" s="29" t="s">
        <v>36779</v>
      </c>
      <c r="VRS19970" s="28" t="s">
        <v>36778</v>
      </c>
      <c r="VRT19970" s="29" t="s">
        <v>36779</v>
      </c>
      <c r="VRU19970" s="28" t="s">
        <v>36778</v>
      </c>
      <c r="VRV19970" s="29" t="s">
        <v>36779</v>
      </c>
      <c r="VRW19970" s="28" t="s">
        <v>36778</v>
      </c>
      <c r="VRX19970" s="29" t="s">
        <v>36779</v>
      </c>
      <c r="VRY19970" s="28" t="s">
        <v>36778</v>
      </c>
      <c r="VRZ19970" s="29" t="s">
        <v>36779</v>
      </c>
      <c r="VSA19970" s="28" t="s">
        <v>36778</v>
      </c>
      <c r="VSB19970" s="29" t="s">
        <v>36779</v>
      </c>
      <c r="VSC19970" s="28" t="s">
        <v>36778</v>
      </c>
      <c r="VSD19970" s="29" t="s">
        <v>36779</v>
      </c>
      <c r="VSE19970" s="28" t="s">
        <v>36778</v>
      </c>
      <c r="VSF19970" s="29" t="s">
        <v>36779</v>
      </c>
      <c r="VSG19970" s="28" t="s">
        <v>36778</v>
      </c>
      <c r="VSH19970" s="29" t="s">
        <v>36779</v>
      </c>
      <c r="VSI19970" s="28" t="s">
        <v>36778</v>
      </c>
      <c r="VSJ19970" s="29" t="s">
        <v>36779</v>
      </c>
      <c r="VSK19970" s="28" t="s">
        <v>36778</v>
      </c>
      <c r="VSL19970" s="29" t="s">
        <v>36779</v>
      </c>
      <c r="VSM19970" s="28" t="s">
        <v>36778</v>
      </c>
      <c r="VSN19970" s="29" t="s">
        <v>36779</v>
      </c>
      <c r="VSO19970" s="28" t="s">
        <v>36778</v>
      </c>
      <c r="VSP19970" s="29" t="s">
        <v>36779</v>
      </c>
      <c r="VSQ19970" s="28" t="s">
        <v>36778</v>
      </c>
      <c r="VSR19970" s="29" t="s">
        <v>36779</v>
      </c>
      <c r="VSS19970" s="28" t="s">
        <v>36778</v>
      </c>
      <c r="VST19970" s="29" t="s">
        <v>36779</v>
      </c>
      <c r="VSU19970" s="28" t="s">
        <v>36778</v>
      </c>
      <c r="VSV19970" s="29" t="s">
        <v>36779</v>
      </c>
      <c r="VSW19970" s="28" t="s">
        <v>36778</v>
      </c>
      <c r="VSX19970" s="29" t="s">
        <v>36779</v>
      </c>
      <c r="VSY19970" s="28" t="s">
        <v>36778</v>
      </c>
      <c r="VSZ19970" s="29" t="s">
        <v>36779</v>
      </c>
      <c r="VTA19970" s="28" t="s">
        <v>36778</v>
      </c>
      <c r="VTB19970" s="29" t="s">
        <v>36779</v>
      </c>
      <c r="VTC19970" s="28" t="s">
        <v>36778</v>
      </c>
      <c r="VTD19970" s="29" t="s">
        <v>36779</v>
      </c>
      <c r="VTE19970" s="28" t="s">
        <v>36778</v>
      </c>
      <c r="VTF19970" s="29" t="s">
        <v>36779</v>
      </c>
      <c r="VTG19970" s="28" t="s">
        <v>36778</v>
      </c>
      <c r="VTH19970" s="29" t="s">
        <v>36779</v>
      </c>
      <c r="VTI19970" s="28" t="s">
        <v>36778</v>
      </c>
      <c r="VTJ19970" s="29" t="s">
        <v>36779</v>
      </c>
      <c r="VTK19970" s="28" t="s">
        <v>36778</v>
      </c>
      <c r="VTL19970" s="29" t="s">
        <v>36779</v>
      </c>
      <c r="VTM19970" s="28" t="s">
        <v>36778</v>
      </c>
      <c r="VTN19970" s="29" t="s">
        <v>36779</v>
      </c>
      <c r="VTO19970" s="28" t="s">
        <v>36778</v>
      </c>
      <c r="VTP19970" s="29" t="s">
        <v>36779</v>
      </c>
      <c r="VTQ19970" s="28" t="s">
        <v>36778</v>
      </c>
      <c r="VTR19970" s="29" t="s">
        <v>36779</v>
      </c>
      <c r="VTS19970" s="28" t="s">
        <v>36778</v>
      </c>
      <c r="VTT19970" s="29" t="s">
        <v>36779</v>
      </c>
      <c r="VTU19970" s="28" t="s">
        <v>36778</v>
      </c>
      <c r="VTV19970" s="29" t="s">
        <v>36779</v>
      </c>
      <c r="VTW19970" s="28" t="s">
        <v>36778</v>
      </c>
      <c r="VTX19970" s="29" t="s">
        <v>36779</v>
      </c>
      <c r="VTY19970" s="28" t="s">
        <v>36778</v>
      </c>
      <c r="VTZ19970" s="29" t="s">
        <v>36779</v>
      </c>
      <c r="VUA19970" s="28" t="s">
        <v>36778</v>
      </c>
      <c r="VUB19970" s="29" t="s">
        <v>36779</v>
      </c>
      <c r="VUC19970" s="28" t="s">
        <v>36778</v>
      </c>
      <c r="VUD19970" s="29" t="s">
        <v>36779</v>
      </c>
      <c r="VUE19970" s="28" t="s">
        <v>36778</v>
      </c>
      <c r="VUF19970" s="29" t="s">
        <v>36779</v>
      </c>
      <c r="VUG19970" s="28" t="s">
        <v>36778</v>
      </c>
      <c r="VUH19970" s="29" t="s">
        <v>36779</v>
      </c>
      <c r="VUI19970" s="28" t="s">
        <v>36778</v>
      </c>
      <c r="VUJ19970" s="29" t="s">
        <v>36779</v>
      </c>
      <c r="VUK19970" s="28" t="s">
        <v>36778</v>
      </c>
      <c r="VUL19970" s="29" t="s">
        <v>36779</v>
      </c>
      <c r="VUM19970" s="28" t="s">
        <v>36778</v>
      </c>
      <c r="VUN19970" s="29" t="s">
        <v>36779</v>
      </c>
      <c r="VUO19970" s="28" t="s">
        <v>36778</v>
      </c>
      <c r="VUP19970" s="29" t="s">
        <v>36779</v>
      </c>
      <c r="VUQ19970" s="28" t="s">
        <v>36778</v>
      </c>
      <c r="VUR19970" s="29" t="s">
        <v>36779</v>
      </c>
      <c r="VUS19970" s="28" t="s">
        <v>36778</v>
      </c>
      <c r="VUT19970" s="29" t="s">
        <v>36779</v>
      </c>
      <c r="VUU19970" s="28" t="s">
        <v>36778</v>
      </c>
      <c r="VUV19970" s="29" t="s">
        <v>36779</v>
      </c>
      <c r="VUW19970" s="28" t="s">
        <v>36778</v>
      </c>
      <c r="VUX19970" s="29" t="s">
        <v>36779</v>
      </c>
      <c r="VUY19970" s="28" t="s">
        <v>36778</v>
      </c>
      <c r="VUZ19970" s="29" t="s">
        <v>36779</v>
      </c>
      <c r="VVA19970" s="28" t="s">
        <v>36778</v>
      </c>
      <c r="VVB19970" s="29" t="s">
        <v>36779</v>
      </c>
      <c r="VVC19970" s="28" t="s">
        <v>36778</v>
      </c>
      <c r="VVD19970" s="29" t="s">
        <v>36779</v>
      </c>
      <c r="VVE19970" s="28" t="s">
        <v>36778</v>
      </c>
      <c r="VVF19970" s="29" t="s">
        <v>36779</v>
      </c>
      <c r="VVG19970" s="28" t="s">
        <v>36778</v>
      </c>
      <c r="VVH19970" s="29" t="s">
        <v>36779</v>
      </c>
      <c r="VVI19970" s="28" t="s">
        <v>36778</v>
      </c>
      <c r="VVJ19970" s="29" t="s">
        <v>36779</v>
      </c>
      <c r="VVK19970" s="28" t="s">
        <v>36778</v>
      </c>
      <c r="VVL19970" s="29" t="s">
        <v>36779</v>
      </c>
      <c r="VVM19970" s="28" t="s">
        <v>36778</v>
      </c>
      <c r="VVN19970" s="29" t="s">
        <v>36779</v>
      </c>
      <c r="VVO19970" s="28" t="s">
        <v>36778</v>
      </c>
      <c r="VVP19970" s="29" t="s">
        <v>36779</v>
      </c>
      <c r="VVQ19970" s="28" t="s">
        <v>36778</v>
      </c>
      <c r="VVR19970" s="29" t="s">
        <v>36779</v>
      </c>
      <c r="VVS19970" s="28" t="s">
        <v>36778</v>
      </c>
      <c r="VVT19970" s="29" t="s">
        <v>36779</v>
      </c>
      <c r="VVU19970" s="28" t="s">
        <v>36778</v>
      </c>
      <c r="VVV19970" s="29" t="s">
        <v>36779</v>
      </c>
      <c r="VVW19970" s="28" t="s">
        <v>36778</v>
      </c>
      <c r="VVX19970" s="29" t="s">
        <v>36779</v>
      </c>
      <c r="VVY19970" s="28" t="s">
        <v>36778</v>
      </c>
      <c r="VVZ19970" s="29" t="s">
        <v>36779</v>
      </c>
      <c r="VWA19970" s="28" t="s">
        <v>36778</v>
      </c>
      <c r="VWB19970" s="29" t="s">
        <v>36779</v>
      </c>
      <c r="VWC19970" s="28" t="s">
        <v>36778</v>
      </c>
      <c r="VWD19970" s="29" t="s">
        <v>36779</v>
      </c>
      <c r="VWE19970" s="28" t="s">
        <v>36778</v>
      </c>
      <c r="VWF19970" s="29" t="s">
        <v>36779</v>
      </c>
      <c r="VWG19970" s="28" t="s">
        <v>36778</v>
      </c>
      <c r="VWH19970" s="29" t="s">
        <v>36779</v>
      </c>
      <c r="VWI19970" s="28" t="s">
        <v>36778</v>
      </c>
      <c r="VWJ19970" s="29" t="s">
        <v>36779</v>
      </c>
      <c r="VWK19970" s="28" t="s">
        <v>36778</v>
      </c>
      <c r="VWL19970" s="29" t="s">
        <v>36779</v>
      </c>
      <c r="VWM19970" s="28" t="s">
        <v>36778</v>
      </c>
      <c r="VWN19970" s="29" t="s">
        <v>36779</v>
      </c>
      <c r="VWO19970" s="28" t="s">
        <v>36778</v>
      </c>
      <c r="VWP19970" s="29" t="s">
        <v>36779</v>
      </c>
      <c r="VWQ19970" s="28" t="s">
        <v>36778</v>
      </c>
      <c r="VWR19970" s="29" t="s">
        <v>36779</v>
      </c>
      <c r="VWS19970" s="28" t="s">
        <v>36778</v>
      </c>
      <c r="VWT19970" s="29" t="s">
        <v>36779</v>
      </c>
      <c r="VWU19970" s="28" t="s">
        <v>36778</v>
      </c>
      <c r="VWV19970" s="29" t="s">
        <v>36779</v>
      </c>
      <c r="VWW19970" s="28" t="s">
        <v>36778</v>
      </c>
      <c r="VWX19970" s="29" t="s">
        <v>36779</v>
      </c>
      <c r="VWY19970" s="28" t="s">
        <v>36778</v>
      </c>
      <c r="VWZ19970" s="29" t="s">
        <v>36779</v>
      </c>
      <c r="VXA19970" s="28" t="s">
        <v>36778</v>
      </c>
      <c r="VXB19970" s="29" t="s">
        <v>36779</v>
      </c>
      <c r="VXC19970" s="28" t="s">
        <v>36778</v>
      </c>
      <c r="VXD19970" s="29" t="s">
        <v>36779</v>
      </c>
      <c r="VXE19970" s="28" t="s">
        <v>36778</v>
      </c>
      <c r="VXF19970" s="29" t="s">
        <v>36779</v>
      </c>
      <c r="VXG19970" s="28" t="s">
        <v>36778</v>
      </c>
      <c r="VXH19970" s="29" t="s">
        <v>36779</v>
      </c>
      <c r="VXI19970" s="28" t="s">
        <v>36778</v>
      </c>
      <c r="VXJ19970" s="29" t="s">
        <v>36779</v>
      </c>
      <c r="VXK19970" s="28" t="s">
        <v>36778</v>
      </c>
      <c r="VXL19970" s="29" t="s">
        <v>36779</v>
      </c>
      <c r="VXM19970" s="28" t="s">
        <v>36778</v>
      </c>
      <c r="VXN19970" s="29" t="s">
        <v>36779</v>
      </c>
      <c r="VXO19970" s="28" t="s">
        <v>36778</v>
      </c>
      <c r="VXP19970" s="29" t="s">
        <v>36779</v>
      </c>
      <c r="VXQ19970" s="28" t="s">
        <v>36778</v>
      </c>
      <c r="VXR19970" s="29" t="s">
        <v>36779</v>
      </c>
      <c r="VXS19970" s="28" t="s">
        <v>36778</v>
      </c>
      <c r="VXT19970" s="29" t="s">
        <v>36779</v>
      </c>
      <c r="VXU19970" s="28" t="s">
        <v>36778</v>
      </c>
      <c r="VXV19970" s="29" t="s">
        <v>36779</v>
      </c>
      <c r="VXW19970" s="28" t="s">
        <v>36778</v>
      </c>
      <c r="VXX19970" s="29" t="s">
        <v>36779</v>
      </c>
      <c r="VXY19970" s="28" t="s">
        <v>36778</v>
      </c>
      <c r="VXZ19970" s="29" t="s">
        <v>36779</v>
      </c>
      <c r="VYA19970" s="28" t="s">
        <v>36778</v>
      </c>
      <c r="VYB19970" s="29" t="s">
        <v>36779</v>
      </c>
      <c r="VYC19970" s="28" t="s">
        <v>36778</v>
      </c>
      <c r="VYD19970" s="29" t="s">
        <v>36779</v>
      </c>
      <c r="VYE19970" s="28" t="s">
        <v>36778</v>
      </c>
      <c r="VYF19970" s="29" t="s">
        <v>36779</v>
      </c>
      <c r="VYG19970" s="28" t="s">
        <v>36778</v>
      </c>
      <c r="VYH19970" s="29" t="s">
        <v>36779</v>
      </c>
      <c r="VYI19970" s="28" t="s">
        <v>36778</v>
      </c>
      <c r="VYJ19970" s="29" t="s">
        <v>36779</v>
      </c>
      <c r="VYK19970" s="28" t="s">
        <v>36778</v>
      </c>
      <c r="VYL19970" s="29" t="s">
        <v>36779</v>
      </c>
      <c r="VYM19970" s="28" t="s">
        <v>36778</v>
      </c>
      <c r="VYN19970" s="29" t="s">
        <v>36779</v>
      </c>
      <c r="VYO19970" s="28" t="s">
        <v>36778</v>
      </c>
      <c r="VYP19970" s="29" t="s">
        <v>36779</v>
      </c>
      <c r="VYQ19970" s="28" t="s">
        <v>36778</v>
      </c>
      <c r="VYR19970" s="29" t="s">
        <v>36779</v>
      </c>
      <c r="VYS19970" s="28" t="s">
        <v>36778</v>
      </c>
      <c r="VYT19970" s="29" t="s">
        <v>36779</v>
      </c>
      <c r="VYU19970" s="28" t="s">
        <v>36778</v>
      </c>
      <c r="VYV19970" s="29" t="s">
        <v>36779</v>
      </c>
      <c r="VYW19970" s="28" t="s">
        <v>36778</v>
      </c>
      <c r="VYX19970" s="29" t="s">
        <v>36779</v>
      </c>
      <c r="VYY19970" s="28" t="s">
        <v>36778</v>
      </c>
      <c r="VYZ19970" s="29" t="s">
        <v>36779</v>
      </c>
      <c r="VZA19970" s="28" t="s">
        <v>36778</v>
      </c>
      <c r="VZB19970" s="29" t="s">
        <v>36779</v>
      </c>
      <c r="VZC19970" s="28" t="s">
        <v>36778</v>
      </c>
      <c r="VZD19970" s="29" t="s">
        <v>36779</v>
      </c>
      <c r="VZE19970" s="28" t="s">
        <v>36778</v>
      </c>
      <c r="VZF19970" s="29" t="s">
        <v>36779</v>
      </c>
      <c r="VZG19970" s="28" t="s">
        <v>36778</v>
      </c>
      <c r="VZH19970" s="29" t="s">
        <v>36779</v>
      </c>
      <c r="VZI19970" s="28" t="s">
        <v>36778</v>
      </c>
      <c r="VZJ19970" s="29" t="s">
        <v>36779</v>
      </c>
      <c r="VZK19970" s="28" t="s">
        <v>36778</v>
      </c>
      <c r="VZL19970" s="29" t="s">
        <v>36779</v>
      </c>
      <c r="VZM19970" s="28" t="s">
        <v>36778</v>
      </c>
      <c r="VZN19970" s="29" t="s">
        <v>36779</v>
      </c>
      <c r="VZO19970" s="28" t="s">
        <v>36778</v>
      </c>
      <c r="VZP19970" s="29" t="s">
        <v>36779</v>
      </c>
      <c r="VZQ19970" s="28" t="s">
        <v>36778</v>
      </c>
      <c r="VZR19970" s="29" t="s">
        <v>36779</v>
      </c>
      <c r="VZS19970" s="28" t="s">
        <v>36778</v>
      </c>
      <c r="VZT19970" s="29" t="s">
        <v>36779</v>
      </c>
      <c r="VZU19970" s="28" t="s">
        <v>36778</v>
      </c>
      <c r="VZV19970" s="29" t="s">
        <v>36779</v>
      </c>
      <c r="VZW19970" s="28" t="s">
        <v>36778</v>
      </c>
      <c r="VZX19970" s="29" t="s">
        <v>36779</v>
      </c>
      <c r="VZY19970" s="28" t="s">
        <v>36778</v>
      </c>
      <c r="VZZ19970" s="29" t="s">
        <v>36779</v>
      </c>
      <c r="WAA19970" s="28" t="s">
        <v>36778</v>
      </c>
      <c r="WAB19970" s="29" t="s">
        <v>36779</v>
      </c>
      <c r="WAC19970" s="28" t="s">
        <v>36778</v>
      </c>
      <c r="WAD19970" s="29" t="s">
        <v>36779</v>
      </c>
      <c r="WAE19970" s="28" t="s">
        <v>36778</v>
      </c>
      <c r="WAF19970" s="29" t="s">
        <v>36779</v>
      </c>
      <c r="WAG19970" s="28" t="s">
        <v>36778</v>
      </c>
      <c r="WAH19970" s="29" t="s">
        <v>36779</v>
      </c>
      <c r="WAI19970" s="28" t="s">
        <v>36778</v>
      </c>
      <c r="WAJ19970" s="29" t="s">
        <v>36779</v>
      </c>
      <c r="WAK19970" s="28" t="s">
        <v>36778</v>
      </c>
      <c r="WAL19970" s="29" t="s">
        <v>36779</v>
      </c>
      <c r="WAM19970" s="28" t="s">
        <v>36778</v>
      </c>
      <c r="WAN19970" s="29" t="s">
        <v>36779</v>
      </c>
      <c r="WAO19970" s="28" t="s">
        <v>36778</v>
      </c>
      <c r="WAP19970" s="29" t="s">
        <v>36779</v>
      </c>
      <c r="WAQ19970" s="28" t="s">
        <v>36778</v>
      </c>
      <c r="WAR19970" s="29" t="s">
        <v>36779</v>
      </c>
      <c r="WAS19970" s="28" t="s">
        <v>36778</v>
      </c>
      <c r="WAT19970" s="29" t="s">
        <v>36779</v>
      </c>
      <c r="WAU19970" s="28" t="s">
        <v>36778</v>
      </c>
      <c r="WAV19970" s="29" t="s">
        <v>36779</v>
      </c>
      <c r="WAW19970" s="28" t="s">
        <v>36778</v>
      </c>
      <c r="WAX19970" s="29" t="s">
        <v>36779</v>
      </c>
      <c r="WAY19970" s="28" t="s">
        <v>36778</v>
      </c>
      <c r="WAZ19970" s="29" t="s">
        <v>36779</v>
      </c>
      <c r="WBA19970" s="28" t="s">
        <v>36778</v>
      </c>
      <c r="WBB19970" s="29" t="s">
        <v>36779</v>
      </c>
      <c r="WBC19970" s="28" t="s">
        <v>36778</v>
      </c>
      <c r="WBD19970" s="29" t="s">
        <v>36779</v>
      </c>
      <c r="WBE19970" s="28" t="s">
        <v>36778</v>
      </c>
      <c r="WBF19970" s="29" t="s">
        <v>36779</v>
      </c>
      <c r="WBG19970" s="28" t="s">
        <v>36778</v>
      </c>
      <c r="WBH19970" s="29" t="s">
        <v>36779</v>
      </c>
      <c r="WBI19970" s="28" t="s">
        <v>36778</v>
      </c>
      <c r="WBJ19970" s="29" t="s">
        <v>36779</v>
      </c>
      <c r="WBK19970" s="28" t="s">
        <v>36778</v>
      </c>
      <c r="WBL19970" s="29" t="s">
        <v>36779</v>
      </c>
      <c r="WBM19970" s="28" t="s">
        <v>36778</v>
      </c>
      <c r="WBN19970" s="29" t="s">
        <v>36779</v>
      </c>
      <c r="WBO19970" s="28" t="s">
        <v>36778</v>
      </c>
      <c r="WBP19970" s="29" t="s">
        <v>36779</v>
      </c>
      <c r="WBQ19970" s="28" t="s">
        <v>36778</v>
      </c>
      <c r="WBR19970" s="29" t="s">
        <v>36779</v>
      </c>
      <c r="WBS19970" s="28" t="s">
        <v>36778</v>
      </c>
      <c r="WBT19970" s="29" t="s">
        <v>36779</v>
      </c>
      <c r="WBU19970" s="28" t="s">
        <v>36778</v>
      </c>
      <c r="WBV19970" s="29" t="s">
        <v>36779</v>
      </c>
      <c r="WBW19970" s="28" t="s">
        <v>36778</v>
      </c>
      <c r="WBX19970" s="29" t="s">
        <v>36779</v>
      </c>
      <c r="WBY19970" s="28" t="s">
        <v>36778</v>
      </c>
      <c r="WBZ19970" s="29" t="s">
        <v>36779</v>
      </c>
      <c r="WCA19970" s="28" t="s">
        <v>36778</v>
      </c>
      <c r="WCB19970" s="29" t="s">
        <v>36779</v>
      </c>
      <c r="WCC19970" s="28" t="s">
        <v>36778</v>
      </c>
      <c r="WCD19970" s="29" t="s">
        <v>36779</v>
      </c>
      <c r="WCE19970" s="28" t="s">
        <v>36778</v>
      </c>
      <c r="WCF19970" s="29" t="s">
        <v>36779</v>
      </c>
      <c r="WCG19970" s="28" t="s">
        <v>36778</v>
      </c>
      <c r="WCH19970" s="29" t="s">
        <v>36779</v>
      </c>
      <c r="WCI19970" s="28" t="s">
        <v>36778</v>
      </c>
      <c r="WCJ19970" s="29" t="s">
        <v>36779</v>
      </c>
      <c r="WCK19970" s="28" t="s">
        <v>36778</v>
      </c>
      <c r="WCL19970" s="29" t="s">
        <v>36779</v>
      </c>
      <c r="WCM19970" s="28" t="s">
        <v>36778</v>
      </c>
      <c r="WCN19970" s="29" t="s">
        <v>36779</v>
      </c>
      <c r="WCO19970" s="28" t="s">
        <v>36778</v>
      </c>
      <c r="WCP19970" s="29" t="s">
        <v>36779</v>
      </c>
      <c r="WCQ19970" s="28" t="s">
        <v>36778</v>
      </c>
      <c r="WCR19970" s="29" t="s">
        <v>36779</v>
      </c>
      <c r="WCS19970" s="28" t="s">
        <v>36778</v>
      </c>
      <c r="WCT19970" s="29" t="s">
        <v>36779</v>
      </c>
      <c r="WCU19970" s="28" t="s">
        <v>36778</v>
      </c>
      <c r="WCV19970" s="29" t="s">
        <v>36779</v>
      </c>
      <c r="WCW19970" s="28" t="s">
        <v>36778</v>
      </c>
      <c r="WCX19970" s="29" t="s">
        <v>36779</v>
      </c>
      <c r="WCY19970" s="28" t="s">
        <v>36778</v>
      </c>
      <c r="WCZ19970" s="29" t="s">
        <v>36779</v>
      </c>
      <c r="WDA19970" s="28" t="s">
        <v>36778</v>
      </c>
      <c r="WDB19970" s="29" t="s">
        <v>36779</v>
      </c>
      <c r="WDC19970" s="28" t="s">
        <v>36778</v>
      </c>
      <c r="WDD19970" s="29" t="s">
        <v>36779</v>
      </c>
      <c r="WDE19970" s="28" t="s">
        <v>36778</v>
      </c>
      <c r="WDF19970" s="29" t="s">
        <v>36779</v>
      </c>
      <c r="WDG19970" s="28" t="s">
        <v>36778</v>
      </c>
      <c r="WDH19970" s="29" t="s">
        <v>36779</v>
      </c>
      <c r="WDI19970" s="28" t="s">
        <v>36778</v>
      </c>
      <c r="WDJ19970" s="29" t="s">
        <v>36779</v>
      </c>
      <c r="WDK19970" s="28" t="s">
        <v>36778</v>
      </c>
      <c r="WDL19970" s="29" t="s">
        <v>36779</v>
      </c>
      <c r="WDM19970" s="28" t="s">
        <v>36778</v>
      </c>
      <c r="WDN19970" s="29" t="s">
        <v>36779</v>
      </c>
      <c r="WDO19970" s="28" t="s">
        <v>36778</v>
      </c>
      <c r="WDP19970" s="29" t="s">
        <v>36779</v>
      </c>
      <c r="WDQ19970" s="28" t="s">
        <v>36778</v>
      </c>
      <c r="WDR19970" s="29" t="s">
        <v>36779</v>
      </c>
      <c r="WDS19970" s="28" t="s">
        <v>36778</v>
      </c>
      <c r="WDT19970" s="29" t="s">
        <v>36779</v>
      </c>
      <c r="WDU19970" s="28" t="s">
        <v>36778</v>
      </c>
      <c r="WDV19970" s="29" t="s">
        <v>36779</v>
      </c>
      <c r="WDW19970" s="28" t="s">
        <v>36778</v>
      </c>
      <c r="WDX19970" s="29" t="s">
        <v>36779</v>
      </c>
      <c r="WDY19970" s="28" t="s">
        <v>36778</v>
      </c>
      <c r="WDZ19970" s="29" t="s">
        <v>36779</v>
      </c>
      <c r="WEA19970" s="28" t="s">
        <v>36778</v>
      </c>
      <c r="WEB19970" s="29" t="s">
        <v>36779</v>
      </c>
      <c r="WEC19970" s="28" t="s">
        <v>36778</v>
      </c>
      <c r="WED19970" s="29" t="s">
        <v>36779</v>
      </c>
      <c r="WEE19970" s="28" t="s">
        <v>36778</v>
      </c>
      <c r="WEF19970" s="29" t="s">
        <v>36779</v>
      </c>
      <c r="WEG19970" s="28" t="s">
        <v>36778</v>
      </c>
      <c r="WEH19970" s="29" t="s">
        <v>36779</v>
      </c>
      <c r="WEI19970" s="28" t="s">
        <v>36778</v>
      </c>
      <c r="WEJ19970" s="29" t="s">
        <v>36779</v>
      </c>
      <c r="WEK19970" s="28" t="s">
        <v>36778</v>
      </c>
      <c r="WEL19970" s="29" t="s">
        <v>36779</v>
      </c>
      <c r="WEM19970" s="28" t="s">
        <v>36778</v>
      </c>
      <c r="WEN19970" s="29" t="s">
        <v>36779</v>
      </c>
      <c r="WEO19970" s="28" t="s">
        <v>36778</v>
      </c>
      <c r="WEP19970" s="29" t="s">
        <v>36779</v>
      </c>
      <c r="WEQ19970" s="28" t="s">
        <v>36778</v>
      </c>
      <c r="WER19970" s="29" t="s">
        <v>36779</v>
      </c>
      <c r="WES19970" s="28" t="s">
        <v>36778</v>
      </c>
      <c r="WET19970" s="29" t="s">
        <v>36779</v>
      </c>
      <c r="WEU19970" s="28" t="s">
        <v>36778</v>
      </c>
      <c r="WEV19970" s="29" t="s">
        <v>36779</v>
      </c>
      <c r="WEW19970" s="28" t="s">
        <v>36778</v>
      </c>
      <c r="WEX19970" s="29" t="s">
        <v>36779</v>
      </c>
      <c r="WEY19970" s="28" t="s">
        <v>36778</v>
      </c>
      <c r="WEZ19970" s="29" t="s">
        <v>36779</v>
      </c>
      <c r="WFA19970" s="28" t="s">
        <v>36778</v>
      </c>
      <c r="WFB19970" s="29" t="s">
        <v>36779</v>
      </c>
      <c r="WFC19970" s="28" t="s">
        <v>36778</v>
      </c>
      <c r="WFD19970" s="29" t="s">
        <v>36779</v>
      </c>
      <c r="WFE19970" s="28" t="s">
        <v>36778</v>
      </c>
      <c r="WFF19970" s="29" t="s">
        <v>36779</v>
      </c>
      <c r="WFG19970" s="28" t="s">
        <v>36778</v>
      </c>
      <c r="WFH19970" s="29" t="s">
        <v>36779</v>
      </c>
      <c r="WFI19970" s="28" t="s">
        <v>36778</v>
      </c>
      <c r="WFJ19970" s="29" t="s">
        <v>36779</v>
      </c>
      <c r="WFK19970" s="28" t="s">
        <v>36778</v>
      </c>
      <c r="WFL19970" s="29" t="s">
        <v>36779</v>
      </c>
      <c r="WFM19970" s="28" t="s">
        <v>36778</v>
      </c>
      <c r="WFN19970" s="29" t="s">
        <v>36779</v>
      </c>
      <c r="WFO19970" s="28" t="s">
        <v>36778</v>
      </c>
      <c r="WFP19970" s="29" t="s">
        <v>36779</v>
      </c>
      <c r="WFQ19970" s="28" t="s">
        <v>36778</v>
      </c>
      <c r="WFR19970" s="29" t="s">
        <v>36779</v>
      </c>
      <c r="WFS19970" s="28" t="s">
        <v>36778</v>
      </c>
      <c r="WFT19970" s="29" t="s">
        <v>36779</v>
      </c>
      <c r="WFU19970" s="28" t="s">
        <v>36778</v>
      </c>
      <c r="WFV19970" s="29" t="s">
        <v>36779</v>
      </c>
      <c r="WFW19970" s="28" t="s">
        <v>36778</v>
      </c>
      <c r="WFX19970" s="29" t="s">
        <v>36779</v>
      </c>
      <c r="WFY19970" s="28" t="s">
        <v>36778</v>
      </c>
      <c r="WFZ19970" s="29" t="s">
        <v>36779</v>
      </c>
      <c r="WGA19970" s="28" t="s">
        <v>36778</v>
      </c>
      <c r="WGB19970" s="29" t="s">
        <v>36779</v>
      </c>
      <c r="WGC19970" s="28" t="s">
        <v>36778</v>
      </c>
      <c r="WGD19970" s="29" t="s">
        <v>36779</v>
      </c>
      <c r="WGE19970" s="28" t="s">
        <v>36778</v>
      </c>
      <c r="WGF19970" s="29" t="s">
        <v>36779</v>
      </c>
      <c r="WGG19970" s="28" t="s">
        <v>36778</v>
      </c>
      <c r="WGH19970" s="29" t="s">
        <v>36779</v>
      </c>
      <c r="WGI19970" s="28" t="s">
        <v>36778</v>
      </c>
      <c r="WGJ19970" s="29" t="s">
        <v>36779</v>
      </c>
      <c r="WGK19970" s="28" t="s">
        <v>36778</v>
      </c>
      <c r="WGL19970" s="29" t="s">
        <v>36779</v>
      </c>
      <c r="WGM19970" s="28" t="s">
        <v>36778</v>
      </c>
      <c r="WGN19970" s="29" t="s">
        <v>36779</v>
      </c>
      <c r="WGO19970" s="28" t="s">
        <v>36778</v>
      </c>
      <c r="WGP19970" s="29" t="s">
        <v>36779</v>
      </c>
      <c r="WGQ19970" s="28" t="s">
        <v>36778</v>
      </c>
      <c r="WGR19970" s="29" t="s">
        <v>36779</v>
      </c>
      <c r="WGS19970" s="28" t="s">
        <v>36778</v>
      </c>
      <c r="WGT19970" s="29" t="s">
        <v>36779</v>
      </c>
      <c r="WGU19970" s="28" t="s">
        <v>36778</v>
      </c>
      <c r="WGV19970" s="29" t="s">
        <v>36779</v>
      </c>
      <c r="WGW19970" s="28" t="s">
        <v>36778</v>
      </c>
      <c r="WGX19970" s="29" t="s">
        <v>36779</v>
      </c>
      <c r="WGY19970" s="28" t="s">
        <v>36778</v>
      </c>
      <c r="WGZ19970" s="29" t="s">
        <v>36779</v>
      </c>
      <c r="WHA19970" s="28" t="s">
        <v>36778</v>
      </c>
      <c r="WHB19970" s="29" t="s">
        <v>36779</v>
      </c>
      <c r="WHC19970" s="28" t="s">
        <v>36778</v>
      </c>
      <c r="WHD19970" s="29" t="s">
        <v>36779</v>
      </c>
      <c r="WHE19970" s="28" t="s">
        <v>36778</v>
      </c>
      <c r="WHF19970" s="29" t="s">
        <v>36779</v>
      </c>
      <c r="WHG19970" s="28" t="s">
        <v>36778</v>
      </c>
      <c r="WHH19970" s="29" t="s">
        <v>36779</v>
      </c>
      <c r="WHI19970" s="28" t="s">
        <v>36778</v>
      </c>
      <c r="WHJ19970" s="29" t="s">
        <v>36779</v>
      </c>
      <c r="WHK19970" s="28" t="s">
        <v>36778</v>
      </c>
      <c r="WHL19970" s="29" t="s">
        <v>36779</v>
      </c>
      <c r="WHM19970" s="28" t="s">
        <v>36778</v>
      </c>
      <c r="WHN19970" s="29" t="s">
        <v>36779</v>
      </c>
      <c r="WHO19970" s="28" t="s">
        <v>36778</v>
      </c>
      <c r="WHP19970" s="29" t="s">
        <v>36779</v>
      </c>
      <c r="WHQ19970" s="28" t="s">
        <v>36778</v>
      </c>
      <c r="WHR19970" s="29" t="s">
        <v>36779</v>
      </c>
      <c r="WHS19970" s="28" t="s">
        <v>36778</v>
      </c>
      <c r="WHT19970" s="29" t="s">
        <v>36779</v>
      </c>
      <c r="WHU19970" s="28" t="s">
        <v>36778</v>
      </c>
      <c r="WHV19970" s="29" t="s">
        <v>36779</v>
      </c>
      <c r="WHW19970" s="28" t="s">
        <v>36778</v>
      </c>
      <c r="WHX19970" s="29" t="s">
        <v>36779</v>
      </c>
      <c r="WHY19970" s="28" t="s">
        <v>36778</v>
      </c>
      <c r="WHZ19970" s="29" t="s">
        <v>36779</v>
      </c>
      <c r="WIA19970" s="28" t="s">
        <v>36778</v>
      </c>
      <c r="WIB19970" s="29" t="s">
        <v>36779</v>
      </c>
      <c r="WIC19970" s="28" t="s">
        <v>36778</v>
      </c>
      <c r="WID19970" s="29" t="s">
        <v>36779</v>
      </c>
      <c r="WIE19970" s="28" t="s">
        <v>36778</v>
      </c>
      <c r="WIF19970" s="29" t="s">
        <v>36779</v>
      </c>
      <c r="WIG19970" s="28" t="s">
        <v>36778</v>
      </c>
      <c r="WIH19970" s="29" t="s">
        <v>36779</v>
      </c>
      <c r="WII19970" s="28" t="s">
        <v>36778</v>
      </c>
      <c r="WIJ19970" s="29" t="s">
        <v>36779</v>
      </c>
      <c r="WIK19970" s="28" t="s">
        <v>36778</v>
      </c>
      <c r="WIL19970" s="29" t="s">
        <v>36779</v>
      </c>
      <c r="WIM19970" s="28" t="s">
        <v>36778</v>
      </c>
      <c r="WIN19970" s="29" t="s">
        <v>36779</v>
      </c>
      <c r="WIO19970" s="28" t="s">
        <v>36778</v>
      </c>
      <c r="WIP19970" s="29" t="s">
        <v>36779</v>
      </c>
      <c r="WIQ19970" s="28" t="s">
        <v>36778</v>
      </c>
      <c r="WIR19970" s="29" t="s">
        <v>36779</v>
      </c>
      <c r="WIS19970" s="28" t="s">
        <v>36778</v>
      </c>
      <c r="WIT19970" s="29" t="s">
        <v>36779</v>
      </c>
      <c r="WIU19970" s="28" t="s">
        <v>36778</v>
      </c>
      <c r="WIV19970" s="29" t="s">
        <v>36779</v>
      </c>
      <c r="WIW19970" s="28" t="s">
        <v>36778</v>
      </c>
      <c r="WIX19970" s="29" t="s">
        <v>36779</v>
      </c>
      <c r="WIY19970" s="28" t="s">
        <v>36778</v>
      </c>
      <c r="WIZ19970" s="29" t="s">
        <v>36779</v>
      </c>
      <c r="WJA19970" s="28" t="s">
        <v>36778</v>
      </c>
      <c r="WJB19970" s="29" t="s">
        <v>36779</v>
      </c>
      <c r="WJC19970" s="28" t="s">
        <v>36778</v>
      </c>
      <c r="WJD19970" s="29" t="s">
        <v>36779</v>
      </c>
      <c r="WJE19970" s="28" t="s">
        <v>36778</v>
      </c>
      <c r="WJF19970" s="29" t="s">
        <v>36779</v>
      </c>
      <c r="WJG19970" s="28" t="s">
        <v>36778</v>
      </c>
      <c r="WJH19970" s="29" t="s">
        <v>36779</v>
      </c>
      <c r="WJI19970" s="28" t="s">
        <v>36778</v>
      </c>
      <c r="WJJ19970" s="29" t="s">
        <v>36779</v>
      </c>
      <c r="WJK19970" s="28" t="s">
        <v>36778</v>
      </c>
      <c r="WJL19970" s="29" t="s">
        <v>36779</v>
      </c>
      <c r="WJM19970" s="28" t="s">
        <v>36778</v>
      </c>
      <c r="WJN19970" s="29" t="s">
        <v>36779</v>
      </c>
      <c r="WJO19970" s="28" t="s">
        <v>36778</v>
      </c>
      <c r="WJP19970" s="29" t="s">
        <v>36779</v>
      </c>
      <c r="WJQ19970" s="28" t="s">
        <v>36778</v>
      </c>
      <c r="WJR19970" s="29" t="s">
        <v>36779</v>
      </c>
      <c r="WJS19970" s="28" t="s">
        <v>36778</v>
      </c>
      <c r="WJT19970" s="29" t="s">
        <v>36779</v>
      </c>
      <c r="WJU19970" s="28" t="s">
        <v>36778</v>
      </c>
      <c r="WJV19970" s="29" t="s">
        <v>36779</v>
      </c>
      <c r="WJW19970" s="28" t="s">
        <v>36778</v>
      </c>
      <c r="WJX19970" s="29" t="s">
        <v>36779</v>
      </c>
      <c r="WJY19970" s="28" t="s">
        <v>36778</v>
      </c>
      <c r="WJZ19970" s="29" t="s">
        <v>36779</v>
      </c>
      <c r="WKA19970" s="28" t="s">
        <v>36778</v>
      </c>
      <c r="WKB19970" s="29" t="s">
        <v>36779</v>
      </c>
      <c r="WKC19970" s="28" t="s">
        <v>36778</v>
      </c>
      <c r="WKD19970" s="29" t="s">
        <v>36779</v>
      </c>
      <c r="WKE19970" s="28" t="s">
        <v>36778</v>
      </c>
      <c r="WKF19970" s="29" t="s">
        <v>36779</v>
      </c>
      <c r="WKG19970" s="28" t="s">
        <v>36778</v>
      </c>
      <c r="WKH19970" s="29" t="s">
        <v>36779</v>
      </c>
      <c r="WKI19970" s="28" t="s">
        <v>36778</v>
      </c>
      <c r="WKJ19970" s="29" t="s">
        <v>36779</v>
      </c>
      <c r="WKK19970" s="28" t="s">
        <v>36778</v>
      </c>
      <c r="WKL19970" s="29" t="s">
        <v>36779</v>
      </c>
      <c r="WKM19970" s="28" t="s">
        <v>36778</v>
      </c>
      <c r="WKN19970" s="29" t="s">
        <v>36779</v>
      </c>
      <c r="WKO19970" s="28" t="s">
        <v>36778</v>
      </c>
      <c r="WKP19970" s="29" t="s">
        <v>36779</v>
      </c>
      <c r="WKQ19970" s="28" t="s">
        <v>36778</v>
      </c>
      <c r="WKR19970" s="29" t="s">
        <v>36779</v>
      </c>
      <c r="WKS19970" s="28" t="s">
        <v>36778</v>
      </c>
      <c r="WKT19970" s="29" t="s">
        <v>36779</v>
      </c>
      <c r="WKU19970" s="28" t="s">
        <v>36778</v>
      </c>
      <c r="WKV19970" s="29" t="s">
        <v>36779</v>
      </c>
      <c r="WKW19970" s="28" t="s">
        <v>36778</v>
      </c>
      <c r="WKX19970" s="29" t="s">
        <v>36779</v>
      </c>
      <c r="WKY19970" s="28" t="s">
        <v>36778</v>
      </c>
      <c r="WKZ19970" s="29" t="s">
        <v>36779</v>
      </c>
      <c r="WLA19970" s="28" t="s">
        <v>36778</v>
      </c>
      <c r="WLB19970" s="29" t="s">
        <v>36779</v>
      </c>
      <c r="WLC19970" s="28" t="s">
        <v>36778</v>
      </c>
      <c r="WLD19970" s="29" t="s">
        <v>36779</v>
      </c>
      <c r="WLE19970" s="28" t="s">
        <v>36778</v>
      </c>
      <c r="WLF19970" s="29" t="s">
        <v>36779</v>
      </c>
      <c r="WLG19970" s="28" t="s">
        <v>36778</v>
      </c>
      <c r="WLH19970" s="29" t="s">
        <v>36779</v>
      </c>
      <c r="WLI19970" s="28" t="s">
        <v>36778</v>
      </c>
      <c r="WLJ19970" s="29" t="s">
        <v>36779</v>
      </c>
      <c r="WLK19970" s="28" t="s">
        <v>36778</v>
      </c>
      <c r="WLL19970" s="29" t="s">
        <v>36779</v>
      </c>
      <c r="WLM19970" s="28" t="s">
        <v>36778</v>
      </c>
      <c r="WLN19970" s="29" t="s">
        <v>36779</v>
      </c>
      <c r="WLO19970" s="28" t="s">
        <v>36778</v>
      </c>
      <c r="WLP19970" s="29" t="s">
        <v>36779</v>
      </c>
      <c r="WLQ19970" s="28" t="s">
        <v>36778</v>
      </c>
      <c r="WLR19970" s="29" t="s">
        <v>36779</v>
      </c>
      <c r="WLS19970" s="28" t="s">
        <v>36778</v>
      </c>
      <c r="WLT19970" s="29" t="s">
        <v>36779</v>
      </c>
      <c r="WLU19970" s="28" t="s">
        <v>36778</v>
      </c>
      <c r="WLV19970" s="29" t="s">
        <v>36779</v>
      </c>
      <c r="WLW19970" s="28" t="s">
        <v>36778</v>
      </c>
      <c r="WLX19970" s="29" t="s">
        <v>36779</v>
      </c>
      <c r="WLY19970" s="28" t="s">
        <v>36778</v>
      </c>
      <c r="WLZ19970" s="29" t="s">
        <v>36779</v>
      </c>
      <c r="WMA19970" s="28" t="s">
        <v>36778</v>
      </c>
      <c r="WMB19970" s="29" t="s">
        <v>36779</v>
      </c>
      <c r="WMC19970" s="28" t="s">
        <v>36778</v>
      </c>
      <c r="WMD19970" s="29" t="s">
        <v>36779</v>
      </c>
      <c r="WME19970" s="28" t="s">
        <v>36778</v>
      </c>
      <c r="WMF19970" s="29" t="s">
        <v>36779</v>
      </c>
      <c r="WMG19970" s="28" t="s">
        <v>36778</v>
      </c>
      <c r="WMH19970" s="29" t="s">
        <v>36779</v>
      </c>
      <c r="WMI19970" s="28" t="s">
        <v>36778</v>
      </c>
      <c r="WMJ19970" s="29" t="s">
        <v>36779</v>
      </c>
      <c r="WMK19970" s="28" t="s">
        <v>36778</v>
      </c>
      <c r="WML19970" s="29" t="s">
        <v>36779</v>
      </c>
      <c r="WMM19970" s="28" t="s">
        <v>36778</v>
      </c>
      <c r="WMN19970" s="29" t="s">
        <v>36779</v>
      </c>
      <c r="WMO19970" s="28" t="s">
        <v>36778</v>
      </c>
      <c r="WMP19970" s="29" t="s">
        <v>36779</v>
      </c>
      <c r="WMQ19970" s="28" t="s">
        <v>36778</v>
      </c>
      <c r="WMR19970" s="29" t="s">
        <v>36779</v>
      </c>
      <c r="WMS19970" s="28" t="s">
        <v>36778</v>
      </c>
      <c r="WMT19970" s="29" t="s">
        <v>36779</v>
      </c>
      <c r="WMU19970" s="28" t="s">
        <v>36778</v>
      </c>
      <c r="WMV19970" s="29" t="s">
        <v>36779</v>
      </c>
      <c r="WMW19970" s="28" t="s">
        <v>36778</v>
      </c>
      <c r="WMX19970" s="29" t="s">
        <v>36779</v>
      </c>
      <c r="WMY19970" s="28" t="s">
        <v>36778</v>
      </c>
      <c r="WMZ19970" s="29" t="s">
        <v>36779</v>
      </c>
      <c r="WNA19970" s="28" t="s">
        <v>36778</v>
      </c>
      <c r="WNB19970" s="29" t="s">
        <v>36779</v>
      </c>
      <c r="WNC19970" s="28" t="s">
        <v>36778</v>
      </c>
      <c r="WND19970" s="29" t="s">
        <v>36779</v>
      </c>
      <c r="WNE19970" s="28" t="s">
        <v>36778</v>
      </c>
      <c r="WNF19970" s="29" t="s">
        <v>36779</v>
      </c>
      <c r="WNG19970" s="28" t="s">
        <v>36778</v>
      </c>
      <c r="WNH19970" s="29" t="s">
        <v>36779</v>
      </c>
      <c r="WNI19970" s="28" t="s">
        <v>36778</v>
      </c>
      <c r="WNJ19970" s="29" t="s">
        <v>36779</v>
      </c>
      <c r="WNK19970" s="28" t="s">
        <v>36778</v>
      </c>
      <c r="WNL19970" s="29" t="s">
        <v>36779</v>
      </c>
      <c r="WNM19970" s="28" t="s">
        <v>36778</v>
      </c>
      <c r="WNN19970" s="29" t="s">
        <v>36779</v>
      </c>
      <c r="WNO19970" s="28" t="s">
        <v>36778</v>
      </c>
      <c r="WNP19970" s="29" t="s">
        <v>36779</v>
      </c>
      <c r="WNQ19970" s="28" t="s">
        <v>36778</v>
      </c>
      <c r="WNR19970" s="29" t="s">
        <v>36779</v>
      </c>
      <c r="WNS19970" s="28" t="s">
        <v>36778</v>
      </c>
      <c r="WNT19970" s="29" t="s">
        <v>36779</v>
      </c>
      <c r="WNU19970" s="28" t="s">
        <v>36778</v>
      </c>
      <c r="WNV19970" s="29" t="s">
        <v>36779</v>
      </c>
      <c r="WNW19970" s="28" t="s">
        <v>36778</v>
      </c>
      <c r="WNX19970" s="29" t="s">
        <v>36779</v>
      </c>
      <c r="WNY19970" s="28" t="s">
        <v>36778</v>
      </c>
      <c r="WNZ19970" s="29" t="s">
        <v>36779</v>
      </c>
      <c r="WOA19970" s="28" t="s">
        <v>36778</v>
      </c>
      <c r="WOB19970" s="29" t="s">
        <v>36779</v>
      </c>
      <c r="WOC19970" s="28" t="s">
        <v>36778</v>
      </c>
      <c r="WOD19970" s="29" t="s">
        <v>36779</v>
      </c>
      <c r="WOE19970" s="28" t="s">
        <v>36778</v>
      </c>
      <c r="WOF19970" s="29" t="s">
        <v>36779</v>
      </c>
      <c r="WOG19970" s="28" t="s">
        <v>36778</v>
      </c>
      <c r="WOH19970" s="29" t="s">
        <v>36779</v>
      </c>
      <c r="WOI19970" s="28" t="s">
        <v>36778</v>
      </c>
      <c r="WOJ19970" s="29" t="s">
        <v>36779</v>
      </c>
      <c r="WOK19970" s="28" t="s">
        <v>36778</v>
      </c>
      <c r="WOL19970" s="29" t="s">
        <v>36779</v>
      </c>
      <c r="WOM19970" s="28" t="s">
        <v>36778</v>
      </c>
      <c r="WON19970" s="29" t="s">
        <v>36779</v>
      </c>
      <c r="WOO19970" s="28" t="s">
        <v>36778</v>
      </c>
      <c r="WOP19970" s="29" t="s">
        <v>36779</v>
      </c>
      <c r="WOQ19970" s="28" t="s">
        <v>36778</v>
      </c>
      <c r="WOR19970" s="29" t="s">
        <v>36779</v>
      </c>
      <c r="WOS19970" s="28" t="s">
        <v>36778</v>
      </c>
      <c r="WOT19970" s="29" t="s">
        <v>36779</v>
      </c>
      <c r="WOU19970" s="28" t="s">
        <v>36778</v>
      </c>
      <c r="WOV19970" s="29" t="s">
        <v>36779</v>
      </c>
      <c r="WOW19970" s="28" t="s">
        <v>36778</v>
      </c>
      <c r="WOX19970" s="29" t="s">
        <v>36779</v>
      </c>
      <c r="WOY19970" s="28" t="s">
        <v>36778</v>
      </c>
      <c r="WOZ19970" s="29" t="s">
        <v>36779</v>
      </c>
      <c r="WPA19970" s="28" t="s">
        <v>36778</v>
      </c>
      <c r="WPB19970" s="29" t="s">
        <v>36779</v>
      </c>
      <c r="WPC19970" s="28" t="s">
        <v>36778</v>
      </c>
      <c r="WPD19970" s="29" t="s">
        <v>36779</v>
      </c>
      <c r="WPE19970" s="28" t="s">
        <v>36778</v>
      </c>
      <c r="WPF19970" s="29" t="s">
        <v>36779</v>
      </c>
      <c r="WPG19970" s="28" t="s">
        <v>36778</v>
      </c>
      <c r="WPH19970" s="29" t="s">
        <v>36779</v>
      </c>
      <c r="WPI19970" s="28" t="s">
        <v>36778</v>
      </c>
      <c r="WPJ19970" s="29" t="s">
        <v>36779</v>
      </c>
      <c r="WPK19970" s="28" t="s">
        <v>36778</v>
      </c>
      <c r="WPL19970" s="29" t="s">
        <v>36779</v>
      </c>
      <c r="WPM19970" s="28" t="s">
        <v>36778</v>
      </c>
      <c r="WPN19970" s="29" t="s">
        <v>36779</v>
      </c>
      <c r="WPO19970" s="28" t="s">
        <v>36778</v>
      </c>
      <c r="WPP19970" s="29" t="s">
        <v>36779</v>
      </c>
      <c r="WPQ19970" s="28" t="s">
        <v>36778</v>
      </c>
      <c r="WPR19970" s="29" t="s">
        <v>36779</v>
      </c>
      <c r="WPS19970" s="28" t="s">
        <v>36778</v>
      </c>
      <c r="WPT19970" s="29" t="s">
        <v>36779</v>
      </c>
      <c r="WPU19970" s="28" t="s">
        <v>36778</v>
      </c>
      <c r="WPV19970" s="29" t="s">
        <v>36779</v>
      </c>
      <c r="WPW19970" s="28" t="s">
        <v>36778</v>
      </c>
      <c r="WPX19970" s="29" t="s">
        <v>36779</v>
      </c>
      <c r="WPY19970" s="28" t="s">
        <v>36778</v>
      </c>
      <c r="WPZ19970" s="29" t="s">
        <v>36779</v>
      </c>
      <c r="WQA19970" s="28" t="s">
        <v>36778</v>
      </c>
      <c r="WQB19970" s="29" t="s">
        <v>36779</v>
      </c>
      <c r="WQC19970" s="28" t="s">
        <v>36778</v>
      </c>
      <c r="WQD19970" s="29" t="s">
        <v>36779</v>
      </c>
      <c r="WQE19970" s="28" t="s">
        <v>36778</v>
      </c>
      <c r="WQF19970" s="29" t="s">
        <v>36779</v>
      </c>
      <c r="WQG19970" s="28" t="s">
        <v>36778</v>
      </c>
      <c r="WQH19970" s="29" t="s">
        <v>36779</v>
      </c>
      <c r="WQI19970" s="28" t="s">
        <v>36778</v>
      </c>
      <c r="WQJ19970" s="29" t="s">
        <v>36779</v>
      </c>
      <c r="WQK19970" s="28" t="s">
        <v>36778</v>
      </c>
      <c r="WQL19970" s="29" t="s">
        <v>36779</v>
      </c>
      <c r="WQM19970" s="28" t="s">
        <v>36778</v>
      </c>
      <c r="WQN19970" s="29" t="s">
        <v>36779</v>
      </c>
      <c r="WQO19970" s="28" t="s">
        <v>36778</v>
      </c>
      <c r="WQP19970" s="29" t="s">
        <v>36779</v>
      </c>
      <c r="WQQ19970" s="28" t="s">
        <v>36778</v>
      </c>
      <c r="WQR19970" s="29" t="s">
        <v>36779</v>
      </c>
      <c r="WQS19970" s="28" t="s">
        <v>36778</v>
      </c>
      <c r="WQT19970" s="29" t="s">
        <v>36779</v>
      </c>
      <c r="WQU19970" s="28" t="s">
        <v>36778</v>
      </c>
      <c r="WQV19970" s="29" t="s">
        <v>36779</v>
      </c>
      <c r="WQW19970" s="28" t="s">
        <v>36778</v>
      </c>
      <c r="WQX19970" s="29" t="s">
        <v>36779</v>
      </c>
      <c r="WQY19970" s="28" t="s">
        <v>36778</v>
      </c>
      <c r="WQZ19970" s="29" t="s">
        <v>36779</v>
      </c>
      <c r="WRA19970" s="28" t="s">
        <v>36778</v>
      </c>
      <c r="WRB19970" s="29" t="s">
        <v>36779</v>
      </c>
      <c r="WRC19970" s="28" t="s">
        <v>36778</v>
      </c>
      <c r="WRD19970" s="29" t="s">
        <v>36779</v>
      </c>
      <c r="WRE19970" s="28" t="s">
        <v>36778</v>
      </c>
      <c r="WRF19970" s="29" t="s">
        <v>36779</v>
      </c>
      <c r="WRG19970" s="28" t="s">
        <v>36778</v>
      </c>
      <c r="WRH19970" s="29" t="s">
        <v>36779</v>
      </c>
      <c r="WRI19970" s="28" t="s">
        <v>36778</v>
      </c>
      <c r="WRJ19970" s="29" t="s">
        <v>36779</v>
      </c>
      <c r="WRK19970" s="28" t="s">
        <v>36778</v>
      </c>
      <c r="WRL19970" s="29" t="s">
        <v>36779</v>
      </c>
      <c r="WRM19970" s="28" t="s">
        <v>36778</v>
      </c>
      <c r="WRN19970" s="29" t="s">
        <v>36779</v>
      </c>
      <c r="WRO19970" s="28" t="s">
        <v>36778</v>
      </c>
      <c r="WRP19970" s="29" t="s">
        <v>36779</v>
      </c>
      <c r="WRQ19970" s="28" t="s">
        <v>36778</v>
      </c>
      <c r="WRR19970" s="29" t="s">
        <v>36779</v>
      </c>
      <c r="WRS19970" s="28" t="s">
        <v>36778</v>
      </c>
      <c r="WRT19970" s="29" t="s">
        <v>36779</v>
      </c>
      <c r="WRU19970" s="28" t="s">
        <v>36778</v>
      </c>
      <c r="WRV19970" s="29" t="s">
        <v>36779</v>
      </c>
      <c r="WRW19970" s="28" t="s">
        <v>36778</v>
      </c>
      <c r="WRX19970" s="29" t="s">
        <v>36779</v>
      </c>
      <c r="WRY19970" s="28" t="s">
        <v>36778</v>
      </c>
      <c r="WRZ19970" s="29" t="s">
        <v>36779</v>
      </c>
      <c r="WSA19970" s="28" t="s">
        <v>36778</v>
      </c>
      <c r="WSB19970" s="29" t="s">
        <v>36779</v>
      </c>
      <c r="WSC19970" s="28" t="s">
        <v>36778</v>
      </c>
      <c r="WSD19970" s="29" t="s">
        <v>36779</v>
      </c>
      <c r="WSE19970" s="28" t="s">
        <v>36778</v>
      </c>
      <c r="WSF19970" s="29" t="s">
        <v>36779</v>
      </c>
      <c r="WSG19970" s="28" t="s">
        <v>36778</v>
      </c>
      <c r="WSH19970" s="29" t="s">
        <v>36779</v>
      </c>
      <c r="WSI19970" s="28" t="s">
        <v>36778</v>
      </c>
      <c r="WSJ19970" s="29" t="s">
        <v>36779</v>
      </c>
      <c r="WSK19970" s="28" t="s">
        <v>36778</v>
      </c>
      <c r="WSL19970" s="29" t="s">
        <v>36779</v>
      </c>
      <c r="WSM19970" s="28" t="s">
        <v>36778</v>
      </c>
      <c r="WSN19970" s="29" t="s">
        <v>36779</v>
      </c>
      <c r="WSO19970" s="28" t="s">
        <v>36778</v>
      </c>
      <c r="WSP19970" s="29" t="s">
        <v>36779</v>
      </c>
      <c r="WSQ19970" s="28" t="s">
        <v>36778</v>
      </c>
      <c r="WSR19970" s="29" t="s">
        <v>36779</v>
      </c>
      <c r="WSS19970" s="28" t="s">
        <v>36778</v>
      </c>
      <c r="WST19970" s="29" t="s">
        <v>36779</v>
      </c>
      <c r="WSU19970" s="28" t="s">
        <v>36778</v>
      </c>
      <c r="WSV19970" s="29" t="s">
        <v>36779</v>
      </c>
      <c r="WSW19970" s="28" t="s">
        <v>36778</v>
      </c>
      <c r="WSX19970" s="29" t="s">
        <v>36779</v>
      </c>
      <c r="WSY19970" s="28" t="s">
        <v>36778</v>
      </c>
      <c r="WSZ19970" s="29" t="s">
        <v>36779</v>
      </c>
      <c r="WTA19970" s="28" t="s">
        <v>36778</v>
      </c>
      <c r="WTB19970" s="29" t="s">
        <v>36779</v>
      </c>
      <c r="WTC19970" s="28" t="s">
        <v>36778</v>
      </c>
      <c r="WTD19970" s="29" t="s">
        <v>36779</v>
      </c>
      <c r="WTE19970" s="28" t="s">
        <v>36778</v>
      </c>
      <c r="WTF19970" s="29" t="s">
        <v>36779</v>
      </c>
      <c r="WTG19970" s="28" t="s">
        <v>36778</v>
      </c>
      <c r="WTH19970" s="29" t="s">
        <v>36779</v>
      </c>
      <c r="WTI19970" s="28" t="s">
        <v>36778</v>
      </c>
      <c r="WTJ19970" s="29" t="s">
        <v>36779</v>
      </c>
      <c r="WTK19970" s="28" t="s">
        <v>36778</v>
      </c>
      <c r="WTL19970" s="29" t="s">
        <v>36779</v>
      </c>
      <c r="WTM19970" s="28" t="s">
        <v>36778</v>
      </c>
      <c r="WTN19970" s="29" t="s">
        <v>36779</v>
      </c>
      <c r="WTO19970" s="28" t="s">
        <v>36778</v>
      </c>
      <c r="WTP19970" s="29" t="s">
        <v>36779</v>
      </c>
      <c r="WTQ19970" s="28" t="s">
        <v>36778</v>
      </c>
      <c r="WTR19970" s="29" t="s">
        <v>36779</v>
      </c>
      <c r="WTS19970" s="28" t="s">
        <v>36778</v>
      </c>
      <c r="WTT19970" s="29" t="s">
        <v>36779</v>
      </c>
      <c r="WTU19970" s="28" t="s">
        <v>36778</v>
      </c>
      <c r="WTV19970" s="29" t="s">
        <v>36779</v>
      </c>
      <c r="WTW19970" s="28" t="s">
        <v>36778</v>
      </c>
      <c r="WTX19970" s="29" t="s">
        <v>36779</v>
      </c>
      <c r="WTY19970" s="28" t="s">
        <v>36778</v>
      </c>
      <c r="WTZ19970" s="29" t="s">
        <v>36779</v>
      </c>
      <c r="WUA19970" s="28" t="s">
        <v>36778</v>
      </c>
      <c r="WUB19970" s="29" t="s">
        <v>36779</v>
      </c>
      <c r="WUC19970" s="28" t="s">
        <v>36778</v>
      </c>
      <c r="WUD19970" s="29" t="s">
        <v>36779</v>
      </c>
      <c r="WUE19970" s="28" t="s">
        <v>36778</v>
      </c>
      <c r="WUF19970" s="29" t="s">
        <v>36779</v>
      </c>
      <c r="WUG19970" s="28" t="s">
        <v>36778</v>
      </c>
      <c r="WUH19970" s="29" t="s">
        <v>36779</v>
      </c>
      <c r="WUI19970" s="28" t="s">
        <v>36778</v>
      </c>
      <c r="WUJ19970" s="29" t="s">
        <v>36779</v>
      </c>
      <c r="WUK19970" s="28" t="s">
        <v>36778</v>
      </c>
      <c r="WUL19970" s="29" t="s">
        <v>36779</v>
      </c>
      <c r="WUM19970" s="28" t="s">
        <v>36778</v>
      </c>
      <c r="WUN19970" s="29" t="s">
        <v>36779</v>
      </c>
      <c r="WUO19970" s="28" t="s">
        <v>36778</v>
      </c>
      <c r="WUP19970" s="29" t="s">
        <v>36779</v>
      </c>
      <c r="WUQ19970" s="28" t="s">
        <v>36778</v>
      </c>
      <c r="WUR19970" s="29" t="s">
        <v>36779</v>
      </c>
      <c r="WUS19970" s="28" t="s">
        <v>36778</v>
      </c>
      <c r="WUT19970" s="29" t="s">
        <v>36779</v>
      </c>
      <c r="WUU19970" s="28" t="s">
        <v>36778</v>
      </c>
      <c r="WUV19970" s="29" t="s">
        <v>36779</v>
      </c>
      <c r="WUW19970" s="28" t="s">
        <v>36778</v>
      </c>
      <c r="WUX19970" s="29" t="s">
        <v>36779</v>
      </c>
      <c r="WUY19970" s="28" t="s">
        <v>36778</v>
      </c>
      <c r="WUZ19970" s="29" t="s">
        <v>36779</v>
      </c>
      <c r="WVA19970" s="28" t="s">
        <v>36778</v>
      </c>
      <c r="WVB19970" s="29" t="s">
        <v>36779</v>
      </c>
      <c r="WVC19970" s="28" t="s">
        <v>36778</v>
      </c>
      <c r="WVD19970" s="29" t="s">
        <v>36779</v>
      </c>
      <c r="WVE19970" s="28" t="s">
        <v>36778</v>
      </c>
      <c r="WVF19970" s="29" t="s">
        <v>36779</v>
      </c>
      <c r="WVG19970" s="28" t="s">
        <v>36778</v>
      </c>
      <c r="WVH19970" s="29" t="s">
        <v>36779</v>
      </c>
      <c r="WVI19970" s="28" t="s">
        <v>36778</v>
      </c>
      <c r="WVJ19970" s="29" t="s">
        <v>36779</v>
      </c>
      <c r="WVK19970" s="28" t="s">
        <v>36778</v>
      </c>
      <c r="WVL19970" s="29" t="s">
        <v>36779</v>
      </c>
      <c r="WVM19970" s="28" t="s">
        <v>36778</v>
      </c>
      <c r="WVN19970" s="29" t="s">
        <v>36779</v>
      </c>
      <c r="WVO19970" s="28" t="s">
        <v>36778</v>
      </c>
      <c r="WVP19970" s="29" t="s">
        <v>36779</v>
      </c>
      <c r="WVQ19970" s="28" t="s">
        <v>36778</v>
      </c>
      <c r="WVR19970" s="29" t="s">
        <v>36779</v>
      </c>
      <c r="WVS19970" s="28" t="s">
        <v>36778</v>
      </c>
      <c r="WVT19970" s="29" t="s">
        <v>36779</v>
      </c>
      <c r="WVU19970" s="28" t="s">
        <v>36778</v>
      </c>
      <c r="WVV19970" s="29" t="s">
        <v>36779</v>
      </c>
      <c r="WVW19970" s="28" t="s">
        <v>36778</v>
      </c>
      <c r="WVX19970" s="29" t="s">
        <v>36779</v>
      </c>
      <c r="WVY19970" s="28" t="s">
        <v>36778</v>
      </c>
      <c r="WVZ19970" s="29" t="s">
        <v>36779</v>
      </c>
      <c r="WWA19970" s="28" t="s">
        <v>36778</v>
      </c>
      <c r="WWB19970" s="29" t="s">
        <v>36779</v>
      </c>
      <c r="WWC19970" s="28" t="s">
        <v>36778</v>
      </c>
      <c r="WWD19970" s="29" t="s">
        <v>36779</v>
      </c>
      <c r="WWE19970" s="28" t="s">
        <v>36778</v>
      </c>
      <c r="WWF19970" s="29" t="s">
        <v>36779</v>
      </c>
      <c r="WWG19970" s="28" t="s">
        <v>36778</v>
      </c>
      <c r="WWH19970" s="29" t="s">
        <v>36779</v>
      </c>
      <c r="WWI19970" s="28" t="s">
        <v>36778</v>
      </c>
      <c r="WWJ19970" s="29" t="s">
        <v>36779</v>
      </c>
      <c r="WWK19970" s="28" t="s">
        <v>36778</v>
      </c>
      <c r="WWL19970" s="29" t="s">
        <v>36779</v>
      </c>
      <c r="WWM19970" s="28" t="s">
        <v>36778</v>
      </c>
      <c r="WWN19970" s="29" t="s">
        <v>36779</v>
      </c>
      <c r="WWO19970" s="28" t="s">
        <v>36778</v>
      </c>
      <c r="WWP19970" s="29" t="s">
        <v>36779</v>
      </c>
      <c r="WWQ19970" s="28" t="s">
        <v>36778</v>
      </c>
      <c r="WWR19970" s="29" t="s">
        <v>36779</v>
      </c>
      <c r="WWS19970" s="28" t="s">
        <v>36778</v>
      </c>
      <c r="WWT19970" s="29" t="s">
        <v>36779</v>
      </c>
      <c r="WWU19970" s="28" t="s">
        <v>36778</v>
      </c>
      <c r="WWV19970" s="29" t="s">
        <v>36779</v>
      </c>
      <c r="WWW19970" s="28" t="s">
        <v>36778</v>
      </c>
      <c r="WWX19970" s="29" t="s">
        <v>36779</v>
      </c>
      <c r="WWY19970" s="28" t="s">
        <v>36778</v>
      </c>
      <c r="WWZ19970" s="29" t="s">
        <v>36779</v>
      </c>
      <c r="WXA19970" s="28" t="s">
        <v>36778</v>
      </c>
      <c r="WXB19970" s="29" t="s">
        <v>36779</v>
      </c>
      <c r="WXC19970" s="28" t="s">
        <v>36778</v>
      </c>
      <c r="WXD19970" s="29" t="s">
        <v>36779</v>
      </c>
      <c r="WXE19970" s="28" t="s">
        <v>36778</v>
      </c>
      <c r="WXF19970" s="29" t="s">
        <v>36779</v>
      </c>
      <c r="WXG19970" s="28" t="s">
        <v>36778</v>
      </c>
      <c r="WXH19970" s="29" t="s">
        <v>36779</v>
      </c>
      <c r="WXI19970" s="28" t="s">
        <v>36778</v>
      </c>
      <c r="WXJ19970" s="29" t="s">
        <v>36779</v>
      </c>
      <c r="WXK19970" s="28" t="s">
        <v>36778</v>
      </c>
      <c r="WXL19970" s="29" t="s">
        <v>36779</v>
      </c>
      <c r="WXM19970" s="28" t="s">
        <v>36778</v>
      </c>
      <c r="WXN19970" s="29" t="s">
        <v>36779</v>
      </c>
      <c r="WXO19970" s="28" t="s">
        <v>36778</v>
      </c>
      <c r="WXP19970" s="29" t="s">
        <v>36779</v>
      </c>
      <c r="WXQ19970" s="28" t="s">
        <v>36778</v>
      </c>
      <c r="WXR19970" s="29" t="s">
        <v>36779</v>
      </c>
      <c r="WXS19970" s="28" t="s">
        <v>36778</v>
      </c>
      <c r="WXT19970" s="29" t="s">
        <v>36779</v>
      </c>
      <c r="WXU19970" s="28" t="s">
        <v>36778</v>
      </c>
      <c r="WXV19970" s="29" t="s">
        <v>36779</v>
      </c>
      <c r="WXW19970" s="28" t="s">
        <v>36778</v>
      </c>
      <c r="WXX19970" s="29" t="s">
        <v>36779</v>
      </c>
      <c r="WXY19970" s="28" t="s">
        <v>36778</v>
      </c>
      <c r="WXZ19970" s="29" t="s">
        <v>36779</v>
      </c>
      <c r="WYA19970" s="28" t="s">
        <v>36778</v>
      </c>
      <c r="WYB19970" s="29" t="s">
        <v>36779</v>
      </c>
      <c r="WYC19970" s="28" t="s">
        <v>36778</v>
      </c>
      <c r="WYD19970" s="29" t="s">
        <v>36779</v>
      </c>
      <c r="WYE19970" s="28" t="s">
        <v>36778</v>
      </c>
      <c r="WYF19970" s="29" t="s">
        <v>36779</v>
      </c>
      <c r="WYG19970" s="28" t="s">
        <v>36778</v>
      </c>
      <c r="WYH19970" s="29" t="s">
        <v>36779</v>
      </c>
      <c r="WYI19970" s="28" t="s">
        <v>36778</v>
      </c>
      <c r="WYJ19970" s="29" t="s">
        <v>36779</v>
      </c>
      <c r="WYK19970" s="28" t="s">
        <v>36778</v>
      </c>
      <c r="WYL19970" s="29" t="s">
        <v>36779</v>
      </c>
      <c r="WYM19970" s="28" t="s">
        <v>36778</v>
      </c>
      <c r="WYN19970" s="29" t="s">
        <v>36779</v>
      </c>
      <c r="WYO19970" s="28" t="s">
        <v>36778</v>
      </c>
      <c r="WYP19970" s="29" t="s">
        <v>36779</v>
      </c>
      <c r="WYQ19970" s="28" t="s">
        <v>36778</v>
      </c>
      <c r="WYR19970" s="29" t="s">
        <v>36779</v>
      </c>
      <c r="WYS19970" s="28" t="s">
        <v>36778</v>
      </c>
      <c r="WYT19970" s="29" t="s">
        <v>36779</v>
      </c>
      <c r="WYU19970" s="28" t="s">
        <v>36778</v>
      </c>
      <c r="WYV19970" s="29" t="s">
        <v>36779</v>
      </c>
      <c r="WYW19970" s="28" t="s">
        <v>36778</v>
      </c>
      <c r="WYX19970" s="29" t="s">
        <v>36779</v>
      </c>
      <c r="WYY19970" s="28" t="s">
        <v>36778</v>
      </c>
      <c r="WYZ19970" s="29" t="s">
        <v>36779</v>
      </c>
      <c r="WZA19970" s="28" t="s">
        <v>36778</v>
      </c>
      <c r="WZB19970" s="29" t="s">
        <v>36779</v>
      </c>
      <c r="WZC19970" s="28" t="s">
        <v>36778</v>
      </c>
      <c r="WZD19970" s="29" t="s">
        <v>36779</v>
      </c>
      <c r="WZE19970" s="28" t="s">
        <v>36778</v>
      </c>
      <c r="WZF19970" s="29" t="s">
        <v>36779</v>
      </c>
      <c r="WZG19970" s="28" t="s">
        <v>36778</v>
      </c>
      <c r="WZH19970" s="29" t="s">
        <v>36779</v>
      </c>
      <c r="WZI19970" s="28" t="s">
        <v>36778</v>
      </c>
      <c r="WZJ19970" s="29" t="s">
        <v>36779</v>
      </c>
      <c r="WZK19970" s="28" t="s">
        <v>36778</v>
      </c>
      <c r="WZL19970" s="29" t="s">
        <v>36779</v>
      </c>
      <c r="WZM19970" s="28" t="s">
        <v>36778</v>
      </c>
      <c r="WZN19970" s="29" t="s">
        <v>36779</v>
      </c>
      <c r="WZO19970" s="28" t="s">
        <v>36778</v>
      </c>
      <c r="WZP19970" s="29" t="s">
        <v>36779</v>
      </c>
      <c r="WZQ19970" s="28" t="s">
        <v>36778</v>
      </c>
      <c r="WZR19970" s="29" t="s">
        <v>36779</v>
      </c>
      <c r="WZS19970" s="28" t="s">
        <v>36778</v>
      </c>
      <c r="WZT19970" s="29" t="s">
        <v>36779</v>
      </c>
      <c r="WZU19970" s="28" t="s">
        <v>36778</v>
      </c>
      <c r="WZV19970" s="29" t="s">
        <v>36779</v>
      </c>
      <c r="WZW19970" s="28" t="s">
        <v>36778</v>
      </c>
      <c r="WZX19970" s="29" t="s">
        <v>36779</v>
      </c>
      <c r="WZY19970" s="28" t="s">
        <v>36778</v>
      </c>
      <c r="WZZ19970" s="29" t="s">
        <v>36779</v>
      </c>
      <c r="XAA19970" s="28" t="s">
        <v>36778</v>
      </c>
      <c r="XAB19970" s="29" t="s">
        <v>36779</v>
      </c>
      <c r="XAC19970" s="28" t="s">
        <v>36778</v>
      </c>
      <c r="XAD19970" s="29" t="s">
        <v>36779</v>
      </c>
      <c r="XAE19970" s="28" t="s">
        <v>36778</v>
      </c>
      <c r="XAF19970" s="29" t="s">
        <v>36779</v>
      </c>
      <c r="XAG19970" s="28" t="s">
        <v>36778</v>
      </c>
      <c r="XAH19970" s="29" t="s">
        <v>36779</v>
      </c>
      <c r="XAI19970" s="28" t="s">
        <v>36778</v>
      </c>
      <c r="XAJ19970" s="29" t="s">
        <v>36779</v>
      </c>
      <c r="XAK19970" s="28" t="s">
        <v>36778</v>
      </c>
      <c r="XAL19970" s="29" t="s">
        <v>36779</v>
      </c>
      <c r="XAM19970" s="28" t="s">
        <v>36778</v>
      </c>
      <c r="XAN19970" s="29" t="s">
        <v>36779</v>
      </c>
      <c r="XAO19970" s="28" t="s">
        <v>36778</v>
      </c>
      <c r="XAP19970" s="29" t="s">
        <v>36779</v>
      </c>
      <c r="XAQ19970" s="28" t="s">
        <v>36778</v>
      </c>
      <c r="XAR19970" s="29" t="s">
        <v>36779</v>
      </c>
      <c r="XAS19970" s="28" t="s">
        <v>36778</v>
      </c>
      <c r="XAT19970" s="29" t="s">
        <v>36779</v>
      </c>
      <c r="XAU19970" s="28" t="s">
        <v>36778</v>
      </c>
      <c r="XAV19970" s="29" t="s">
        <v>36779</v>
      </c>
      <c r="XAW19970" s="28" t="s">
        <v>36778</v>
      </c>
      <c r="XAX19970" s="29" t="s">
        <v>36779</v>
      </c>
      <c r="XAY19970" s="28" t="s">
        <v>36778</v>
      </c>
      <c r="XAZ19970" s="29" t="s">
        <v>36779</v>
      </c>
      <c r="XBA19970" s="28" t="s">
        <v>36778</v>
      </c>
      <c r="XBB19970" s="29" t="s">
        <v>36779</v>
      </c>
      <c r="XBC19970" s="28" t="s">
        <v>36778</v>
      </c>
      <c r="XBD19970" s="29" t="s">
        <v>36779</v>
      </c>
      <c r="XBE19970" s="28" t="s">
        <v>36778</v>
      </c>
      <c r="XBF19970" s="29" t="s">
        <v>36779</v>
      </c>
      <c r="XBG19970" s="28" t="s">
        <v>36778</v>
      </c>
      <c r="XBH19970" s="29" t="s">
        <v>36779</v>
      </c>
      <c r="XBI19970" s="28" t="s">
        <v>36778</v>
      </c>
      <c r="XBJ19970" s="29" t="s">
        <v>36779</v>
      </c>
      <c r="XBK19970" s="28" t="s">
        <v>36778</v>
      </c>
      <c r="XBL19970" s="29" t="s">
        <v>36779</v>
      </c>
      <c r="XBM19970" s="28" t="s">
        <v>36778</v>
      </c>
      <c r="XBN19970" s="29" t="s">
        <v>36779</v>
      </c>
      <c r="XBO19970" s="28" t="s">
        <v>36778</v>
      </c>
      <c r="XBP19970" s="29" t="s">
        <v>36779</v>
      </c>
      <c r="XBQ19970" s="28" t="s">
        <v>36778</v>
      </c>
      <c r="XBR19970" s="29" t="s">
        <v>36779</v>
      </c>
      <c r="XBS19970" s="28" t="s">
        <v>36778</v>
      </c>
      <c r="XBT19970" s="29" t="s">
        <v>36779</v>
      </c>
      <c r="XBU19970" s="28" t="s">
        <v>36778</v>
      </c>
      <c r="XBV19970" s="29" t="s">
        <v>36779</v>
      </c>
      <c r="XBW19970" s="28" t="s">
        <v>36778</v>
      </c>
      <c r="XBX19970" s="29" t="s">
        <v>36779</v>
      </c>
      <c r="XBY19970" s="28" t="s">
        <v>36778</v>
      </c>
      <c r="XBZ19970" s="29" t="s">
        <v>36779</v>
      </c>
      <c r="XCA19970" s="28" t="s">
        <v>36778</v>
      </c>
      <c r="XCB19970" s="29" t="s">
        <v>36779</v>
      </c>
      <c r="XCC19970" s="28" t="s">
        <v>36778</v>
      </c>
      <c r="XCD19970" s="29" t="s">
        <v>36779</v>
      </c>
      <c r="XCE19970" s="28" t="s">
        <v>36778</v>
      </c>
      <c r="XCF19970" s="29" t="s">
        <v>36779</v>
      </c>
      <c r="XCG19970" s="28" t="s">
        <v>36778</v>
      </c>
      <c r="XCH19970" s="29" t="s">
        <v>36779</v>
      </c>
      <c r="XCI19970" s="28" t="s">
        <v>36778</v>
      </c>
      <c r="XCJ19970" s="29" t="s">
        <v>36779</v>
      </c>
      <c r="XCK19970" s="28" t="s">
        <v>36778</v>
      </c>
      <c r="XCL19970" s="29" t="s">
        <v>36779</v>
      </c>
      <c r="XCM19970" s="28" t="s">
        <v>36778</v>
      </c>
      <c r="XCN19970" s="29" t="s">
        <v>36779</v>
      </c>
      <c r="XCO19970" s="28" t="s">
        <v>36778</v>
      </c>
      <c r="XCP19970" s="29" t="s">
        <v>36779</v>
      </c>
      <c r="XCQ19970" s="28" t="s">
        <v>36778</v>
      </c>
      <c r="XCR19970" s="29" t="s">
        <v>36779</v>
      </c>
      <c r="XCS19970" s="28" t="s">
        <v>36778</v>
      </c>
      <c r="XCT19970" s="29" t="s">
        <v>36779</v>
      </c>
      <c r="XCU19970" s="28" t="s">
        <v>36778</v>
      </c>
      <c r="XCV19970" s="29" t="s">
        <v>36779</v>
      </c>
      <c r="XCW19970" s="28" t="s">
        <v>36778</v>
      </c>
      <c r="XCX19970" s="29" t="s">
        <v>36779</v>
      </c>
      <c r="XCY19970" s="28" t="s">
        <v>36778</v>
      </c>
      <c r="XCZ19970" s="29" t="s">
        <v>36779</v>
      </c>
      <c r="XDA19970" s="28" t="s">
        <v>36778</v>
      </c>
      <c r="XDB19970" s="29" t="s">
        <v>36779</v>
      </c>
      <c r="XDC19970" s="28" t="s">
        <v>36778</v>
      </c>
      <c r="XDD19970" s="29" t="s">
        <v>36779</v>
      </c>
      <c r="XDE19970" s="28" t="s">
        <v>36778</v>
      </c>
      <c r="XDF19970" s="29" t="s">
        <v>36779</v>
      </c>
      <c r="XDG19970" s="28" t="s">
        <v>36778</v>
      </c>
      <c r="XDH19970" s="29" t="s">
        <v>36779</v>
      </c>
      <c r="XDI19970" s="28" t="s">
        <v>36778</v>
      </c>
      <c r="XDJ19970" s="29" t="s">
        <v>36779</v>
      </c>
      <c r="XDK19970" s="28" t="s">
        <v>36778</v>
      </c>
      <c r="XDL19970" s="29" t="s">
        <v>36779</v>
      </c>
      <c r="XDM19970" s="28" t="s">
        <v>36778</v>
      </c>
      <c r="XDN19970" s="29" t="s">
        <v>36779</v>
      </c>
      <c r="XDO19970" s="28" t="s">
        <v>36778</v>
      </c>
      <c r="XDP19970" s="29" t="s">
        <v>36779</v>
      </c>
      <c r="XDQ19970" s="28" t="s">
        <v>36778</v>
      </c>
      <c r="XDR19970" s="29" t="s">
        <v>36779</v>
      </c>
      <c r="XDS19970" s="28" t="s">
        <v>36778</v>
      </c>
      <c r="XDT19970" s="29" t="s">
        <v>36779</v>
      </c>
      <c r="XDU19970" s="28" t="s">
        <v>36778</v>
      </c>
      <c r="XDV19970" s="29" t="s">
        <v>36779</v>
      </c>
      <c r="XDW19970" s="28" t="s">
        <v>36778</v>
      </c>
      <c r="XDX19970" s="29" t="s">
        <v>36779</v>
      </c>
      <c r="XDY19970" s="28" t="s">
        <v>36778</v>
      </c>
      <c r="XDZ19970" s="29" t="s">
        <v>36779</v>
      </c>
      <c r="XEA19970" s="28" t="s">
        <v>36778</v>
      </c>
      <c r="XEB19970" s="29" t="s">
        <v>36779</v>
      </c>
      <c r="XEC19970" s="28" t="s">
        <v>36778</v>
      </c>
      <c r="XED19970" s="29" t="s">
        <v>36779</v>
      </c>
      <c r="XEE19970" s="28" t="s">
        <v>36778</v>
      </c>
      <c r="XEF19970" s="29" t="s">
        <v>36779</v>
      </c>
      <c r="XEG19970" s="28" t="s">
        <v>36778</v>
      </c>
      <c r="XEH19970" s="29" t="s">
        <v>36779</v>
      </c>
      <c r="XEI19970" s="28" t="s">
        <v>36778</v>
      </c>
      <c r="XEJ19970" s="29" t="s">
        <v>36779</v>
      </c>
      <c r="XEK19970" s="28" t="s">
        <v>36778</v>
      </c>
      <c r="XEL19970" s="29" t="s">
        <v>36779</v>
      </c>
      <c r="XEM19970" s="28" t="s">
        <v>36778</v>
      </c>
      <c r="XEN19970" s="29" t="s">
        <v>36779</v>
      </c>
      <c r="XEO19970" s="28" t="s">
        <v>36778</v>
      </c>
      <c r="XEP19970" s="29" t="s">
        <v>36779</v>
      </c>
      <c r="XEQ19970" s="28" t="s">
        <v>36778</v>
      </c>
      <c r="XER19970" s="29" t="s">
        <v>36779</v>
      </c>
      <c r="XES19970" s="28" t="s">
        <v>36778</v>
      </c>
      <c r="XET19970" s="29" t="s">
        <v>36779</v>
      </c>
      <c r="XEU19970" s="28" t="s">
        <v>36778</v>
      </c>
      <c r="XEV19970" s="29" t="s">
        <v>36779</v>
      </c>
      <c r="XEW19970" s="28" t="s">
        <v>36778</v>
      </c>
      <c r="XEX19970" s="29" t="s">
        <v>36779</v>
      </c>
      <c r="XEY19970" s="28" t="s">
        <v>36778</v>
      </c>
      <c r="XEZ19970" s="29" t="s">
        <v>36779</v>
      </c>
      <c r="XFA19970" s="28" t="s">
        <v>36778</v>
      </c>
      <c r="XFB19970" s="29" t="s">
        <v>36779</v>
      </c>
      <c r="XFC19970" s="28" t="s">
        <v>36778</v>
      </c>
      <c r="XFD19970" s="29" t="s">
        <v>36779</v>
      </c>
    </row>
    <row r="19971" spans="1:16384" customFormat="1">
      <c r="A19971" s="30" t="s">
        <v>34790</v>
      </c>
      <c r="B19971" s="29" t="s">
        <v>34799</v>
      </c>
    </row>
    <row r="19972" spans="1:16384" customFormat="1">
      <c r="A19972" s="30" t="s">
        <v>34791</v>
      </c>
      <c r="B19972" s="29" t="s">
        <v>34800</v>
      </c>
    </row>
    <row r="19973" spans="1:16384" customFormat="1">
      <c r="A19973" t="s">
        <v>22881</v>
      </c>
      <c r="B19973" t="s">
        <v>29723</v>
      </c>
    </row>
    <row r="19974" spans="1:16384" customFormat="1">
      <c r="A19974" t="s">
        <v>22882</v>
      </c>
      <c r="B19974" t="s">
        <v>29723</v>
      </c>
    </row>
    <row r="19975" spans="1:16384" customFormat="1">
      <c r="A19975" t="s">
        <v>22883</v>
      </c>
      <c r="B19975" t="s">
        <v>29724</v>
      </c>
    </row>
    <row r="19976" spans="1:16384" customFormat="1">
      <c r="A19976" t="s">
        <v>22884</v>
      </c>
      <c r="B19976" t="s">
        <v>29725</v>
      </c>
    </row>
    <row r="19977" spans="1:16384" customFormat="1">
      <c r="A19977" t="s">
        <v>22885</v>
      </c>
      <c r="B19977" t="s">
        <v>29726</v>
      </c>
    </row>
    <row r="19978" spans="1:16384" customFormat="1">
      <c r="A19978" t="s">
        <v>22886</v>
      </c>
      <c r="B19978" t="s">
        <v>29727</v>
      </c>
    </row>
    <row r="19979" spans="1:16384" customFormat="1">
      <c r="A19979" t="s">
        <v>22887</v>
      </c>
      <c r="B19979" t="s">
        <v>29728</v>
      </c>
    </row>
    <row r="19980" spans="1:16384" customFormat="1">
      <c r="A19980" t="s">
        <v>22888</v>
      </c>
      <c r="B19980" t="s">
        <v>29729</v>
      </c>
    </row>
    <row r="19981" spans="1:16384" customFormat="1">
      <c r="A19981" t="s">
        <v>22889</v>
      </c>
      <c r="B19981" t="s">
        <v>29730</v>
      </c>
    </row>
    <row r="19982" spans="1:16384" customFormat="1">
      <c r="A19982" t="s">
        <v>22890</v>
      </c>
      <c r="B19982" t="s">
        <v>29731</v>
      </c>
    </row>
    <row r="19983" spans="1:16384" customFormat="1">
      <c r="A19983" s="1" t="s">
        <v>22891</v>
      </c>
      <c r="B19983" t="s">
        <v>22892</v>
      </c>
    </row>
    <row r="19984" spans="1:16384" customFormat="1">
      <c r="A19984" s="1" t="s">
        <v>22893</v>
      </c>
      <c r="B19984" t="s">
        <v>22894</v>
      </c>
    </row>
    <row r="19985" spans="1:2">
      <c r="A19985" s="1" t="s">
        <v>22895</v>
      </c>
      <c r="B19985" t="s">
        <v>22896</v>
      </c>
    </row>
    <row r="19986" spans="1:2">
      <c r="A19986" s="1" t="s">
        <v>22897</v>
      </c>
      <c r="B19986" t="s">
        <v>22898</v>
      </c>
    </row>
    <row r="19987" spans="1:2">
      <c r="A19987" s="1" t="s">
        <v>22899</v>
      </c>
      <c r="B19987" t="s">
        <v>22900</v>
      </c>
    </row>
    <row r="19988" spans="1:2">
      <c r="A19988" s="1" t="s">
        <v>22901</v>
      </c>
      <c r="B19988" t="s">
        <v>22902</v>
      </c>
    </row>
    <row r="19989" spans="1:2">
      <c r="A19989" s="1" t="s">
        <v>22903</v>
      </c>
      <c r="B19989" t="s">
        <v>22904</v>
      </c>
    </row>
    <row r="19990" spans="1:2">
      <c r="A19990" s="1" t="s">
        <v>22905</v>
      </c>
      <c r="B19990" t="s">
        <v>22906</v>
      </c>
    </row>
    <row r="19991" spans="1:2">
      <c r="A19991" s="1" t="s">
        <v>22907</v>
      </c>
      <c r="B19991" t="s">
        <v>22908</v>
      </c>
    </row>
    <row r="19992" spans="1:2">
      <c r="A19992" s="1" t="s">
        <v>22909</v>
      </c>
      <c r="B19992" t="s">
        <v>22902</v>
      </c>
    </row>
    <row r="19993" spans="1:2">
      <c r="A19993" t="s">
        <v>22910</v>
      </c>
      <c r="B19993" t="s">
        <v>22911</v>
      </c>
    </row>
    <row r="19994" spans="1:2">
      <c r="A19994" t="s">
        <v>22912</v>
      </c>
      <c r="B19994" t="s">
        <v>22913</v>
      </c>
    </row>
    <row r="19995" spans="1:2">
      <c r="A19995" t="s">
        <v>22914</v>
      </c>
      <c r="B19995" t="s">
        <v>22915</v>
      </c>
    </row>
    <row r="19996" spans="1:2">
      <c r="A19996" t="s">
        <v>22916</v>
      </c>
      <c r="B19996" t="s">
        <v>22917</v>
      </c>
    </row>
    <row r="19997" spans="1:2">
      <c r="A19997" t="s">
        <v>22918</v>
      </c>
      <c r="B19997" t="s">
        <v>22919</v>
      </c>
    </row>
    <row r="19998" spans="1:2">
      <c r="A19998" t="s">
        <v>22920</v>
      </c>
      <c r="B19998" t="s">
        <v>22921</v>
      </c>
    </row>
    <row r="19999" spans="1:2">
      <c r="A19999" t="s">
        <v>22922</v>
      </c>
      <c r="B19999" t="s">
        <v>22923</v>
      </c>
    </row>
    <row r="20000" spans="1:2">
      <c r="A20000" t="s">
        <v>22924</v>
      </c>
      <c r="B20000" t="s">
        <v>22925</v>
      </c>
    </row>
    <row r="20001" spans="1:2">
      <c r="A20001" t="s">
        <v>22926</v>
      </c>
      <c r="B20001" t="s">
        <v>22927</v>
      </c>
    </row>
    <row r="20002" spans="1:2">
      <c r="A20002" t="s">
        <v>22928</v>
      </c>
      <c r="B20002" t="s">
        <v>22929</v>
      </c>
    </row>
    <row r="20003" spans="1:2">
      <c r="A20003" t="s">
        <v>22930</v>
      </c>
      <c r="B20003" t="s">
        <v>22931</v>
      </c>
    </row>
    <row r="20004" spans="1:2">
      <c r="A20004" t="s">
        <v>22932</v>
      </c>
      <c r="B20004" t="s">
        <v>22933</v>
      </c>
    </row>
    <row r="20005" spans="1:2">
      <c r="A20005" t="s">
        <v>22934</v>
      </c>
      <c r="B20005" t="s">
        <v>22935</v>
      </c>
    </row>
    <row r="20006" spans="1:2">
      <c r="A20006" t="s">
        <v>22936</v>
      </c>
      <c r="B20006" t="s">
        <v>22937</v>
      </c>
    </row>
    <row r="20007" spans="1:2">
      <c r="A20007" t="s">
        <v>22938</v>
      </c>
      <c r="B20007" t="s">
        <v>22939</v>
      </c>
    </row>
    <row r="20008" spans="1:2">
      <c r="A20008" t="s">
        <v>22940</v>
      </c>
      <c r="B20008" t="s">
        <v>22941</v>
      </c>
    </row>
    <row r="20009" spans="1:2">
      <c r="A20009" t="s">
        <v>22942</v>
      </c>
      <c r="B20009" t="s">
        <v>22943</v>
      </c>
    </row>
    <row r="20010" spans="1:2">
      <c r="A20010" t="s">
        <v>22944</v>
      </c>
      <c r="B20010" t="s">
        <v>22945</v>
      </c>
    </row>
    <row r="20011" spans="1:2">
      <c r="A20011" t="s">
        <v>22946</v>
      </c>
      <c r="B20011" t="s">
        <v>22947</v>
      </c>
    </row>
    <row r="20012" spans="1:2">
      <c r="A20012" t="s">
        <v>22948</v>
      </c>
      <c r="B20012" t="s">
        <v>22949</v>
      </c>
    </row>
    <row r="20013" spans="1:2">
      <c r="A20013" t="s">
        <v>22950</v>
      </c>
      <c r="B20013" t="s">
        <v>22951</v>
      </c>
    </row>
    <row r="20014" spans="1:2">
      <c r="A20014" t="s">
        <v>22952</v>
      </c>
      <c r="B20014" t="s">
        <v>22953</v>
      </c>
    </row>
    <row r="20015" spans="1:2">
      <c r="A20015" t="s">
        <v>22954</v>
      </c>
      <c r="B20015" t="s">
        <v>22955</v>
      </c>
    </row>
    <row r="20016" spans="1:2">
      <c r="A20016" t="s">
        <v>22956</v>
      </c>
      <c r="B20016" t="s">
        <v>22957</v>
      </c>
    </row>
    <row r="20017" spans="1:2">
      <c r="A20017" t="s">
        <v>22958</v>
      </c>
      <c r="B20017" t="s">
        <v>22959</v>
      </c>
    </row>
    <row r="20018" spans="1:2">
      <c r="A20018" s="1" t="s">
        <v>22960</v>
      </c>
      <c r="B20018" t="s">
        <v>22961</v>
      </c>
    </row>
    <row r="20019" spans="1:2">
      <c r="A20019" s="1" t="s">
        <v>22962</v>
      </c>
      <c r="B20019" t="s">
        <v>22963</v>
      </c>
    </row>
    <row r="20020" spans="1:2">
      <c r="A20020" s="1" t="s">
        <v>22964</v>
      </c>
      <c r="B20020" t="s">
        <v>22965</v>
      </c>
    </row>
    <row r="20021" spans="1:2">
      <c r="A20021" s="1" t="s">
        <v>22966</v>
      </c>
      <c r="B20021" t="s">
        <v>22967</v>
      </c>
    </row>
    <row r="20022" spans="1:2">
      <c r="A20022" s="1" t="s">
        <v>22968</v>
      </c>
      <c r="B20022" t="s">
        <v>22969</v>
      </c>
    </row>
    <row r="20023" spans="1:2">
      <c r="A20023" t="s">
        <v>22970</v>
      </c>
      <c r="B20023" t="s">
        <v>22971</v>
      </c>
    </row>
    <row r="20024" spans="1:2">
      <c r="A20024" t="s">
        <v>22972</v>
      </c>
      <c r="B20024" t="s">
        <v>22973</v>
      </c>
    </row>
    <row r="20025" spans="1:2">
      <c r="A20025" t="s">
        <v>22974</v>
      </c>
      <c r="B20025" t="s">
        <v>22975</v>
      </c>
    </row>
    <row r="20026" spans="1:2">
      <c r="A20026" s="1" t="s">
        <v>22976</v>
      </c>
      <c r="B20026" t="s">
        <v>22977</v>
      </c>
    </row>
    <row r="20027" spans="1:2">
      <c r="A20027" s="1" t="s">
        <v>22978</v>
      </c>
      <c r="B20027" t="s">
        <v>22979</v>
      </c>
    </row>
    <row r="20028" spans="1:2">
      <c r="A20028" s="1" t="s">
        <v>22980</v>
      </c>
      <c r="B20028" t="s">
        <v>22981</v>
      </c>
    </row>
    <row r="20029" spans="1:2">
      <c r="A20029" s="1" t="s">
        <v>22982</v>
      </c>
      <c r="B20029" t="s">
        <v>22983</v>
      </c>
    </row>
    <row r="20030" spans="1:2">
      <c r="A20030" s="1" t="s">
        <v>22984</v>
      </c>
      <c r="B20030" t="s">
        <v>22985</v>
      </c>
    </row>
    <row r="20031" spans="1:2">
      <c r="A20031" s="1" t="s">
        <v>22986</v>
      </c>
      <c r="B20031" t="s">
        <v>22987</v>
      </c>
    </row>
    <row r="20032" spans="1:2">
      <c r="A20032" s="1" t="s">
        <v>22988</v>
      </c>
      <c r="B20032" t="s">
        <v>22989</v>
      </c>
    </row>
    <row r="20033" spans="1:2">
      <c r="A20033" s="1" t="s">
        <v>22990</v>
      </c>
      <c r="B20033" t="s">
        <v>22991</v>
      </c>
    </row>
    <row r="20034" spans="1:2">
      <c r="A20034" s="1" t="s">
        <v>22992</v>
      </c>
      <c r="B20034" t="s">
        <v>22993</v>
      </c>
    </row>
    <row r="20035" spans="1:2">
      <c r="A20035" s="1" t="s">
        <v>22994</v>
      </c>
      <c r="B20035" t="s">
        <v>22995</v>
      </c>
    </row>
    <row r="20036" spans="1:2">
      <c r="A20036" s="1" t="s">
        <v>22996</v>
      </c>
      <c r="B20036" t="s">
        <v>22997</v>
      </c>
    </row>
    <row r="20037" spans="1:2">
      <c r="A20037" s="1" t="s">
        <v>22998</v>
      </c>
      <c r="B20037" t="s">
        <v>22999</v>
      </c>
    </row>
    <row r="20038" spans="1:2">
      <c r="A20038" s="1" t="s">
        <v>23000</v>
      </c>
      <c r="B20038" t="s">
        <v>23001</v>
      </c>
    </row>
    <row r="20039" spans="1:2">
      <c r="A20039" t="s">
        <v>23002</v>
      </c>
      <c r="B20039" t="s">
        <v>5548</v>
      </c>
    </row>
    <row r="20040" spans="1:2">
      <c r="A20040" t="s">
        <v>23003</v>
      </c>
      <c r="B20040" t="s">
        <v>5550</v>
      </c>
    </row>
    <row r="20041" spans="1:2">
      <c r="A20041" t="s">
        <v>23004</v>
      </c>
      <c r="B20041" t="s">
        <v>5553</v>
      </c>
    </row>
    <row r="20042" spans="1:2">
      <c r="A20042" t="s">
        <v>23005</v>
      </c>
      <c r="B20042" t="s">
        <v>5561</v>
      </c>
    </row>
    <row r="20043" spans="1:2">
      <c r="A20043" t="s">
        <v>23006</v>
      </c>
      <c r="B20043" t="s">
        <v>5563</v>
      </c>
    </row>
    <row r="20044" spans="1:2">
      <c r="A20044" t="s">
        <v>23007</v>
      </c>
      <c r="B20044" t="s">
        <v>5565</v>
      </c>
    </row>
    <row r="20045" spans="1:2">
      <c r="A20045" t="s">
        <v>23008</v>
      </c>
      <c r="B20045" t="s">
        <v>23009</v>
      </c>
    </row>
    <row r="20046" spans="1:2">
      <c r="A20046" t="s">
        <v>23010</v>
      </c>
      <c r="B20046" t="s">
        <v>23011</v>
      </c>
    </row>
    <row r="20047" spans="1:2">
      <c r="A20047" t="s">
        <v>23012</v>
      </c>
      <c r="B20047" t="s">
        <v>5539</v>
      </c>
    </row>
    <row r="20048" spans="1:2">
      <c r="A20048" t="s">
        <v>23013</v>
      </c>
      <c r="B20048" t="s">
        <v>5541</v>
      </c>
    </row>
    <row r="20049" spans="1:2">
      <c r="A20049" t="s">
        <v>23014</v>
      </c>
      <c r="B20049" t="s">
        <v>7809</v>
      </c>
    </row>
    <row r="20050" spans="1:2">
      <c r="A20050" t="s">
        <v>23015</v>
      </c>
      <c r="B20050" t="s">
        <v>7811</v>
      </c>
    </row>
    <row r="20051" spans="1:2">
      <c r="A20051" t="s">
        <v>23016</v>
      </c>
      <c r="B20051" t="s">
        <v>7813</v>
      </c>
    </row>
    <row r="20052" spans="1:2">
      <c r="A20052" t="s">
        <v>23017</v>
      </c>
      <c r="B20052" t="s">
        <v>5544</v>
      </c>
    </row>
    <row r="20053" spans="1:2">
      <c r="A20053" t="s">
        <v>23018</v>
      </c>
      <c r="B20053" t="s">
        <v>5542</v>
      </c>
    </row>
    <row r="20054" spans="1:2">
      <c r="A20054" t="s">
        <v>23019</v>
      </c>
      <c r="B20054" t="s">
        <v>5546</v>
      </c>
    </row>
    <row r="20055" spans="1:2">
      <c r="A20055" t="s">
        <v>23020</v>
      </c>
      <c r="B20055" t="s">
        <v>5548</v>
      </c>
    </row>
    <row r="20056" spans="1:2">
      <c r="A20056" t="s">
        <v>23021</v>
      </c>
      <c r="B20056" t="s">
        <v>5550</v>
      </c>
    </row>
    <row r="20057" spans="1:2">
      <c r="A20057" t="s">
        <v>23022</v>
      </c>
      <c r="B20057" t="s">
        <v>5553</v>
      </c>
    </row>
    <row r="20058" spans="1:2">
      <c r="A20058" t="s">
        <v>23023</v>
      </c>
      <c r="B20058" t="s">
        <v>5555</v>
      </c>
    </row>
    <row r="20059" spans="1:2">
      <c r="A20059" t="s">
        <v>23024</v>
      </c>
      <c r="B20059" t="s">
        <v>5559</v>
      </c>
    </row>
    <row r="20060" spans="1:2">
      <c r="A20060" t="s">
        <v>23025</v>
      </c>
      <c r="B20060" t="s">
        <v>5561</v>
      </c>
    </row>
    <row r="20061" spans="1:2">
      <c r="A20061" t="s">
        <v>23026</v>
      </c>
      <c r="B20061" t="s">
        <v>5563</v>
      </c>
    </row>
    <row r="20062" spans="1:2">
      <c r="A20062" t="s">
        <v>23027</v>
      </c>
      <c r="B20062" t="s">
        <v>5565</v>
      </c>
    </row>
    <row r="20063" spans="1:2">
      <c r="A20063" t="s">
        <v>23028</v>
      </c>
      <c r="B20063" t="s">
        <v>23009</v>
      </c>
    </row>
    <row r="20064" spans="1:2">
      <c r="A20064" t="s">
        <v>23029</v>
      </c>
      <c r="B20064" t="s">
        <v>23011</v>
      </c>
    </row>
    <row r="20065" spans="1:2">
      <c r="A20065" t="s">
        <v>23030</v>
      </c>
      <c r="B20065" t="s">
        <v>23031</v>
      </c>
    </row>
    <row r="20066" spans="1:2">
      <c r="A20066" t="s">
        <v>23032</v>
      </c>
      <c r="B20066" t="s">
        <v>5552</v>
      </c>
    </row>
    <row r="20067" spans="1:2">
      <c r="A20067" t="s">
        <v>23033</v>
      </c>
      <c r="B20067" t="s">
        <v>5557</v>
      </c>
    </row>
    <row r="20068" spans="1:2">
      <c r="A20068" t="s">
        <v>23034</v>
      </c>
      <c r="B20068" t="s">
        <v>7817</v>
      </c>
    </row>
    <row r="20069" spans="1:2">
      <c r="A20069" t="s">
        <v>23035</v>
      </c>
      <c r="B20069" t="s">
        <v>23036</v>
      </c>
    </row>
    <row r="20070" spans="1:2">
      <c r="A20070" s="1" t="s">
        <v>23037</v>
      </c>
      <c r="B20070" t="s">
        <v>23038</v>
      </c>
    </row>
    <row r="20071" spans="1:2">
      <c r="A20071" s="1" t="s">
        <v>23039</v>
      </c>
      <c r="B20071" t="s">
        <v>23040</v>
      </c>
    </row>
    <row r="20072" spans="1:2">
      <c r="A20072" s="1" t="s">
        <v>23041</v>
      </c>
      <c r="B20072" t="s">
        <v>23042</v>
      </c>
    </row>
    <row r="20073" spans="1:2">
      <c r="A20073" s="1" t="s">
        <v>23043</v>
      </c>
      <c r="B20073" t="s">
        <v>23044</v>
      </c>
    </row>
    <row r="20074" spans="1:2">
      <c r="A20074" s="1" t="s">
        <v>23045</v>
      </c>
      <c r="B20074" t="s">
        <v>23046</v>
      </c>
    </row>
    <row r="20075" spans="1:2">
      <c r="A20075" s="20" t="s">
        <v>26459</v>
      </c>
      <c r="B20075" s="21" t="s">
        <v>26465</v>
      </c>
    </row>
    <row r="20076" spans="1:2">
      <c r="A20076" s="20" t="s">
        <v>26454</v>
      </c>
      <c r="B20076" s="21" t="s">
        <v>26455</v>
      </c>
    </row>
    <row r="20077" spans="1:2">
      <c r="A20077" s="20" t="s">
        <v>26456</v>
      </c>
      <c r="B20077" s="21" t="s">
        <v>26463</v>
      </c>
    </row>
    <row r="20078" spans="1:2">
      <c r="A20078" s="20" t="s">
        <v>26457</v>
      </c>
      <c r="B20078" s="21" t="s">
        <v>26464</v>
      </c>
    </row>
    <row r="20079" spans="1:2">
      <c r="A20079" s="20" t="s">
        <v>26458</v>
      </c>
      <c r="B20079" s="21" t="s">
        <v>26465</v>
      </c>
    </row>
    <row r="20080" spans="1:2">
      <c r="A20080" s="20" t="s">
        <v>26461</v>
      </c>
      <c r="B20080" s="21" t="s">
        <v>26466</v>
      </c>
    </row>
    <row r="20081" spans="1:2">
      <c r="A20081" s="20" t="s">
        <v>26462</v>
      </c>
      <c r="B20081" s="21" t="s">
        <v>26466</v>
      </c>
    </row>
    <row r="20082" spans="1:2">
      <c r="A20082" s="20" t="s">
        <v>26460</v>
      </c>
      <c r="B20082" s="21" t="s">
        <v>26455</v>
      </c>
    </row>
    <row r="20083" spans="1:2">
      <c r="A20083" t="s">
        <v>23047</v>
      </c>
    </row>
    <row r="20084" spans="1:2">
      <c r="A20084" t="s">
        <v>23048</v>
      </c>
    </row>
    <row r="20085" spans="1:2">
      <c r="A20085" t="s">
        <v>23049</v>
      </c>
    </row>
    <row r="20086" spans="1:2">
      <c r="A20086" t="s">
        <v>23050</v>
      </c>
    </row>
    <row r="20087" spans="1:2">
      <c r="A20087" t="s">
        <v>23051</v>
      </c>
    </row>
    <row r="20088" spans="1:2">
      <c r="A20088" t="s">
        <v>23052</v>
      </c>
    </row>
    <row r="20089" spans="1:2">
      <c r="A20089" t="s">
        <v>23053</v>
      </c>
    </row>
    <row r="20090" spans="1:2">
      <c r="A20090" t="s">
        <v>23054</v>
      </c>
    </row>
    <row r="20091" spans="1:2">
      <c r="A20091" s="1" t="s">
        <v>23055</v>
      </c>
      <c r="B20091" t="s">
        <v>23056</v>
      </c>
    </row>
    <row r="20092" spans="1:2">
      <c r="A20092" s="1" t="s">
        <v>23057</v>
      </c>
      <c r="B20092" t="s">
        <v>23058</v>
      </c>
    </row>
    <row r="20093" spans="1:2">
      <c r="A20093" s="1" t="s">
        <v>23059</v>
      </c>
      <c r="B20093" t="s">
        <v>23060</v>
      </c>
    </row>
    <row r="20094" spans="1:2">
      <c r="A20094" t="s">
        <v>31887</v>
      </c>
      <c r="B20094" t="s">
        <v>31898</v>
      </c>
    </row>
    <row r="20095" spans="1:2">
      <c r="A20095" t="s">
        <v>31882</v>
      </c>
      <c r="B20095" t="s">
        <v>31893</v>
      </c>
    </row>
    <row r="20096" spans="1:2">
      <c r="A20096" t="s">
        <v>31883</v>
      </c>
      <c r="B20096" t="s">
        <v>31894</v>
      </c>
    </row>
    <row r="20097" spans="1:2">
      <c r="A20097" t="s">
        <v>31884</v>
      </c>
      <c r="B20097" t="s">
        <v>31895</v>
      </c>
    </row>
    <row r="20098" spans="1:2">
      <c r="A20098" t="s">
        <v>31885</v>
      </c>
      <c r="B20098" t="s">
        <v>31896</v>
      </c>
    </row>
    <row r="20099" spans="1:2">
      <c r="A20099" t="s">
        <v>31886</v>
      </c>
      <c r="B20099" t="s">
        <v>31897</v>
      </c>
    </row>
    <row r="20100" spans="1:2">
      <c r="A20100" t="s">
        <v>31881</v>
      </c>
      <c r="B20100" t="s">
        <v>31892</v>
      </c>
    </row>
    <row r="20101" spans="1:2">
      <c r="A20101" t="s">
        <v>31877</v>
      </c>
      <c r="B20101" t="s">
        <v>23061</v>
      </c>
    </row>
    <row r="20102" spans="1:2">
      <c r="A20102" t="s">
        <v>31880</v>
      </c>
      <c r="B20102" t="s">
        <v>31891</v>
      </c>
    </row>
    <row r="20103" spans="1:2">
      <c r="A20103" t="s">
        <v>31879</v>
      </c>
      <c r="B20103" t="s">
        <v>31890</v>
      </c>
    </row>
    <row r="20104" spans="1:2">
      <c r="A20104" t="s">
        <v>31878</v>
      </c>
      <c r="B20104" t="s">
        <v>31889</v>
      </c>
    </row>
    <row r="20105" spans="1:2">
      <c r="A20105" t="s">
        <v>31888</v>
      </c>
      <c r="B20105" t="s">
        <v>31899</v>
      </c>
    </row>
    <row r="20106" spans="1:2">
      <c r="A20106" s="1" t="s">
        <v>23062</v>
      </c>
    </row>
    <row r="20107" spans="1:2">
      <c r="A20107" s="1" t="s">
        <v>23063</v>
      </c>
    </row>
    <row r="20108" spans="1:2">
      <c r="A20108" s="1" t="s">
        <v>23064</v>
      </c>
    </row>
    <row r="20109" spans="1:2">
      <c r="A20109" s="1" t="s">
        <v>23065</v>
      </c>
    </row>
    <row r="20110" spans="1:2">
      <c r="A20110" s="1" t="s">
        <v>23066</v>
      </c>
    </row>
    <row r="20111" spans="1:2">
      <c r="A20111" s="1" t="s">
        <v>23067</v>
      </c>
    </row>
    <row r="20112" spans="1:2">
      <c r="A20112" s="1" t="s">
        <v>23068</v>
      </c>
      <c r="B20112" t="s">
        <v>23069</v>
      </c>
    </row>
    <row r="20113" spans="1:2">
      <c r="A20113" s="1" t="s">
        <v>23070</v>
      </c>
      <c r="B20113" t="s">
        <v>23071</v>
      </c>
    </row>
    <row r="20114" spans="1:2">
      <c r="A20114" s="1" t="s">
        <v>23072</v>
      </c>
      <c r="B20114" t="s">
        <v>23073</v>
      </c>
    </row>
    <row r="20115" spans="1:2">
      <c r="A20115" s="1" t="s">
        <v>23074</v>
      </c>
      <c r="B20115" t="s">
        <v>23075</v>
      </c>
    </row>
    <row r="20116" spans="1:2">
      <c r="A20116" s="20" t="s">
        <v>26183</v>
      </c>
      <c r="B20116" s="21" t="s">
        <v>26184</v>
      </c>
    </row>
    <row r="20117" spans="1:2">
      <c r="A20117" s="20" t="s">
        <v>26185</v>
      </c>
      <c r="B20117" s="21" t="s">
        <v>26194</v>
      </c>
    </row>
    <row r="20118" spans="1:2">
      <c r="A20118" s="20" t="s">
        <v>26186</v>
      </c>
      <c r="B20118" s="21" t="s">
        <v>26195</v>
      </c>
    </row>
    <row r="20119" spans="1:2">
      <c r="A20119" s="20" t="s">
        <v>26187</v>
      </c>
      <c r="B20119" s="21" t="s">
        <v>26196</v>
      </c>
    </row>
    <row r="20120" spans="1:2">
      <c r="A20120" s="20" t="s">
        <v>26188</v>
      </c>
      <c r="B20120" s="21" t="s">
        <v>26197</v>
      </c>
    </row>
    <row r="20121" spans="1:2">
      <c r="A20121" s="20" t="s">
        <v>26192</v>
      </c>
      <c r="B20121" s="21" t="s">
        <v>26200</v>
      </c>
    </row>
    <row r="20122" spans="1:2">
      <c r="A20122" s="1" t="s">
        <v>23076</v>
      </c>
      <c r="B20122" t="s">
        <v>23077</v>
      </c>
    </row>
    <row r="20123" spans="1:2">
      <c r="A20123" s="1" t="s">
        <v>23078</v>
      </c>
      <c r="B20123" t="s">
        <v>23079</v>
      </c>
    </row>
    <row r="20124" spans="1:2">
      <c r="A20124" s="26" t="s">
        <v>27307</v>
      </c>
      <c r="B20124" s="21" t="s">
        <v>27318</v>
      </c>
    </row>
    <row r="20125" spans="1:2">
      <c r="A20125" s="26" t="s">
        <v>27301</v>
      </c>
      <c r="B20125" s="21" t="s">
        <v>27312</v>
      </c>
    </row>
    <row r="20126" spans="1:2">
      <c r="A20126" s="26" t="s">
        <v>27302</v>
      </c>
      <c r="B20126" s="21" t="s">
        <v>27313</v>
      </c>
    </row>
    <row r="20127" spans="1:2">
      <c r="A20127" s="26" t="s">
        <v>27303</v>
      </c>
      <c r="B20127" s="21" t="s">
        <v>27314</v>
      </c>
    </row>
    <row r="20128" spans="1:2">
      <c r="A20128" s="26" t="s">
        <v>27304</v>
      </c>
      <c r="B20128" s="21" t="s">
        <v>27315</v>
      </c>
    </row>
    <row r="20129" spans="1:2">
      <c r="A20129" s="26" t="s">
        <v>27305</v>
      </c>
      <c r="B20129" s="21" t="s">
        <v>27316</v>
      </c>
    </row>
    <row r="20130" spans="1:2">
      <c r="A20130" s="26" t="s">
        <v>27300</v>
      </c>
      <c r="B20130" s="21" t="s">
        <v>27311</v>
      </c>
    </row>
    <row r="20131" spans="1:2">
      <c r="A20131" s="26" t="s">
        <v>27295</v>
      </c>
      <c r="B20131" s="21" t="s">
        <v>27296</v>
      </c>
    </row>
    <row r="20132" spans="1:2">
      <c r="A20132" s="26" t="s">
        <v>27298</v>
      </c>
      <c r="B20132" s="21" t="s">
        <v>27309</v>
      </c>
    </row>
    <row r="20133" spans="1:2">
      <c r="A20133" s="26" t="s">
        <v>27297</v>
      </c>
      <c r="B20133" s="21" t="s">
        <v>27308</v>
      </c>
    </row>
    <row r="20134" spans="1:2">
      <c r="A20134" s="26" t="s">
        <v>27299</v>
      </c>
      <c r="B20134" s="21" t="s">
        <v>27310</v>
      </c>
    </row>
    <row r="20135" spans="1:2">
      <c r="A20135" s="26" t="s">
        <v>27306</v>
      </c>
      <c r="B20135" s="21" t="s">
        <v>27317</v>
      </c>
    </row>
    <row r="20136" spans="1:2">
      <c r="A20136" s="1" t="s">
        <v>23080</v>
      </c>
      <c r="B20136" t="s">
        <v>23081</v>
      </c>
    </row>
    <row r="20137" spans="1:2">
      <c r="A20137" s="1" t="s">
        <v>23082</v>
      </c>
      <c r="B20137" t="s">
        <v>23083</v>
      </c>
    </row>
    <row r="20138" spans="1:2">
      <c r="A20138" s="1" t="s">
        <v>23084</v>
      </c>
      <c r="B20138" t="s">
        <v>23085</v>
      </c>
    </row>
    <row r="20139" spans="1:2">
      <c r="A20139" s="1" t="s">
        <v>23086</v>
      </c>
      <c r="B20139" t="s">
        <v>23087</v>
      </c>
    </row>
    <row r="20140" spans="1:2">
      <c r="A20140" s="20" t="s">
        <v>26190</v>
      </c>
      <c r="B20140" s="21" t="s">
        <v>26199</v>
      </c>
    </row>
    <row r="20141" spans="1:2">
      <c r="A20141" s="20" t="s">
        <v>26189</v>
      </c>
      <c r="B20141" s="21" t="s">
        <v>26198</v>
      </c>
    </row>
    <row r="20142" spans="1:2">
      <c r="A20142" s="20" t="s">
        <v>26191</v>
      </c>
      <c r="B20142" s="21" t="s">
        <v>26201</v>
      </c>
    </row>
    <row r="20143" spans="1:2">
      <c r="A20143" s="20" t="s">
        <v>26193</v>
      </c>
      <c r="B20143" s="21" t="s">
        <v>26202</v>
      </c>
    </row>
    <row r="20144" spans="1:2">
      <c r="A20144" s="26" t="s">
        <v>27144</v>
      </c>
      <c r="B20144" s="21" t="s">
        <v>27155</v>
      </c>
    </row>
    <row r="20145" spans="1:2">
      <c r="A20145" s="26" t="s">
        <v>27134</v>
      </c>
      <c r="B20145" s="21" t="s">
        <v>27145</v>
      </c>
    </row>
    <row r="20146" spans="1:2">
      <c r="A20146" s="26" t="s">
        <v>27132</v>
      </c>
      <c r="B20146" s="21" t="s">
        <v>27133</v>
      </c>
    </row>
    <row r="20147" spans="1:2">
      <c r="A20147" s="26" t="s">
        <v>27135</v>
      </c>
      <c r="B20147" s="21" t="s">
        <v>27146</v>
      </c>
    </row>
    <row r="20148" spans="1:2">
      <c r="A20148" s="26" t="s">
        <v>27136</v>
      </c>
      <c r="B20148" s="21" t="s">
        <v>27147</v>
      </c>
    </row>
    <row r="20149" spans="1:2">
      <c r="A20149" s="26" t="s">
        <v>27137</v>
      </c>
      <c r="B20149" s="21" t="s">
        <v>27148</v>
      </c>
    </row>
    <row r="20150" spans="1:2">
      <c r="A20150" s="26" t="s">
        <v>27142</v>
      </c>
      <c r="B20150" s="21" t="s">
        <v>27153</v>
      </c>
    </row>
    <row r="20151" spans="1:2">
      <c r="A20151" s="26" t="s">
        <v>27140</v>
      </c>
      <c r="B20151" s="21" t="s">
        <v>27151</v>
      </c>
    </row>
    <row r="20152" spans="1:2">
      <c r="A20152" s="26" t="s">
        <v>27138</v>
      </c>
      <c r="B20152" s="21" t="s">
        <v>27149</v>
      </c>
    </row>
    <row r="20153" spans="1:2">
      <c r="A20153" s="26" t="s">
        <v>27139</v>
      </c>
      <c r="B20153" s="21" t="s">
        <v>27150</v>
      </c>
    </row>
    <row r="20154" spans="1:2">
      <c r="A20154" s="26" t="s">
        <v>27141</v>
      </c>
      <c r="B20154" s="21" t="s">
        <v>27152</v>
      </c>
    </row>
    <row r="20155" spans="1:2">
      <c r="A20155" s="26" t="s">
        <v>27143</v>
      </c>
      <c r="B20155" s="21" t="s">
        <v>27154</v>
      </c>
    </row>
    <row r="20156" spans="1:2">
      <c r="A20156" s="26" t="s">
        <v>28101</v>
      </c>
      <c r="B20156" s="21" t="s">
        <v>28102</v>
      </c>
    </row>
    <row r="20157" spans="1:2">
      <c r="A20157" s="26" t="s">
        <v>28103</v>
      </c>
      <c r="B20157" s="21" t="s">
        <v>28112</v>
      </c>
    </row>
    <row r="20158" spans="1:2">
      <c r="A20158" s="26" t="s">
        <v>28104</v>
      </c>
      <c r="B20158" s="21" t="s">
        <v>28113</v>
      </c>
    </row>
    <row r="20159" spans="1:2">
      <c r="A20159" s="26" t="s">
        <v>28105</v>
      </c>
      <c r="B20159" s="21" t="s">
        <v>28114</v>
      </c>
    </row>
    <row r="20160" spans="1:2">
      <c r="A20160" s="26" t="s">
        <v>28106</v>
      </c>
      <c r="B20160" s="21" t="s">
        <v>28115</v>
      </c>
    </row>
    <row r="20161" spans="1:2">
      <c r="A20161" s="26" t="s">
        <v>28110</v>
      </c>
      <c r="B20161" s="21" t="s">
        <v>28119</v>
      </c>
    </row>
    <row r="20162" spans="1:2">
      <c r="A20162" s="26" t="s">
        <v>28107</v>
      </c>
      <c r="B20162" s="21" t="s">
        <v>28116</v>
      </c>
    </row>
    <row r="20163" spans="1:2">
      <c r="A20163" s="26" t="s">
        <v>28108</v>
      </c>
      <c r="B20163" s="21" t="s">
        <v>28117</v>
      </c>
    </row>
    <row r="20164" spans="1:2">
      <c r="A20164" s="26" t="s">
        <v>28109</v>
      </c>
      <c r="B20164" s="21" t="s">
        <v>28118</v>
      </c>
    </row>
    <row r="20165" spans="1:2">
      <c r="A20165" s="26" t="s">
        <v>28111</v>
      </c>
      <c r="B20165" s="21" t="s">
        <v>28112</v>
      </c>
    </row>
    <row r="20166" spans="1:2">
      <c r="A20166" t="s">
        <v>23088</v>
      </c>
      <c r="B20166" s="9" t="s">
        <v>29732</v>
      </c>
    </row>
    <row r="20167" spans="1:2">
      <c r="A20167" t="s">
        <v>23089</v>
      </c>
      <c r="B20167" s="9" t="s">
        <v>29733</v>
      </c>
    </row>
    <row r="20168" spans="1:2">
      <c r="A20168" t="s">
        <v>23090</v>
      </c>
      <c r="B20168" s="9" t="s">
        <v>29734</v>
      </c>
    </row>
    <row r="20169" spans="1:2">
      <c r="A20169" t="s">
        <v>23091</v>
      </c>
      <c r="B20169" s="9" t="s">
        <v>29735</v>
      </c>
    </row>
    <row r="20170" spans="1:2">
      <c r="A20170" t="s">
        <v>23092</v>
      </c>
      <c r="B20170" s="9" t="s">
        <v>29736</v>
      </c>
    </row>
    <row r="20171" spans="1:2">
      <c r="A20171" t="s">
        <v>23093</v>
      </c>
      <c r="B20171" s="9" t="s">
        <v>29737</v>
      </c>
    </row>
    <row r="20172" spans="1:2">
      <c r="A20172" t="s">
        <v>23094</v>
      </c>
      <c r="B20172" s="4" t="s">
        <v>23095</v>
      </c>
    </row>
    <row r="20173" spans="1:2">
      <c r="A20173" s="27" t="s">
        <v>31141</v>
      </c>
      <c r="B20173" s="27" t="s">
        <v>31134</v>
      </c>
    </row>
    <row r="20174" spans="1:2">
      <c r="A20174" t="s">
        <v>23096</v>
      </c>
      <c r="B20174" s="4" t="s">
        <v>23097</v>
      </c>
    </row>
    <row r="20175" spans="1:2">
      <c r="A20175" s="27" t="s">
        <v>31139</v>
      </c>
      <c r="B20175" s="27" t="s">
        <v>31146</v>
      </c>
    </row>
    <row r="20176" spans="1:2">
      <c r="A20176" t="s">
        <v>23098</v>
      </c>
      <c r="B20176" s="4" t="s">
        <v>23099</v>
      </c>
    </row>
    <row r="20177" spans="1:2">
      <c r="A20177" s="27" t="s">
        <v>31140</v>
      </c>
      <c r="B20177" s="27" t="s">
        <v>31147</v>
      </c>
    </row>
    <row r="20178" spans="1:2">
      <c r="A20178" t="s">
        <v>23100</v>
      </c>
      <c r="B20178" s="4" t="s">
        <v>23101</v>
      </c>
    </row>
    <row r="20179" spans="1:2">
      <c r="A20179" s="27" t="s">
        <v>31135</v>
      </c>
      <c r="B20179" s="27" t="s">
        <v>31142</v>
      </c>
    </row>
    <row r="20180" spans="1:2">
      <c r="A20180" t="s">
        <v>23102</v>
      </c>
      <c r="B20180" s="4" t="s">
        <v>23103</v>
      </c>
    </row>
    <row r="20181" spans="1:2">
      <c r="A20181" s="27" t="s">
        <v>31133</v>
      </c>
      <c r="B20181" s="27" t="s">
        <v>31134</v>
      </c>
    </row>
    <row r="20182" spans="1:2">
      <c r="A20182" t="s">
        <v>23104</v>
      </c>
      <c r="B20182" s="4" t="s">
        <v>23105</v>
      </c>
    </row>
    <row r="20183" spans="1:2">
      <c r="A20183" s="27" t="s">
        <v>31136</v>
      </c>
      <c r="B20183" s="27" t="s">
        <v>31143</v>
      </c>
    </row>
    <row r="20184" spans="1:2">
      <c r="A20184" t="s">
        <v>23106</v>
      </c>
      <c r="B20184" s="4" t="s">
        <v>23107</v>
      </c>
    </row>
    <row r="20185" spans="1:2">
      <c r="A20185" s="27" t="s">
        <v>31137</v>
      </c>
      <c r="B20185" s="27" t="s">
        <v>31144</v>
      </c>
    </row>
    <row r="20186" spans="1:2">
      <c r="A20186" t="s">
        <v>23108</v>
      </c>
      <c r="B20186" s="4" t="s">
        <v>23109</v>
      </c>
    </row>
    <row r="20187" spans="1:2">
      <c r="A20187" s="27" t="s">
        <v>31138</v>
      </c>
      <c r="B20187" s="27" t="s">
        <v>31145</v>
      </c>
    </row>
    <row r="20188" spans="1:2">
      <c r="A20188" t="s">
        <v>23110</v>
      </c>
      <c r="B20188" s="9" t="s">
        <v>29738</v>
      </c>
    </row>
    <row r="20189" spans="1:2">
      <c r="A20189" t="s">
        <v>23111</v>
      </c>
      <c r="B20189" s="9" t="s">
        <v>29739</v>
      </c>
    </row>
    <row r="20190" spans="1:2">
      <c r="A20190" t="s">
        <v>23112</v>
      </c>
      <c r="B20190" s="9" t="s">
        <v>29740</v>
      </c>
    </row>
    <row r="20191" spans="1:2">
      <c r="A20191" t="s">
        <v>23113</v>
      </c>
      <c r="B20191" s="9" t="s">
        <v>29741</v>
      </c>
    </row>
    <row r="20192" spans="1:2">
      <c r="A20192" s="20" t="s">
        <v>24599</v>
      </c>
      <c r="B20192" s="9" t="s">
        <v>24600</v>
      </c>
    </row>
    <row r="20193" spans="1:2">
      <c r="A20193" s="20" t="s">
        <v>29605</v>
      </c>
      <c r="B20193" s="9" t="s">
        <v>24609</v>
      </c>
    </row>
    <row r="20194" spans="1:2">
      <c r="A20194" s="20" t="s">
        <v>24601</v>
      </c>
      <c r="B20194" s="9" t="s">
        <v>24610</v>
      </c>
    </row>
    <row r="20195" spans="1:2">
      <c r="A20195" s="20" t="s">
        <v>24602</v>
      </c>
      <c r="B20195" s="9" t="s">
        <v>24611</v>
      </c>
    </row>
    <row r="20196" spans="1:2">
      <c r="A20196" s="20" t="s">
        <v>24603</v>
      </c>
      <c r="B20196" s="9" t="s">
        <v>24612</v>
      </c>
    </row>
    <row r="20197" spans="1:2">
      <c r="A20197" s="20" t="s">
        <v>24606</v>
      </c>
      <c r="B20197" s="9" t="s">
        <v>24615</v>
      </c>
    </row>
    <row r="20198" spans="1:2">
      <c r="A20198" s="20" t="s">
        <v>24604</v>
      </c>
      <c r="B20198" s="9" t="s">
        <v>24613</v>
      </c>
    </row>
    <row r="20199" spans="1:2">
      <c r="A20199" s="20" t="s">
        <v>24605</v>
      </c>
      <c r="B20199" s="9" t="s">
        <v>24614</v>
      </c>
    </row>
    <row r="20200" spans="1:2">
      <c r="A20200" s="20" t="s">
        <v>24607</v>
      </c>
      <c r="B20200" s="9" t="s">
        <v>24616</v>
      </c>
    </row>
    <row r="20201" spans="1:2">
      <c r="A20201" s="20" t="s">
        <v>24608</v>
      </c>
      <c r="B20201" s="9" t="s">
        <v>24617</v>
      </c>
    </row>
    <row r="20202" spans="1:2">
      <c r="A20202" s="20" t="s">
        <v>31633</v>
      </c>
      <c r="B20202" s="9" t="s">
        <v>31634</v>
      </c>
    </row>
    <row r="20203" spans="1:2">
      <c r="A20203" s="20" t="s">
        <v>31635</v>
      </c>
      <c r="B20203" s="9" t="s">
        <v>31643</v>
      </c>
    </row>
    <row r="20204" spans="1:2">
      <c r="A20204" s="20" t="s">
        <v>31636</v>
      </c>
      <c r="B20204" s="9" t="s">
        <v>31644</v>
      </c>
    </row>
    <row r="20205" spans="1:2">
      <c r="A20205" s="20" t="s">
        <v>31637</v>
      </c>
      <c r="B20205" s="9" t="s">
        <v>31645</v>
      </c>
    </row>
    <row r="20206" spans="1:2">
      <c r="A20206" s="20" t="s">
        <v>31640</v>
      </c>
      <c r="B20206" s="9" t="s">
        <v>31634</v>
      </c>
    </row>
    <row r="20207" spans="1:2">
      <c r="A20207" s="20" t="s">
        <v>31641</v>
      </c>
      <c r="B20207" s="9" t="s">
        <v>31648</v>
      </c>
    </row>
    <row r="20208" spans="1:2">
      <c r="A20208" s="20" t="s">
        <v>31642</v>
      </c>
      <c r="B20208" s="9" t="s">
        <v>31649</v>
      </c>
    </row>
    <row r="20209" spans="1:2">
      <c r="A20209" s="20" t="s">
        <v>31639</v>
      </c>
      <c r="B20209" s="9" t="s">
        <v>31647</v>
      </c>
    </row>
    <row r="20210" spans="1:2">
      <c r="A20210" s="20" t="s">
        <v>31638</v>
      </c>
      <c r="B20210" s="9" t="s">
        <v>31646</v>
      </c>
    </row>
    <row r="20212" spans="1:2">
      <c r="A20212" s="7"/>
    </row>
    <row r="20213" spans="1:2">
      <c r="A20213" s="36" t="s">
        <v>32401</v>
      </c>
      <c r="B20213" s="37" t="s">
        <v>32402</v>
      </c>
    </row>
    <row r="20214" spans="1:2">
      <c r="A20214" s="36" t="s">
        <v>32408</v>
      </c>
      <c r="B20214" s="37" t="s">
        <v>2950</v>
      </c>
    </row>
    <row r="20215" spans="1:2">
      <c r="A20215" s="36" t="s">
        <v>34199</v>
      </c>
      <c r="B20215" s="37" t="s">
        <v>2954</v>
      </c>
    </row>
    <row r="20216" spans="1:2">
      <c r="A20216" s="36" t="s">
        <v>37245</v>
      </c>
      <c r="B20216" s="37" t="s">
        <v>2956</v>
      </c>
    </row>
    <row r="20217" spans="1:2">
      <c r="A20217" s="36" t="s">
        <v>37246</v>
      </c>
      <c r="B20217" s="37" t="s">
        <v>2948</v>
      </c>
    </row>
    <row r="20218" spans="1:2">
      <c r="A20218" s="36" t="s">
        <v>32409</v>
      </c>
      <c r="B20218" s="37" t="s">
        <v>32413</v>
      </c>
    </row>
    <row r="20219" spans="1:2">
      <c r="A20219" s="36" t="s">
        <v>32410</v>
      </c>
      <c r="B20219" s="37" t="s">
        <v>32414</v>
      </c>
    </row>
    <row r="20220" spans="1:2">
      <c r="A20220" s="36" t="s">
        <v>37247</v>
      </c>
      <c r="B20220" s="37" t="s">
        <v>37255</v>
      </c>
    </row>
    <row r="20221" spans="1:2">
      <c r="A20221" s="36" t="s">
        <v>37248</v>
      </c>
      <c r="B20221" s="37" t="s">
        <v>37256</v>
      </c>
    </row>
    <row r="20222" spans="1:2">
      <c r="A20222" s="36" t="s">
        <v>37249</v>
      </c>
      <c r="B20222" s="37" t="s">
        <v>37257</v>
      </c>
    </row>
    <row r="20223" spans="1:2">
      <c r="A20223" s="36" t="s">
        <v>37250</v>
      </c>
      <c r="B20223" s="37" t="s">
        <v>37258</v>
      </c>
    </row>
    <row r="20224" spans="1:2">
      <c r="A20224" s="36" t="s">
        <v>32403</v>
      </c>
      <c r="B20224" s="37" t="s">
        <v>32411</v>
      </c>
    </row>
    <row r="20225" spans="1:2">
      <c r="A20225" s="36" t="s">
        <v>32405</v>
      </c>
      <c r="B20225" s="37" t="s">
        <v>2946</v>
      </c>
    </row>
    <row r="20226" spans="1:2">
      <c r="A20226" s="36" t="s">
        <v>32406</v>
      </c>
      <c r="B20226" s="37" t="s">
        <v>7249</v>
      </c>
    </row>
    <row r="20227" spans="1:2">
      <c r="A20227" s="36" t="s">
        <v>32404</v>
      </c>
      <c r="B20227" s="37" t="s">
        <v>32412</v>
      </c>
    </row>
    <row r="20228" spans="1:2">
      <c r="A20228" s="36" t="s">
        <v>37251</v>
      </c>
      <c r="B20228" s="37" t="s">
        <v>2960</v>
      </c>
    </row>
    <row r="20229" spans="1:2">
      <c r="A20229" s="36" t="s">
        <v>37252</v>
      </c>
      <c r="B20229" s="37" t="s">
        <v>2962</v>
      </c>
    </row>
    <row r="20230" spans="1:2">
      <c r="A20230" s="36" t="s">
        <v>37253</v>
      </c>
      <c r="B20230" s="37" t="s">
        <v>2966</v>
      </c>
    </row>
    <row r="20231" spans="1:2">
      <c r="A20231" s="36" t="s">
        <v>32407</v>
      </c>
      <c r="B20231" s="37" t="s">
        <v>2958</v>
      </c>
    </row>
    <row r="20232" spans="1:2">
      <c r="A20232" s="36" t="s">
        <v>37254</v>
      </c>
      <c r="B20232" s="37" t="s">
        <v>2964</v>
      </c>
    </row>
    <row r="20233" spans="1:2">
      <c r="A20233" s="36" t="s">
        <v>37259</v>
      </c>
      <c r="B20233" s="38" t="s">
        <v>37260</v>
      </c>
    </row>
    <row r="20234" spans="1:2">
      <c r="A20234" s="36" t="s">
        <v>37261</v>
      </c>
      <c r="B20234" s="38" t="s">
        <v>37270</v>
      </c>
    </row>
    <row r="20235" spans="1:2">
      <c r="A20235" s="36" t="s">
        <v>37262</v>
      </c>
      <c r="B20235" s="38" t="s">
        <v>37271</v>
      </c>
    </row>
    <row r="20236" spans="1:2">
      <c r="A20236" s="36" t="s">
        <v>37263</v>
      </c>
      <c r="B20236" s="38" t="s">
        <v>37272</v>
      </c>
    </row>
    <row r="20237" spans="1:2">
      <c r="A20237" s="36" t="s">
        <v>37264</v>
      </c>
      <c r="B20237" s="38" t="s">
        <v>37273</v>
      </c>
    </row>
    <row r="20238" spans="1:2">
      <c r="A20238" s="36" t="s">
        <v>37265</v>
      </c>
      <c r="B20238" s="38" t="s">
        <v>37274</v>
      </c>
    </row>
    <row r="20239" spans="1:2">
      <c r="A20239" s="36" t="s">
        <v>37266</v>
      </c>
      <c r="B20239" s="38" t="s">
        <v>37275</v>
      </c>
    </row>
    <row r="20240" spans="1:2">
      <c r="A20240" s="36" t="s">
        <v>37267</v>
      </c>
      <c r="B20240" s="38" t="s">
        <v>37276</v>
      </c>
    </row>
    <row r="20241" spans="1:2">
      <c r="A20241" s="36" t="s">
        <v>37268</v>
      </c>
      <c r="B20241" s="38" t="s">
        <v>37277</v>
      </c>
    </row>
    <row r="20242" spans="1:2">
      <c r="A20242" s="36" t="s">
        <v>37269</v>
      </c>
      <c r="B20242" s="38" t="s">
        <v>37278</v>
      </c>
    </row>
    <row r="20243" spans="1:2">
      <c r="A20243" s="36" t="s">
        <v>37259</v>
      </c>
      <c r="B20243" s="38" t="s">
        <v>37260</v>
      </c>
    </row>
    <row r="20244" spans="1:2">
      <c r="A20244" s="36" t="s">
        <v>37279</v>
      </c>
      <c r="B20244" s="38" t="s">
        <v>37280</v>
      </c>
    </row>
    <row r="20245" spans="1:2">
      <c r="A20245" s="36" t="s">
        <v>37281</v>
      </c>
      <c r="B20245" s="38" t="s">
        <v>37290</v>
      </c>
    </row>
    <row r="20246" spans="1:2">
      <c r="A20246" s="36" t="s">
        <v>37282</v>
      </c>
      <c r="B20246" s="38" t="s">
        <v>37291</v>
      </c>
    </row>
    <row r="20247" spans="1:2">
      <c r="A20247" s="36" t="s">
        <v>37283</v>
      </c>
      <c r="B20247" s="38" t="s">
        <v>37292</v>
      </c>
    </row>
    <row r="20248" spans="1:2">
      <c r="A20248" s="36" t="s">
        <v>37284</v>
      </c>
      <c r="B20248" s="38" t="s">
        <v>37293</v>
      </c>
    </row>
    <row r="20249" spans="1:2">
      <c r="A20249" s="36" t="s">
        <v>37285</v>
      </c>
      <c r="B20249" s="38" t="s">
        <v>37294</v>
      </c>
    </row>
    <row r="20250" spans="1:2">
      <c r="A20250" s="36" t="s">
        <v>37286</v>
      </c>
      <c r="B20250" s="38" t="s">
        <v>37295</v>
      </c>
    </row>
    <row r="20251" spans="1:2">
      <c r="A20251" s="36" t="s">
        <v>37287</v>
      </c>
      <c r="B20251" s="38" t="s">
        <v>37296</v>
      </c>
    </row>
    <row r="20252" spans="1:2">
      <c r="A20252" s="36" t="s">
        <v>37288</v>
      </c>
      <c r="B20252" s="38" t="s">
        <v>37297</v>
      </c>
    </row>
    <row r="20253" spans="1:2">
      <c r="A20253" s="36" t="s">
        <v>37289</v>
      </c>
      <c r="B20253" s="38" t="s">
        <v>37298</v>
      </c>
    </row>
    <row r="20254" spans="1:2">
      <c r="A20254" s="36" t="s">
        <v>37299</v>
      </c>
      <c r="B20254" s="38" t="s">
        <v>37300</v>
      </c>
    </row>
    <row r="20255" spans="1:2">
      <c r="A20255" s="36" t="s">
        <v>37301</v>
      </c>
      <c r="B20255" s="38" t="s">
        <v>37309</v>
      </c>
    </row>
    <row r="20256" spans="1:2">
      <c r="A20256" s="36" t="s">
        <v>37302</v>
      </c>
      <c r="B20256" s="38" t="s">
        <v>37310</v>
      </c>
    </row>
    <row r="20257" spans="1:2">
      <c r="A20257" s="36" t="s">
        <v>37303</v>
      </c>
      <c r="B20257" s="38" t="s">
        <v>37311</v>
      </c>
    </row>
    <row r="20258" spans="1:2">
      <c r="A20258" s="36" t="s">
        <v>37304</v>
      </c>
      <c r="B20258" s="38" t="s">
        <v>37312</v>
      </c>
    </row>
    <row r="20259" spans="1:2">
      <c r="A20259" s="36" t="s">
        <v>37305</v>
      </c>
      <c r="B20259" s="38" t="s">
        <v>37313</v>
      </c>
    </row>
    <row r="20260" spans="1:2">
      <c r="A20260" s="36" t="s">
        <v>37306</v>
      </c>
      <c r="B20260" s="38" t="s">
        <v>37314</v>
      </c>
    </row>
    <row r="20261" spans="1:2">
      <c r="A20261" s="36" t="s">
        <v>37307</v>
      </c>
      <c r="B20261" s="38" t="s">
        <v>37315</v>
      </c>
    </row>
    <row r="20262" spans="1:2">
      <c r="A20262" s="36" t="s">
        <v>37308</v>
      </c>
      <c r="B20262" s="38" t="s">
        <v>37316</v>
      </c>
    </row>
    <row r="20263" spans="1:2">
      <c r="A20263" s="36" t="s">
        <v>37317</v>
      </c>
      <c r="B20263" s="38" t="s">
        <v>37318</v>
      </c>
    </row>
    <row r="20264" spans="1:2">
      <c r="A20264" s="36" t="s">
        <v>37319</v>
      </c>
      <c r="B20264" s="38" t="s">
        <v>37327</v>
      </c>
    </row>
    <row r="20265" spans="1:2">
      <c r="A20265" s="36" t="s">
        <v>37320</v>
      </c>
      <c r="B20265" s="38" t="s">
        <v>37328</v>
      </c>
    </row>
    <row r="20266" spans="1:2">
      <c r="A20266" s="36" t="s">
        <v>37321</v>
      </c>
      <c r="B20266" s="38" t="s">
        <v>37329</v>
      </c>
    </row>
    <row r="20267" spans="1:2">
      <c r="A20267" s="36" t="s">
        <v>37322</v>
      </c>
      <c r="B20267" s="38" t="s">
        <v>37329</v>
      </c>
    </row>
    <row r="20268" spans="1:2">
      <c r="A20268" s="36" t="s">
        <v>37323</v>
      </c>
      <c r="B20268" s="38" t="s">
        <v>37330</v>
      </c>
    </row>
    <row r="20269" spans="1:2">
      <c r="A20269" s="36" t="s">
        <v>37324</v>
      </c>
      <c r="B20269" s="38" t="s">
        <v>37331</v>
      </c>
    </row>
    <row r="20270" spans="1:2">
      <c r="A20270" s="36" t="s">
        <v>37325</v>
      </c>
      <c r="B20270" s="38" t="s">
        <v>37318</v>
      </c>
    </row>
    <row r="20271" spans="1:2">
      <c r="A20271" s="36" t="s">
        <v>37326</v>
      </c>
      <c r="B20271" s="38" t="s">
        <v>37332</v>
      </c>
    </row>
    <row r="20272" spans="1:2">
      <c r="A20272" s="36" t="s">
        <v>37333</v>
      </c>
      <c r="B20272" s="36" t="s">
        <v>37334</v>
      </c>
    </row>
    <row r="20273" spans="1:2">
      <c r="A20273" s="36" t="s">
        <v>37335</v>
      </c>
      <c r="B20273" s="36" t="s">
        <v>37334</v>
      </c>
    </row>
    <row r="20274" spans="1:2">
      <c r="A20274" s="36" t="s">
        <v>37336</v>
      </c>
      <c r="B20274" s="36" t="s">
        <v>37334</v>
      </c>
    </row>
    <row r="20275" spans="1:2">
      <c r="A20275" s="36" t="s">
        <v>37337</v>
      </c>
      <c r="B20275" s="36" t="s">
        <v>37334</v>
      </c>
    </row>
    <row r="20276" spans="1:2">
      <c r="A20276" s="36" t="s">
        <v>37338</v>
      </c>
      <c r="B20276" s="36" t="s">
        <v>37334</v>
      </c>
    </row>
    <row r="20277" spans="1:2">
      <c r="A20277" s="36" t="s">
        <v>37339</v>
      </c>
      <c r="B20277" s="36" t="s">
        <v>37334</v>
      </c>
    </row>
    <row r="20278" spans="1:2">
      <c r="A20278" s="36" t="s">
        <v>37340</v>
      </c>
      <c r="B20278" s="36" t="s">
        <v>37334</v>
      </c>
    </row>
    <row r="20279" spans="1:2">
      <c r="A20279" s="36" t="s">
        <v>37341</v>
      </c>
      <c r="B20279" s="36" t="s">
        <v>37334</v>
      </c>
    </row>
    <row r="20280" spans="1:2">
      <c r="A20280" s="36" t="s">
        <v>37342</v>
      </c>
      <c r="B20280" s="36" t="s">
        <v>37334</v>
      </c>
    </row>
    <row r="20281" spans="1:2">
      <c r="A20281" s="36" t="s">
        <v>37343</v>
      </c>
      <c r="B20281" s="36" t="s">
        <v>37334</v>
      </c>
    </row>
    <row r="20282" spans="1:2">
      <c r="A20282" s="36" t="s">
        <v>37344</v>
      </c>
      <c r="B20282" s="38" t="s">
        <v>37345</v>
      </c>
    </row>
    <row r="20283" spans="1:2">
      <c r="A20283" s="36" t="s">
        <v>37346</v>
      </c>
      <c r="B20283" s="38" t="s">
        <v>37355</v>
      </c>
    </row>
    <row r="20284" spans="1:2">
      <c r="A20284" s="36" t="s">
        <v>37347</v>
      </c>
      <c r="B20284" s="38" t="s">
        <v>37356</v>
      </c>
    </row>
    <row r="20285" spans="1:2">
      <c r="A20285" s="36" t="s">
        <v>37348</v>
      </c>
      <c r="B20285" s="38" t="s">
        <v>37356</v>
      </c>
    </row>
    <row r="20286" spans="1:2">
      <c r="A20286" s="36" t="s">
        <v>37349</v>
      </c>
      <c r="B20286" s="38" t="s">
        <v>37357</v>
      </c>
    </row>
    <row r="20287" spans="1:2">
      <c r="A20287" s="36" t="s">
        <v>37350</v>
      </c>
      <c r="B20287" s="38" t="s">
        <v>37358</v>
      </c>
    </row>
    <row r="20288" spans="1:2">
      <c r="A20288" s="36" t="s">
        <v>37351</v>
      </c>
      <c r="B20288" s="38" t="s">
        <v>37359</v>
      </c>
    </row>
    <row r="20289" spans="1:2">
      <c r="A20289" s="36" t="s">
        <v>37352</v>
      </c>
      <c r="B20289" s="38" t="s">
        <v>37360</v>
      </c>
    </row>
    <row r="20290" spans="1:2">
      <c r="A20290" s="36" t="s">
        <v>37353</v>
      </c>
      <c r="B20290" s="38" t="s">
        <v>37361</v>
      </c>
    </row>
    <row r="20291" spans="1:2">
      <c r="A20291" s="36" t="s">
        <v>37354</v>
      </c>
      <c r="B20291" s="38" t="s">
        <v>37362</v>
      </c>
    </row>
    <row r="20292" spans="1:2">
      <c r="A20292" s="36" t="s">
        <v>37363</v>
      </c>
      <c r="B20292" s="38" t="s">
        <v>37364</v>
      </c>
    </row>
    <row r="20293" spans="1:2">
      <c r="A20293" s="36" t="s">
        <v>37365</v>
      </c>
      <c r="B20293" s="38" t="s">
        <v>37373</v>
      </c>
    </row>
    <row r="20294" spans="1:2">
      <c r="A20294" s="36" t="s">
        <v>37366</v>
      </c>
      <c r="B20294" s="38" t="s">
        <v>37374</v>
      </c>
    </row>
    <row r="20295" spans="1:2">
      <c r="A20295" s="36" t="s">
        <v>37367</v>
      </c>
      <c r="B20295" s="38" t="s">
        <v>37375</v>
      </c>
    </row>
    <row r="20296" spans="1:2">
      <c r="A20296" s="36" t="s">
        <v>37368</v>
      </c>
      <c r="B20296" s="38" t="s">
        <v>37376</v>
      </c>
    </row>
    <row r="20297" spans="1:2">
      <c r="A20297" s="36" t="s">
        <v>37369</v>
      </c>
      <c r="B20297" s="38" t="s">
        <v>37377</v>
      </c>
    </row>
    <row r="20298" spans="1:2">
      <c r="A20298" s="36" t="s">
        <v>37370</v>
      </c>
      <c r="B20298" s="38" t="s">
        <v>37378</v>
      </c>
    </row>
    <row r="20299" spans="1:2">
      <c r="A20299" s="36" t="s">
        <v>37371</v>
      </c>
      <c r="B20299" s="38" t="s">
        <v>37379</v>
      </c>
    </row>
    <row r="20300" spans="1:2">
      <c r="A20300" s="36" t="s">
        <v>37372</v>
      </c>
      <c r="B20300" s="38" t="s">
        <v>37380</v>
      </c>
    </row>
    <row r="20301" spans="1:2">
      <c r="A20301" s="36" t="s">
        <v>37381</v>
      </c>
      <c r="B20301" s="38" t="s">
        <v>37382</v>
      </c>
    </row>
    <row r="20302" spans="1:2">
      <c r="A20302" s="36" t="s">
        <v>37383</v>
      </c>
      <c r="B20302" s="38" t="s">
        <v>37390</v>
      </c>
    </row>
    <row r="20303" spans="1:2">
      <c r="A20303" s="36" t="s">
        <v>37384</v>
      </c>
      <c r="B20303" s="38" t="s">
        <v>37391</v>
      </c>
    </row>
    <row r="20304" spans="1:2">
      <c r="A20304" s="36" t="s">
        <v>37385</v>
      </c>
      <c r="B20304" s="38" t="s">
        <v>37392</v>
      </c>
    </row>
    <row r="20305" spans="1:2">
      <c r="A20305" s="36" t="s">
        <v>37386</v>
      </c>
      <c r="B20305" s="38" t="s">
        <v>37393</v>
      </c>
    </row>
    <row r="20306" spans="1:2">
      <c r="A20306" s="36" t="s">
        <v>37387</v>
      </c>
      <c r="B20306" s="38" t="s">
        <v>37394</v>
      </c>
    </row>
    <row r="20307" spans="1:2">
      <c r="A20307" s="36" t="s">
        <v>37388</v>
      </c>
      <c r="B20307" s="38" t="s">
        <v>37395</v>
      </c>
    </row>
    <row r="20308" spans="1:2">
      <c r="A20308" s="36" t="s">
        <v>37389</v>
      </c>
      <c r="B20308" s="38" t="s">
        <v>37396</v>
      </c>
    </row>
    <row r="20309" spans="1:2">
      <c r="A20309" s="36" t="s">
        <v>37397</v>
      </c>
      <c r="B20309" s="38" t="s">
        <v>37398</v>
      </c>
    </row>
    <row r="20310" spans="1:2">
      <c r="A20310" s="36" t="s">
        <v>37399</v>
      </c>
      <c r="B20310" s="38" t="s">
        <v>37408</v>
      </c>
    </row>
    <row r="20311" spans="1:2">
      <c r="A20311" s="36" t="s">
        <v>37400</v>
      </c>
      <c r="B20311" s="38" t="s">
        <v>37409</v>
      </c>
    </row>
    <row r="20312" spans="1:2">
      <c r="A20312" s="36" t="s">
        <v>37401</v>
      </c>
      <c r="B20312" s="38" t="s">
        <v>37410</v>
      </c>
    </row>
    <row r="20313" spans="1:2">
      <c r="A20313" s="36" t="s">
        <v>37402</v>
      </c>
      <c r="B20313" s="38" t="s">
        <v>37411</v>
      </c>
    </row>
    <row r="20314" spans="1:2">
      <c r="A20314" s="36" t="s">
        <v>37403</v>
      </c>
      <c r="B20314" s="38" t="s">
        <v>37412</v>
      </c>
    </row>
    <row r="20315" spans="1:2">
      <c r="A20315" s="36" t="s">
        <v>37404</v>
      </c>
      <c r="B20315" s="38" t="s">
        <v>37413</v>
      </c>
    </row>
    <row r="20316" spans="1:2">
      <c r="A20316" s="36" t="s">
        <v>37405</v>
      </c>
      <c r="B20316" s="38" t="s">
        <v>37408</v>
      </c>
    </row>
    <row r="20317" spans="1:2">
      <c r="A20317" s="36" t="s">
        <v>37406</v>
      </c>
      <c r="B20317" s="38" t="s">
        <v>37408</v>
      </c>
    </row>
    <row r="20318" spans="1:2">
      <c r="A20318" s="36" t="s">
        <v>37407</v>
      </c>
      <c r="B20318" s="38" t="s">
        <v>37414</v>
      </c>
    </row>
    <row r="20319" spans="1:2">
      <c r="A20319" s="36" t="s">
        <v>37415</v>
      </c>
      <c r="B20319" s="38" t="s">
        <v>37416</v>
      </c>
    </row>
    <row r="20320" spans="1:2">
      <c r="A20320" s="36" t="s">
        <v>37417</v>
      </c>
      <c r="B20320" s="38" t="s">
        <v>37437</v>
      </c>
    </row>
    <row r="20321" spans="1:2">
      <c r="A20321" s="36" t="s">
        <v>37418</v>
      </c>
      <c r="B20321" s="38" t="s">
        <v>37438</v>
      </c>
    </row>
    <row r="20322" spans="1:2">
      <c r="A20322" s="36" t="s">
        <v>37419</v>
      </c>
      <c r="B20322" s="38" t="s">
        <v>37439</v>
      </c>
    </row>
    <row r="20323" spans="1:2">
      <c r="A20323" s="36" t="s">
        <v>37420</v>
      </c>
      <c r="B20323" s="38" t="s">
        <v>37440</v>
      </c>
    </row>
    <row r="20324" spans="1:2">
      <c r="A20324" s="36" t="s">
        <v>37421</v>
      </c>
      <c r="B20324" s="38" t="s">
        <v>37441</v>
      </c>
    </row>
    <row r="20325" spans="1:2">
      <c r="A20325" s="36" t="s">
        <v>37422</v>
      </c>
      <c r="B20325" s="38" t="s">
        <v>37442</v>
      </c>
    </row>
    <row r="20326" spans="1:2">
      <c r="A20326" s="36" t="s">
        <v>37423</v>
      </c>
      <c r="B20326" s="38" t="s">
        <v>37443</v>
      </c>
    </row>
    <row r="20327" spans="1:2">
      <c r="A20327" s="36" t="s">
        <v>37424</v>
      </c>
      <c r="B20327" s="38" t="s">
        <v>37444</v>
      </c>
    </row>
    <row r="20328" spans="1:2">
      <c r="A20328" s="36" t="s">
        <v>37425</v>
      </c>
      <c r="B20328" s="38" t="s">
        <v>37445</v>
      </c>
    </row>
    <row r="20329" spans="1:2">
      <c r="A20329" s="36" t="s">
        <v>37426</v>
      </c>
      <c r="B20329" s="38" t="s">
        <v>37446</v>
      </c>
    </row>
    <row r="20330" spans="1:2">
      <c r="A20330" s="36" t="s">
        <v>37427</v>
      </c>
      <c r="B20330" s="38" t="s">
        <v>37447</v>
      </c>
    </row>
    <row r="20331" spans="1:2">
      <c r="A20331" s="36" t="s">
        <v>37428</v>
      </c>
      <c r="B20331" s="38" t="s">
        <v>37448</v>
      </c>
    </row>
    <row r="20332" spans="1:2">
      <c r="A20332" s="36" t="s">
        <v>37429</v>
      </c>
      <c r="B20332" s="38" t="s">
        <v>37449</v>
      </c>
    </row>
    <row r="20333" spans="1:2">
      <c r="A20333" s="36" t="s">
        <v>37430</v>
      </c>
      <c r="B20333" s="38" t="s">
        <v>37450</v>
      </c>
    </row>
    <row r="20334" spans="1:2">
      <c r="A20334" s="36" t="s">
        <v>37431</v>
      </c>
      <c r="B20334" s="38" t="s">
        <v>37451</v>
      </c>
    </row>
    <row r="20335" spans="1:2">
      <c r="A20335" s="36" t="s">
        <v>37432</v>
      </c>
      <c r="B20335" s="38" t="s">
        <v>37452</v>
      </c>
    </row>
    <row r="20336" spans="1:2">
      <c r="A20336" s="36" t="s">
        <v>37433</v>
      </c>
      <c r="B20336" s="38" t="s">
        <v>37453</v>
      </c>
    </row>
    <row r="20337" spans="1:2">
      <c r="A20337" s="36" t="s">
        <v>37434</v>
      </c>
      <c r="B20337" s="38" t="s">
        <v>37454</v>
      </c>
    </row>
    <row r="20338" spans="1:2">
      <c r="A20338" s="36" t="s">
        <v>37435</v>
      </c>
      <c r="B20338" s="38" t="s">
        <v>37455</v>
      </c>
    </row>
    <row r="20339" spans="1:2">
      <c r="A20339" s="36" t="s">
        <v>37436</v>
      </c>
      <c r="B20339" s="38" t="s">
        <v>37456</v>
      </c>
    </row>
    <row r="20340" spans="1:2">
      <c r="A20340" s="36" t="s">
        <v>37457</v>
      </c>
      <c r="B20340" s="38" t="s">
        <v>37458</v>
      </c>
    </row>
    <row r="20341" spans="1:2">
      <c r="A20341" s="36" t="s">
        <v>37459</v>
      </c>
      <c r="B20341" s="38" t="s">
        <v>37474</v>
      </c>
    </row>
    <row r="20342" spans="1:2">
      <c r="A20342" s="36" t="s">
        <v>37460</v>
      </c>
      <c r="B20342" s="38" t="s">
        <v>37475</v>
      </c>
    </row>
    <row r="20343" spans="1:2">
      <c r="A20343" s="36" t="s">
        <v>37461</v>
      </c>
      <c r="B20343" s="38" t="s">
        <v>37476</v>
      </c>
    </row>
    <row r="20344" spans="1:2">
      <c r="A20344" s="36" t="s">
        <v>37462</v>
      </c>
      <c r="B20344" s="38" t="s">
        <v>37477</v>
      </c>
    </row>
    <row r="20345" spans="1:2">
      <c r="A20345" s="36" t="s">
        <v>37463</v>
      </c>
      <c r="B20345" s="38" t="s">
        <v>37478</v>
      </c>
    </row>
    <row r="20346" spans="1:2">
      <c r="A20346" s="36" t="s">
        <v>37464</v>
      </c>
      <c r="B20346" s="38" t="s">
        <v>37479</v>
      </c>
    </row>
    <row r="20347" spans="1:2">
      <c r="A20347" s="36" t="s">
        <v>37465</v>
      </c>
      <c r="B20347" s="38" t="s">
        <v>37480</v>
      </c>
    </row>
    <row r="20348" spans="1:2">
      <c r="A20348" s="36" t="s">
        <v>37466</v>
      </c>
      <c r="B20348" s="38" t="s">
        <v>37481</v>
      </c>
    </row>
    <row r="20349" spans="1:2">
      <c r="A20349" s="36" t="s">
        <v>37467</v>
      </c>
      <c r="B20349" s="38" t="s">
        <v>37482</v>
      </c>
    </row>
    <row r="20350" spans="1:2">
      <c r="A20350" s="36" t="s">
        <v>37468</v>
      </c>
      <c r="B20350" s="38" t="s">
        <v>37483</v>
      </c>
    </row>
    <row r="20351" spans="1:2">
      <c r="A20351" s="36" t="s">
        <v>37469</v>
      </c>
      <c r="B20351" s="38" t="s">
        <v>37484</v>
      </c>
    </row>
    <row r="20352" spans="1:2">
      <c r="A20352" s="36" t="s">
        <v>37470</v>
      </c>
      <c r="B20352" s="38" t="s">
        <v>37485</v>
      </c>
    </row>
    <row r="20353" spans="1:2">
      <c r="A20353" s="36" t="s">
        <v>37471</v>
      </c>
      <c r="B20353" s="38" t="s">
        <v>37486</v>
      </c>
    </row>
    <row r="20354" spans="1:2">
      <c r="A20354" s="36" t="s">
        <v>37472</v>
      </c>
      <c r="B20354" s="38" t="s">
        <v>37487</v>
      </c>
    </row>
    <row r="20355" spans="1:2">
      <c r="A20355" s="36" t="s">
        <v>37473</v>
      </c>
      <c r="B20355" s="38" t="s">
        <v>37488</v>
      </c>
    </row>
    <row r="20356" spans="1:2">
      <c r="A20356" s="36" t="s">
        <v>37489</v>
      </c>
      <c r="B20356" s="38" t="s">
        <v>37490</v>
      </c>
    </row>
    <row r="20357" spans="1:2">
      <c r="A20357" s="36" t="s">
        <v>37491</v>
      </c>
      <c r="B20357" s="38" t="s">
        <v>37492</v>
      </c>
    </row>
    <row r="20358" spans="1:2">
      <c r="A20358" s="36" t="s">
        <v>37493</v>
      </c>
      <c r="B20358" s="38" t="s">
        <v>37494</v>
      </c>
    </row>
    <row r="20359" spans="1:2">
      <c r="A20359" s="36" t="s">
        <v>37495</v>
      </c>
      <c r="B20359" s="38" t="s">
        <v>37502</v>
      </c>
    </row>
    <row r="20360" spans="1:2">
      <c r="A20360" s="36" t="s">
        <v>37496</v>
      </c>
      <c r="B20360" s="38" t="s">
        <v>37503</v>
      </c>
    </row>
    <row r="20361" spans="1:2">
      <c r="A20361" s="36" t="s">
        <v>37497</v>
      </c>
      <c r="B20361" s="38" t="s">
        <v>37504</v>
      </c>
    </row>
    <row r="20362" spans="1:2">
      <c r="A20362" s="36" t="s">
        <v>37498</v>
      </c>
      <c r="B20362" s="38" t="s">
        <v>37505</v>
      </c>
    </row>
    <row r="20363" spans="1:2">
      <c r="A20363" s="36" t="s">
        <v>37499</v>
      </c>
      <c r="B20363" s="38" t="s">
        <v>37506</v>
      </c>
    </row>
    <row r="20364" spans="1:2">
      <c r="A20364" s="36" t="s">
        <v>37500</v>
      </c>
      <c r="B20364" s="38" t="s">
        <v>37507</v>
      </c>
    </row>
    <row r="20365" spans="1:2">
      <c r="A20365" s="36" t="s">
        <v>37501</v>
      </c>
      <c r="B20365" s="38" t="s">
        <v>37508</v>
      </c>
    </row>
    <row r="20366" spans="1:2">
      <c r="A20366" s="36" t="s">
        <v>37509</v>
      </c>
      <c r="B20366" s="38" t="s">
        <v>37510</v>
      </c>
    </row>
    <row r="20367" spans="1:2">
      <c r="A20367" s="36" t="s">
        <v>37511</v>
      </c>
      <c r="B20367" s="38" t="s">
        <v>37533</v>
      </c>
    </row>
    <row r="20368" spans="1:2">
      <c r="A20368" s="36" t="s">
        <v>37512</v>
      </c>
      <c r="B20368" s="38" t="s">
        <v>37534</v>
      </c>
    </row>
    <row r="20369" spans="1:2">
      <c r="A20369" s="36" t="s">
        <v>37513</v>
      </c>
      <c r="B20369" s="38" t="s">
        <v>37535</v>
      </c>
    </row>
    <row r="20370" spans="1:2">
      <c r="A20370" s="36" t="s">
        <v>37514</v>
      </c>
      <c r="B20370" s="38" t="s">
        <v>37536</v>
      </c>
    </row>
    <row r="20371" spans="1:2">
      <c r="A20371" s="36" t="s">
        <v>37515</v>
      </c>
      <c r="B20371" s="38" t="s">
        <v>37537</v>
      </c>
    </row>
    <row r="20372" spans="1:2">
      <c r="A20372" s="36" t="s">
        <v>37516</v>
      </c>
      <c r="B20372" s="38" t="s">
        <v>37538</v>
      </c>
    </row>
    <row r="20373" spans="1:2">
      <c r="A20373" s="36" t="s">
        <v>37517</v>
      </c>
      <c r="B20373" s="38" t="s">
        <v>37539</v>
      </c>
    </row>
    <row r="20374" spans="1:2">
      <c r="A20374" s="36" t="s">
        <v>37518</v>
      </c>
      <c r="B20374" s="38" t="s">
        <v>37540</v>
      </c>
    </row>
    <row r="20375" spans="1:2">
      <c r="A20375" s="36" t="s">
        <v>37519</v>
      </c>
      <c r="B20375" s="38" t="s">
        <v>37541</v>
      </c>
    </row>
    <row r="20376" spans="1:2">
      <c r="A20376" s="36" t="s">
        <v>37520</v>
      </c>
      <c r="B20376" s="38" t="s">
        <v>37542</v>
      </c>
    </row>
    <row r="20377" spans="1:2">
      <c r="A20377" s="36" t="s">
        <v>37521</v>
      </c>
      <c r="B20377" s="38" t="s">
        <v>37543</v>
      </c>
    </row>
    <row r="20378" spans="1:2">
      <c r="A20378" s="36" t="s">
        <v>37522</v>
      </c>
      <c r="B20378" s="38" t="s">
        <v>37544</v>
      </c>
    </row>
    <row r="20379" spans="1:2">
      <c r="A20379" s="36" t="s">
        <v>37523</v>
      </c>
      <c r="B20379" s="38" t="s">
        <v>37545</v>
      </c>
    </row>
    <row r="20380" spans="1:2">
      <c r="A20380" s="36" t="s">
        <v>37524</v>
      </c>
      <c r="B20380" s="38" t="s">
        <v>37546</v>
      </c>
    </row>
    <row r="20381" spans="1:2">
      <c r="A20381" s="36" t="s">
        <v>37525</v>
      </c>
      <c r="B20381" s="38" t="s">
        <v>37547</v>
      </c>
    </row>
    <row r="20382" spans="1:2">
      <c r="A20382" s="36" t="s">
        <v>37526</v>
      </c>
      <c r="B20382" s="38" t="s">
        <v>37548</v>
      </c>
    </row>
    <row r="20383" spans="1:2">
      <c r="A20383" s="36" t="s">
        <v>37527</v>
      </c>
      <c r="B20383" s="38" t="s">
        <v>37549</v>
      </c>
    </row>
    <row r="20384" spans="1:2">
      <c r="A20384" s="36" t="s">
        <v>37528</v>
      </c>
      <c r="B20384" s="38" t="s">
        <v>37550</v>
      </c>
    </row>
    <row r="20385" spans="1:2">
      <c r="A20385" s="36" t="s">
        <v>37529</v>
      </c>
      <c r="B20385" s="38" t="s">
        <v>37551</v>
      </c>
    </row>
    <row r="20386" spans="1:2">
      <c r="A20386" s="36" t="s">
        <v>37530</v>
      </c>
      <c r="B20386" s="38" t="s">
        <v>37552</v>
      </c>
    </row>
    <row r="20387" spans="1:2">
      <c r="A20387" s="36" t="s">
        <v>37531</v>
      </c>
      <c r="B20387" s="38" t="s">
        <v>37553</v>
      </c>
    </row>
    <row r="20388" spans="1:2">
      <c r="A20388" s="36" t="s">
        <v>37532</v>
      </c>
      <c r="B20388" s="38" t="s">
        <v>37554</v>
      </c>
    </row>
    <row r="20389" spans="1:2">
      <c r="A20389" s="36" t="s">
        <v>37555</v>
      </c>
      <c r="B20389" s="38" t="s">
        <v>37565</v>
      </c>
    </row>
    <row r="20390" spans="1:2">
      <c r="A20390" s="36" t="s">
        <v>37556</v>
      </c>
      <c r="B20390" s="38" t="s">
        <v>37566</v>
      </c>
    </row>
    <row r="20391" spans="1:2">
      <c r="A20391" s="36" t="s">
        <v>37557</v>
      </c>
      <c r="B20391" s="38" t="s">
        <v>37567</v>
      </c>
    </row>
    <row r="20392" spans="1:2">
      <c r="A20392" s="36" t="s">
        <v>37558</v>
      </c>
      <c r="B20392" s="38" t="s">
        <v>37568</v>
      </c>
    </row>
    <row r="20393" spans="1:2">
      <c r="A20393" s="36" t="s">
        <v>37559</v>
      </c>
      <c r="B20393" s="38" t="s">
        <v>37569</v>
      </c>
    </row>
    <row r="20394" spans="1:2">
      <c r="A20394" s="36" t="s">
        <v>37560</v>
      </c>
      <c r="B20394" s="38" t="s">
        <v>37569</v>
      </c>
    </row>
    <row r="20395" spans="1:2">
      <c r="A20395" s="36" t="s">
        <v>37561</v>
      </c>
      <c r="B20395" s="38" t="s">
        <v>37570</v>
      </c>
    </row>
    <row r="20396" spans="1:2">
      <c r="A20396" s="36" t="s">
        <v>37562</v>
      </c>
      <c r="B20396" s="38" t="s">
        <v>37571</v>
      </c>
    </row>
    <row r="20397" spans="1:2">
      <c r="A20397" s="36" t="s">
        <v>37563</v>
      </c>
      <c r="B20397" s="38" t="s">
        <v>37566</v>
      </c>
    </row>
    <row r="20398" spans="1:2">
      <c r="A20398" s="36" t="s">
        <v>37564</v>
      </c>
      <c r="B20398" s="38" t="s">
        <v>37572</v>
      </c>
    </row>
    <row r="20399" spans="1:2">
      <c r="A20399" s="36" t="s">
        <v>37573</v>
      </c>
      <c r="B20399" s="38" t="s">
        <v>37574</v>
      </c>
    </row>
    <row r="20400" spans="1:2">
      <c r="A20400" s="36" t="s">
        <v>37575</v>
      </c>
      <c r="B20400" s="38" t="s">
        <v>37584</v>
      </c>
    </row>
    <row r="20401" spans="1:2">
      <c r="A20401" s="36" t="s">
        <v>37576</v>
      </c>
      <c r="B20401" s="38" t="s">
        <v>37585</v>
      </c>
    </row>
    <row r="20402" spans="1:2">
      <c r="A20402" s="36" t="s">
        <v>37577</v>
      </c>
      <c r="B20402" s="38" t="s">
        <v>37586</v>
      </c>
    </row>
    <row r="20403" spans="1:2">
      <c r="A20403" s="36" t="s">
        <v>37578</v>
      </c>
      <c r="B20403" s="38" t="s">
        <v>37587</v>
      </c>
    </row>
    <row r="20404" spans="1:2">
      <c r="A20404" s="36" t="s">
        <v>37579</v>
      </c>
      <c r="B20404" s="38" t="s">
        <v>37588</v>
      </c>
    </row>
    <row r="20405" spans="1:2">
      <c r="A20405" s="36" t="s">
        <v>37580</v>
      </c>
      <c r="B20405" s="38" t="s">
        <v>37589</v>
      </c>
    </row>
    <row r="20406" spans="1:2">
      <c r="A20406" s="36" t="s">
        <v>37581</v>
      </c>
      <c r="B20406" s="38" t="s">
        <v>37590</v>
      </c>
    </row>
    <row r="20407" spans="1:2">
      <c r="A20407" s="36" t="s">
        <v>37582</v>
      </c>
      <c r="B20407" s="38" t="s">
        <v>37591</v>
      </c>
    </row>
    <row r="20408" spans="1:2">
      <c r="A20408" s="36" t="s">
        <v>37583</v>
      </c>
      <c r="B20408" s="38" t="s">
        <v>37592</v>
      </c>
    </row>
    <row r="20409" spans="1:2">
      <c r="A20409" s="36" t="s">
        <v>37593</v>
      </c>
      <c r="B20409" s="38" t="s">
        <v>37594</v>
      </c>
    </row>
    <row r="20410" spans="1:2">
      <c r="A20410" s="36" t="s">
        <v>37595</v>
      </c>
      <c r="B20410" s="38" t="s">
        <v>37602</v>
      </c>
    </row>
    <row r="20411" spans="1:2">
      <c r="A20411" s="36" t="s">
        <v>37596</v>
      </c>
      <c r="B20411" s="38" t="s">
        <v>37603</v>
      </c>
    </row>
    <row r="20412" spans="1:2">
      <c r="A20412" s="36" t="s">
        <v>37597</v>
      </c>
      <c r="B20412" s="38" t="s">
        <v>37604</v>
      </c>
    </row>
    <row r="20413" spans="1:2">
      <c r="A20413" s="36" t="s">
        <v>37598</v>
      </c>
      <c r="B20413" s="38" t="s">
        <v>37604</v>
      </c>
    </row>
    <row r="20414" spans="1:2">
      <c r="A20414" s="36" t="s">
        <v>37599</v>
      </c>
      <c r="B20414" s="38" t="s">
        <v>37605</v>
      </c>
    </row>
    <row r="20415" spans="1:2">
      <c r="A20415" s="36" t="s">
        <v>37601</v>
      </c>
      <c r="B20415" s="38" t="s">
        <v>37606</v>
      </c>
    </row>
    <row r="20416" spans="1:2">
      <c r="A20416" s="36" t="s">
        <v>37600</v>
      </c>
      <c r="B20416" s="38" t="s">
        <v>37607</v>
      </c>
    </row>
    <row r="20417" spans="1:2">
      <c r="A20417" s="36" t="s">
        <v>37608</v>
      </c>
      <c r="B20417" s="37" t="s">
        <v>35903</v>
      </c>
    </row>
    <row r="20418" spans="1:2">
      <c r="A20418" s="36" t="s">
        <v>37609</v>
      </c>
      <c r="B20418" s="37" t="s">
        <v>37618</v>
      </c>
    </row>
    <row r="20419" spans="1:2">
      <c r="A20419" s="36" t="s">
        <v>37610</v>
      </c>
      <c r="B20419" s="37" t="s">
        <v>37619</v>
      </c>
    </row>
    <row r="20420" spans="1:2">
      <c r="A20420" s="36" t="s">
        <v>37611</v>
      </c>
      <c r="B20420" s="37" t="s">
        <v>37620</v>
      </c>
    </row>
    <row r="20421" spans="1:2">
      <c r="A20421" s="36" t="s">
        <v>37612</v>
      </c>
      <c r="B20421" s="37" t="s">
        <v>37621</v>
      </c>
    </row>
    <row r="20422" spans="1:2">
      <c r="A20422" s="36" t="s">
        <v>37613</v>
      </c>
      <c r="B20422" s="37" t="s">
        <v>37622</v>
      </c>
    </row>
    <row r="20423" spans="1:2">
      <c r="A20423" s="36" t="s">
        <v>37614</v>
      </c>
      <c r="B20423" s="37" t="s">
        <v>37623</v>
      </c>
    </row>
    <row r="20424" spans="1:2">
      <c r="A20424" s="36" t="s">
        <v>37615</v>
      </c>
      <c r="B20424" s="37" t="s">
        <v>37624</v>
      </c>
    </row>
    <row r="20425" spans="1:2">
      <c r="A20425" s="36" t="s">
        <v>37616</v>
      </c>
      <c r="B20425" s="37" t="s">
        <v>37625</v>
      </c>
    </row>
    <row r="20426" spans="1:2">
      <c r="A20426" s="36" t="s">
        <v>37617</v>
      </c>
      <c r="B20426" s="37" t="s">
        <v>37626</v>
      </c>
    </row>
    <row r="20427" spans="1:2">
      <c r="A20427" s="36" t="s">
        <v>37627</v>
      </c>
      <c r="B20427" s="37" t="s">
        <v>32402</v>
      </c>
    </row>
    <row r="20428" spans="1:2">
      <c r="A20428" s="36" t="s">
        <v>37628</v>
      </c>
      <c r="B20428" s="37" t="s">
        <v>2950</v>
      </c>
    </row>
    <row r="20429" spans="1:2">
      <c r="A20429" s="36" t="s">
        <v>37629</v>
      </c>
      <c r="B20429" s="37" t="s">
        <v>2954</v>
      </c>
    </row>
    <row r="20430" spans="1:2">
      <c r="A20430" s="36" t="s">
        <v>37630</v>
      </c>
      <c r="B20430" s="37" t="s">
        <v>2956</v>
      </c>
    </row>
    <row r="20431" spans="1:2">
      <c r="A20431" s="36" t="s">
        <v>37631</v>
      </c>
      <c r="B20431" s="37" t="s">
        <v>2948</v>
      </c>
    </row>
    <row r="20432" spans="1:2">
      <c r="A20432" s="36" t="s">
        <v>37632</v>
      </c>
      <c r="B20432" s="37" t="s">
        <v>32413</v>
      </c>
    </row>
    <row r="20433" spans="1:2">
      <c r="A20433" s="36" t="s">
        <v>37633</v>
      </c>
      <c r="B20433" s="37" t="s">
        <v>32414</v>
      </c>
    </row>
    <row r="20434" spans="1:2">
      <c r="A20434" s="36" t="s">
        <v>37634</v>
      </c>
      <c r="B20434" s="37" t="s">
        <v>37255</v>
      </c>
    </row>
    <row r="20435" spans="1:2">
      <c r="A20435" s="36" t="s">
        <v>37635</v>
      </c>
      <c r="B20435" s="37" t="s">
        <v>37256</v>
      </c>
    </row>
    <row r="20436" spans="1:2">
      <c r="A20436" s="36" t="s">
        <v>37636</v>
      </c>
      <c r="B20436" s="37" t="s">
        <v>37645</v>
      </c>
    </row>
    <row r="20437" spans="1:2">
      <c r="A20437" s="36" t="s">
        <v>37637</v>
      </c>
      <c r="B20437" s="37" t="s">
        <v>37258</v>
      </c>
    </row>
    <row r="20438" spans="1:2">
      <c r="A20438" s="36" t="s">
        <v>37638</v>
      </c>
      <c r="B20438" s="37" t="s">
        <v>32411</v>
      </c>
    </row>
    <row r="20439" spans="1:2">
      <c r="A20439" s="36" t="s">
        <v>37639</v>
      </c>
      <c r="B20439" s="37" t="s">
        <v>2946</v>
      </c>
    </row>
    <row r="20440" spans="1:2">
      <c r="A20440" s="36" t="s">
        <v>37646</v>
      </c>
      <c r="B20440" s="37" t="s">
        <v>7249</v>
      </c>
    </row>
    <row r="20441" spans="1:2">
      <c r="A20441" s="36" t="s">
        <v>37640</v>
      </c>
      <c r="B20441" s="37" t="s">
        <v>32412</v>
      </c>
    </row>
    <row r="20442" spans="1:2">
      <c r="A20442" s="36" t="s">
        <v>37647</v>
      </c>
      <c r="B20442" s="37" t="s">
        <v>2960</v>
      </c>
    </row>
    <row r="20443" spans="1:2">
      <c r="A20443" s="36" t="s">
        <v>37641</v>
      </c>
      <c r="B20443" s="37" t="s">
        <v>2962</v>
      </c>
    </row>
    <row r="20444" spans="1:2">
      <c r="A20444" s="36" t="s">
        <v>37642</v>
      </c>
      <c r="B20444" s="37" t="s">
        <v>2966</v>
      </c>
    </row>
    <row r="20445" spans="1:2">
      <c r="A20445" s="36" t="s">
        <v>37643</v>
      </c>
      <c r="B20445" s="37" t="s">
        <v>2958</v>
      </c>
    </row>
    <row r="20446" spans="1:2">
      <c r="A20446" s="36" t="s">
        <v>37644</v>
      </c>
      <c r="B20446" s="37" t="s">
        <v>37648</v>
      </c>
    </row>
    <row r="20447" spans="1:2">
      <c r="A20447" s="36" t="s">
        <v>37649</v>
      </c>
      <c r="B20447" s="38" t="s">
        <v>37650</v>
      </c>
    </row>
    <row r="20448" spans="1:2">
      <c r="A20448" s="36" t="s">
        <v>37651</v>
      </c>
      <c r="B20448" s="38" t="s">
        <v>37658</v>
      </c>
    </row>
    <row r="20449" spans="1:2">
      <c r="A20449" s="36" t="s">
        <v>37652</v>
      </c>
      <c r="B20449" s="38" t="s">
        <v>37659</v>
      </c>
    </row>
    <row r="20450" spans="1:2">
      <c r="A20450" s="36" t="s">
        <v>37653</v>
      </c>
      <c r="B20450" s="38" t="s">
        <v>37660</v>
      </c>
    </row>
    <row r="20451" spans="1:2">
      <c r="A20451" s="36" t="s">
        <v>37654</v>
      </c>
      <c r="B20451" s="38" t="s">
        <v>37661</v>
      </c>
    </row>
    <row r="20452" spans="1:2">
      <c r="A20452" s="36" t="s">
        <v>37655</v>
      </c>
      <c r="B20452" s="38" t="s">
        <v>37662</v>
      </c>
    </row>
    <row r="20453" spans="1:2">
      <c r="A20453" s="36" t="s">
        <v>37656</v>
      </c>
      <c r="B20453" s="38" t="s">
        <v>37663</v>
      </c>
    </row>
    <row r="20454" spans="1:2">
      <c r="A20454" s="36" t="s">
        <v>37657</v>
      </c>
      <c r="B20454" s="38" t="s">
        <v>37664</v>
      </c>
    </row>
    <row r="20455" spans="1:2">
      <c r="A20455" s="36" t="s">
        <v>37665</v>
      </c>
      <c r="B20455" s="38" t="s">
        <v>37666</v>
      </c>
    </row>
    <row r="20456" spans="1:2">
      <c r="A20456" s="36" t="s">
        <v>37667</v>
      </c>
      <c r="B20456" s="38" t="s">
        <v>37686</v>
      </c>
    </row>
    <row r="20457" spans="1:2">
      <c r="A20457" s="36" t="s">
        <v>37668</v>
      </c>
      <c r="B20457" s="38" t="s">
        <v>37687</v>
      </c>
    </row>
    <row r="20458" spans="1:2">
      <c r="A20458" s="36" t="s">
        <v>37669</v>
      </c>
      <c r="B20458" s="38" t="s">
        <v>37688</v>
      </c>
    </row>
    <row r="20459" spans="1:2">
      <c r="A20459" s="36" t="s">
        <v>37670</v>
      </c>
      <c r="B20459" s="38" t="s">
        <v>37689</v>
      </c>
    </row>
    <row r="20460" spans="1:2">
      <c r="A20460" s="36" t="s">
        <v>37671</v>
      </c>
      <c r="B20460" s="38" t="s">
        <v>37690</v>
      </c>
    </row>
    <row r="20461" spans="1:2">
      <c r="A20461" s="36" t="s">
        <v>37672</v>
      </c>
      <c r="B20461" s="38" t="s">
        <v>37691</v>
      </c>
    </row>
    <row r="20462" spans="1:2">
      <c r="A20462" s="36" t="s">
        <v>37673</v>
      </c>
      <c r="B20462" s="38" t="s">
        <v>37692</v>
      </c>
    </row>
    <row r="20463" spans="1:2">
      <c r="A20463" s="36" t="s">
        <v>37674</v>
      </c>
      <c r="B20463" s="38" t="s">
        <v>37693</v>
      </c>
    </row>
    <row r="20464" spans="1:2">
      <c r="A20464" s="36" t="s">
        <v>37675</v>
      </c>
      <c r="B20464" s="38" t="s">
        <v>37694</v>
      </c>
    </row>
    <row r="20465" spans="1:2">
      <c r="A20465" s="36" t="s">
        <v>37676</v>
      </c>
      <c r="B20465" s="38" t="s">
        <v>37695</v>
      </c>
    </row>
    <row r="20466" spans="1:2">
      <c r="A20466" s="36" t="s">
        <v>37677</v>
      </c>
      <c r="B20466" s="38" t="s">
        <v>37696</v>
      </c>
    </row>
    <row r="20467" spans="1:2">
      <c r="A20467" s="36" t="s">
        <v>37678</v>
      </c>
      <c r="B20467" s="38" t="s">
        <v>37697</v>
      </c>
    </row>
    <row r="20468" spans="1:2">
      <c r="A20468" s="36" t="s">
        <v>37679</v>
      </c>
      <c r="B20468" s="38" t="s">
        <v>37698</v>
      </c>
    </row>
    <row r="20469" spans="1:2">
      <c r="A20469" s="36" t="s">
        <v>37680</v>
      </c>
      <c r="B20469" s="38" t="s">
        <v>37699</v>
      </c>
    </row>
    <row r="20470" spans="1:2">
      <c r="A20470" s="36" t="s">
        <v>37681</v>
      </c>
      <c r="B20470" s="38" t="s">
        <v>37700</v>
      </c>
    </row>
    <row r="20471" spans="1:2">
      <c r="A20471" s="36" t="s">
        <v>37682</v>
      </c>
      <c r="B20471" s="38" t="s">
        <v>37701</v>
      </c>
    </row>
    <row r="20472" spans="1:2">
      <c r="A20472" s="36" t="s">
        <v>37683</v>
      </c>
      <c r="B20472" s="38" t="s">
        <v>37702</v>
      </c>
    </row>
    <row r="20473" spans="1:2">
      <c r="A20473" s="36" t="s">
        <v>37684</v>
      </c>
      <c r="B20473" s="38" t="s">
        <v>37703</v>
      </c>
    </row>
    <row r="20474" spans="1:2">
      <c r="A20474" s="36" t="s">
        <v>37685</v>
      </c>
      <c r="B20474" s="38" t="s">
        <v>37704</v>
      </c>
    </row>
    <row r="20475" spans="1:2">
      <c r="A20475" s="36" t="s">
        <v>37705</v>
      </c>
      <c r="B20475" s="38" t="s">
        <v>37706</v>
      </c>
    </row>
    <row r="20476" spans="1:2">
      <c r="A20476" s="36" t="s">
        <v>37707</v>
      </c>
      <c r="B20476" s="38" t="s">
        <v>37719</v>
      </c>
    </row>
    <row r="20477" spans="1:2">
      <c r="A20477" s="36" t="s">
        <v>37708</v>
      </c>
      <c r="B20477" s="38" t="s">
        <v>37718</v>
      </c>
    </row>
    <row r="20478" spans="1:2">
      <c r="A20478" s="36" t="s">
        <v>37709</v>
      </c>
      <c r="B20478" s="38" t="s">
        <v>37717</v>
      </c>
    </row>
    <row r="20479" spans="1:2">
      <c r="A20479" s="36" t="s">
        <v>37710</v>
      </c>
      <c r="B20479" s="38" t="s">
        <v>37716</v>
      </c>
    </row>
    <row r="20480" spans="1:2">
      <c r="A20480" s="36" t="s">
        <v>37711</v>
      </c>
      <c r="B20480" s="38" t="s">
        <v>37720</v>
      </c>
    </row>
    <row r="20481" spans="1:2">
      <c r="A20481" s="36" t="s">
        <v>37712</v>
      </c>
      <c r="B20481" s="38" t="s">
        <v>37721</v>
      </c>
    </row>
    <row r="20482" spans="1:2">
      <c r="A20482" s="36" t="s">
        <v>37713</v>
      </c>
      <c r="B20482" s="38" t="s">
        <v>37722</v>
      </c>
    </row>
    <row r="20483" spans="1:2">
      <c r="A20483" s="36" t="s">
        <v>37714</v>
      </c>
      <c r="B20483" s="38" t="s">
        <v>37723</v>
      </c>
    </row>
    <row r="20484" spans="1:2">
      <c r="A20484" s="36" t="s">
        <v>37715</v>
      </c>
      <c r="B20484" s="38" t="s">
        <v>37724</v>
      </c>
    </row>
    <row r="20485" spans="1:2">
      <c r="A20485" s="36" t="s">
        <v>37725</v>
      </c>
      <c r="B20485" s="38" t="s">
        <v>37726</v>
      </c>
    </row>
    <row r="20486" spans="1:2">
      <c r="A20486" s="36" t="s">
        <v>37727</v>
      </c>
      <c r="B20486" s="38" t="s">
        <v>37726</v>
      </c>
    </row>
    <row r="20487" spans="1:2">
      <c r="A20487" s="36" t="s">
        <v>37728</v>
      </c>
      <c r="B20487" s="38" t="s">
        <v>37735</v>
      </c>
    </row>
    <row r="20488" spans="1:2">
      <c r="A20488" s="36" t="s">
        <v>37729</v>
      </c>
      <c r="B20488" s="38" t="s">
        <v>37736</v>
      </c>
    </row>
    <row r="20489" spans="1:2">
      <c r="A20489" s="36" t="s">
        <v>37730</v>
      </c>
      <c r="B20489" s="38" t="s">
        <v>37737</v>
      </c>
    </row>
    <row r="20490" spans="1:2">
      <c r="A20490" s="36" t="s">
        <v>37731</v>
      </c>
      <c r="B20490" s="38" t="s">
        <v>37738</v>
      </c>
    </row>
    <row r="20491" spans="1:2">
      <c r="A20491" s="36" t="s">
        <v>37732</v>
      </c>
      <c r="B20491" s="38" t="s">
        <v>37739</v>
      </c>
    </row>
    <row r="20492" spans="1:2">
      <c r="A20492" s="36" t="s">
        <v>37733</v>
      </c>
      <c r="B20492" s="38" t="s">
        <v>37740</v>
      </c>
    </row>
    <row r="20493" spans="1:2">
      <c r="A20493" s="36" t="s">
        <v>37734</v>
      </c>
      <c r="B20493" s="38" t="s">
        <v>37741</v>
      </c>
    </row>
    <row r="20494" spans="1:2">
      <c r="A20494" s="36" t="s">
        <v>37742</v>
      </c>
      <c r="B20494" s="38" t="s">
        <v>37743</v>
      </c>
    </row>
    <row r="20495" spans="1:2">
      <c r="A20495" s="36" t="s">
        <v>37744</v>
      </c>
      <c r="B20495" s="38" t="s">
        <v>37743</v>
      </c>
    </row>
    <row r="20496" spans="1:2">
      <c r="A20496" s="36" t="s">
        <v>37745</v>
      </c>
      <c r="B20496" s="38" t="s">
        <v>37753</v>
      </c>
    </row>
    <row r="20497" spans="1:2">
      <c r="A20497" s="36" t="s">
        <v>37746</v>
      </c>
      <c r="B20497" s="38" t="s">
        <v>37754</v>
      </c>
    </row>
    <row r="20498" spans="1:2">
      <c r="A20498" s="36" t="s">
        <v>37747</v>
      </c>
      <c r="B20498" s="38" t="s">
        <v>37755</v>
      </c>
    </row>
    <row r="20499" spans="1:2">
      <c r="A20499" s="36" t="s">
        <v>37748</v>
      </c>
      <c r="B20499" s="38" t="s">
        <v>37756</v>
      </c>
    </row>
    <row r="20500" spans="1:2">
      <c r="A20500" s="36" t="s">
        <v>37749</v>
      </c>
      <c r="B20500" s="38" t="s">
        <v>37757</v>
      </c>
    </row>
    <row r="20501" spans="1:2">
      <c r="A20501" s="36" t="s">
        <v>37750</v>
      </c>
      <c r="B20501" s="38" t="s">
        <v>37758</v>
      </c>
    </row>
    <row r="20502" spans="1:2">
      <c r="A20502" s="36" t="s">
        <v>37751</v>
      </c>
      <c r="B20502" s="38" t="s">
        <v>37758</v>
      </c>
    </row>
    <row r="20503" spans="1:2">
      <c r="A20503" s="36" t="s">
        <v>37752</v>
      </c>
      <c r="B20503" s="38" t="s">
        <v>37758</v>
      </c>
    </row>
    <row r="20504" spans="1:2">
      <c r="A20504" s="36" t="s">
        <v>3052</v>
      </c>
      <c r="B20504" s="38" t="s">
        <v>37759</v>
      </c>
    </row>
    <row r="20505" spans="1:2">
      <c r="A20505" s="36" t="s">
        <v>37760</v>
      </c>
      <c r="B20505" s="38" t="s">
        <v>37763</v>
      </c>
    </row>
    <row r="20506" spans="1:2">
      <c r="A20506" s="36" t="s">
        <v>37761</v>
      </c>
      <c r="B20506" s="38" t="s">
        <v>37765</v>
      </c>
    </row>
    <row r="20507" spans="1:2">
      <c r="A20507" s="36" t="s">
        <v>37762</v>
      </c>
      <c r="B20507" s="38" t="s">
        <v>37764</v>
      </c>
    </row>
    <row r="20508" spans="1:2">
      <c r="A20508" s="36" t="s">
        <v>3054</v>
      </c>
      <c r="B20508" s="38" t="s">
        <v>37759</v>
      </c>
    </row>
    <row r="20509" spans="1:2">
      <c r="A20509" s="36" t="s">
        <v>3055</v>
      </c>
      <c r="B20509" s="38" t="s">
        <v>37766</v>
      </c>
    </row>
    <row r="20510" spans="1:2">
      <c r="A20510" s="36" t="s">
        <v>3056</v>
      </c>
      <c r="B20510" s="38" t="s">
        <v>37767</v>
      </c>
    </row>
    <row r="20511" spans="1:2">
      <c r="A20511" s="36" t="s">
        <v>3057</v>
      </c>
      <c r="B20511" s="38" t="s">
        <v>37768</v>
      </c>
    </row>
    <row r="20512" spans="1:2">
      <c r="A20512" s="39" t="s">
        <v>37769</v>
      </c>
      <c r="B20512" s="38" t="s">
        <v>37770</v>
      </c>
    </row>
    <row r="20513" spans="1:2">
      <c r="A20513" s="39" t="s">
        <v>37771</v>
      </c>
      <c r="B20513" s="38" t="s">
        <v>37790</v>
      </c>
    </row>
    <row r="20514" spans="1:2">
      <c r="A20514" s="39" t="s">
        <v>37772</v>
      </c>
      <c r="B20514" s="38" t="s">
        <v>37791</v>
      </c>
    </row>
    <row r="20515" spans="1:2">
      <c r="A20515" s="39" t="s">
        <v>37773</v>
      </c>
      <c r="B20515" s="38" t="s">
        <v>37792</v>
      </c>
    </row>
    <row r="20516" spans="1:2">
      <c r="A20516" s="39" t="s">
        <v>37774</v>
      </c>
      <c r="B20516" s="38" t="s">
        <v>37793</v>
      </c>
    </row>
    <row r="20517" spans="1:2">
      <c r="A20517" s="39" t="s">
        <v>37775</v>
      </c>
      <c r="B20517" s="38" t="s">
        <v>37794</v>
      </c>
    </row>
    <row r="20518" spans="1:2">
      <c r="A20518" s="39" t="s">
        <v>37776</v>
      </c>
      <c r="B20518" s="38" t="s">
        <v>37795</v>
      </c>
    </row>
    <row r="20519" spans="1:2">
      <c r="A20519" s="39" t="s">
        <v>37777</v>
      </c>
      <c r="B20519" s="38" t="s">
        <v>37796</v>
      </c>
    </row>
    <row r="20520" spans="1:2">
      <c r="A20520" s="39" t="s">
        <v>37778</v>
      </c>
      <c r="B20520" s="38" t="s">
        <v>37797</v>
      </c>
    </row>
    <row r="20521" spans="1:2">
      <c r="A20521" s="39" t="s">
        <v>37779</v>
      </c>
      <c r="B20521" s="38" t="s">
        <v>37798</v>
      </c>
    </row>
    <row r="20522" spans="1:2">
      <c r="A20522" s="39" t="s">
        <v>37780</v>
      </c>
      <c r="B20522" s="38" t="s">
        <v>37799</v>
      </c>
    </row>
    <row r="20523" spans="1:2">
      <c r="A20523" s="39" t="s">
        <v>37781</v>
      </c>
      <c r="B20523" s="38" t="s">
        <v>37800</v>
      </c>
    </row>
    <row r="20524" spans="1:2">
      <c r="A20524" s="39" t="s">
        <v>37782</v>
      </c>
      <c r="B20524" s="38" t="s">
        <v>37801</v>
      </c>
    </row>
    <row r="20525" spans="1:2">
      <c r="A20525" s="39" t="s">
        <v>37783</v>
      </c>
      <c r="B20525" s="38" t="s">
        <v>37802</v>
      </c>
    </row>
    <row r="20526" spans="1:2">
      <c r="A20526" s="39" t="s">
        <v>37784</v>
      </c>
      <c r="B20526" s="38" t="s">
        <v>37803</v>
      </c>
    </row>
    <row r="20527" spans="1:2">
      <c r="A20527" s="39" t="s">
        <v>37785</v>
      </c>
      <c r="B20527" s="38" t="s">
        <v>37804</v>
      </c>
    </row>
    <row r="20528" spans="1:2">
      <c r="A20528" s="39" t="s">
        <v>37786</v>
      </c>
      <c r="B20528" s="38" t="s">
        <v>37805</v>
      </c>
    </row>
    <row r="20529" spans="1:2">
      <c r="A20529" s="39" t="s">
        <v>37787</v>
      </c>
      <c r="B20529" s="38" t="s">
        <v>37806</v>
      </c>
    </row>
    <row r="20530" spans="1:2">
      <c r="A20530" s="39" t="s">
        <v>37788</v>
      </c>
      <c r="B20530" s="38" t="s">
        <v>37807</v>
      </c>
    </row>
    <row r="20531" spans="1:2">
      <c r="A20531" s="39" t="s">
        <v>37789</v>
      </c>
      <c r="B20531" s="38" t="s">
        <v>37808</v>
      </c>
    </row>
    <row r="20532" spans="1:2">
      <c r="A20532" s="36" t="s">
        <v>37809</v>
      </c>
      <c r="B20532" s="38" t="s">
        <v>37810</v>
      </c>
    </row>
    <row r="20533" spans="1:2">
      <c r="A20533" s="36" t="s">
        <v>37811</v>
      </c>
      <c r="B20533" s="38" t="s">
        <v>37824</v>
      </c>
    </row>
    <row r="20534" spans="1:2">
      <c r="A20534" s="36" t="s">
        <v>37812</v>
      </c>
      <c r="B20534" s="38" t="s">
        <v>37825</v>
      </c>
    </row>
    <row r="20535" spans="1:2">
      <c r="A20535" s="36" t="s">
        <v>37813</v>
      </c>
      <c r="B20535" s="38" t="s">
        <v>37826</v>
      </c>
    </row>
    <row r="20536" spans="1:2">
      <c r="A20536" s="36" t="s">
        <v>37814</v>
      </c>
      <c r="B20536" s="38" t="s">
        <v>37827</v>
      </c>
    </row>
    <row r="20537" spans="1:2">
      <c r="A20537" s="36" t="s">
        <v>37815</v>
      </c>
      <c r="B20537" s="38" t="s">
        <v>37828</v>
      </c>
    </row>
    <row r="20538" spans="1:2">
      <c r="A20538" s="36" t="s">
        <v>37816</v>
      </c>
      <c r="B20538" s="38" t="s">
        <v>37829</v>
      </c>
    </row>
    <row r="20539" spans="1:2">
      <c r="A20539" s="36" t="s">
        <v>37817</v>
      </c>
      <c r="B20539" s="38" t="s">
        <v>37830</v>
      </c>
    </row>
    <row r="20540" spans="1:2">
      <c r="A20540" s="36" t="s">
        <v>37818</v>
      </c>
      <c r="B20540" s="38" t="s">
        <v>37831</v>
      </c>
    </row>
    <row r="20541" spans="1:2">
      <c r="A20541" s="36" t="s">
        <v>37819</v>
      </c>
      <c r="B20541" s="38" t="s">
        <v>37832</v>
      </c>
    </row>
    <row r="20542" spans="1:2">
      <c r="A20542" s="36" t="s">
        <v>37820</v>
      </c>
      <c r="B20542" s="38" t="s">
        <v>37833</v>
      </c>
    </row>
    <row r="20543" spans="1:2">
      <c r="A20543" s="36" t="s">
        <v>37821</v>
      </c>
      <c r="B20543" s="38" t="s">
        <v>37834</v>
      </c>
    </row>
    <row r="20544" spans="1:2">
      <c r="A20544" s="36" t="s">
        <v>37822</v>
      </c>
      <c r="B20544" s="38" t="s">
        <v>37835</v>
      </c>
    </row>
    <row r="20545" spans="1:2">
      <c r="A20545" s="36" t="s">
        <v>37823</v>
      </c>
      <c r="B20545" s="38" t="s">
        <v>37836</v>
      </c>
    </row>
    <row r="20546" spans="1:2">
      <c r="A20546" s="36" t="s">
        <v>37837</v>
      </c>
      <c r="B20546" s="38" t="s">
        <v>37838</v>
      </c>
    </row>
    <row r="20547" spans="1:2">
      <c r="A20547" s="36" t="s">
        <v>37839</v>
      </c>
      <c r="B20547" s="38" t="s">
        <v>37838</v>
      </c>
    </row>
    <row r="20548" spans="1:2">
      <c r="A20548" s="36" t="s">
        <v>37840</v>
      </c>
      <c r="B20548" s="38" t="s">
        <v>37846</v>
      </c>
    </row>
    <row r="20549" spans="1:2">
      <c r="A20549" s="36" t="s">
        <v>37841</v>
      </c>
      <c r="B20549" s="38" t="s">
        <v>37847</v>
      </c>
    </row>
    <row r="20550" spans="1:2">
      <c r="A20550" s="36" t="s">
        <v>37842</v>
      </c>
      <c r="B20550" s="38" t="s">
        <v>37848</v>
      </c>
    </row>
    <row r="20551" spans="1:2">
      <c r="A20551" s="36" t="s">
        <v>37843</v>
      </c>
      <c r="B20551" s="38" t="s">
        <v>37849</v>
      </c>
    </row>
    <row r="20552" spans="1:2">
      <c r="A20552" s="36" t="s">
        <v>37844</v>
      </c>
      <c r="B20552" s="38" t="s">
        <v>37850</v>
      </c>
    </row>
    <row r="20553" spans="1:2">
      <c r="A20553" s="36" t="s">
        <v>37845</v>
      </c>
      <c r="B20553" s="38" t="s">
        <v>37851</v>
      </c>
    </row>
    <row r="20554" spans="1:2">
      <c r="A20554" s="36" t="s">
        <v>37852</v>
      </c>
      <c r="B20554" s="38" t="s">
        <v>37853</v>
      </c>
    </row>
    <row r="20555" spans="1:2">
      <c r="A20555" s="36" t="s">
        <v>37865</v>
      </c>
      <c r="B20555" s="38" t="s">
        <v>37867</v>
      </c>
    </row>
    <row r="20556" spans="1:2">
      <c r="A20556" s="36" t="s">
        <v>37854</v>
      </c>
      <c r="B20556" s="38" t="s">
        <v>37868</v>
      </c>
    </row>
    <row r="20557" spans="1:2">
      <c r="A20557" s="36" t="s">
        <v>37855</v>
      </c>
      <c r="B20557" s="38" t="s">
        <v>37869</v>
      </c>
    </row>
    <row r="20558" spans="1:2">
      <c r="A20558" s="36" t="s">
        <v>37856</v>
      </c>
      <c r="B20558" s="38" t="s">
        <v>37870</v>
      </c>
    </row>
    <row r="20559" spans="1:2">
      <c r="A20559" s="36" t="s">
        <v>37857</v>
      </c>
      <c r="B20559" s="38" t="s">
        <v>37871</v>
      </c>
    </row>
    <row r="20560" spans="1:2">
      <c r="A20560" s="36" t="s">
        <v>37858</v>
      </c>
      <c r="B20560" s="38" t="s">
        <v>37872</v>
      </c>
    </row>
    <row r="20561" spans="1:2">
      <c r="A20561" s="36" t="s">
        <v>37859</v>
      </c>
      <c r="B20561" s="38" t="s">
        <v>37873</v>
      </c>
    </row>
    <row r="20562" spans="1:2">
      <c r="A20562" s="36" t="s">
        <v>37860</v>
      </c>
      <c r="B20562" s="38" t="s">
        <v>37874</v>
      </c>
    </row>
    <row r="20563" spans="1:2">
      <c r="A20563" s="36" t="s">
        <v>37861</v>
      </c>
      <c r="B20563" s="38" t="s">
        <v>37875</v>
      </c>
    </row>
    <row r="20564" spans="1:2">
      <c r="A20564" s="36" t="s">
        <v>37862</v>
      </c>
      <c r="B20564" s="38" t="s">
        <v>37876</v>
      </c>
    </row>
    <row r="20565" spans="1:2">
      <c r="A20565" s="36" t="s">
        <v>37863</v>
      </c>
      <c r="B20565" s="38" t="s">
        <v>37877</v>
      </c>
    </row>
    <row r="20566" spans="1:2">
      <c r="A20566" s="36" t="s">
        <v>37864</v>
      </c>
      <c r="B20566" s="38" t="s">
        <v>37878</v>
      </c>
    </row>
    <row r="20567" spans="1:2">
      <c r="A20567" s="36" t="s">
        <v>37866</v>
      </c>
      <c r="B20567" s="38" t="s">
        <v>37879</v>
      </c>
    </row>
    <row r="20568" spans="1:2">
      <c r="A20568" s="36" t="s">
        <v>37880</v>
      </c>
      <c r="B20568" s="38" t="s">
        <v>37881</v>
      </c>
    </row>
    <row r="20569" spans="1:2">
      <c r="A20569" s="36" t="s">
        <v>37882</v>
      </c>
      <c r="B20569" s="38" t="s">
        <v>37891</v>
      </c>
    </row>
    <row r="20570" spans="1:2">
      <c r="A20570" s="36" t="s">
        <v>37883</v>
      </c>
      <c r="B20570" s="38" t="s">
        <v>37892</v>
      </c>
    </row>
    <row r="20571" spans="1:2">
      <c r="A20571" s="36" t="s">
        <v>37884</v>
      </c>
      <c r="B20571" s="38" t="s">
        <v>37893</v>
      </c>
    </row>
    <row r="20572" spans="1:2">
      <c r="A20572" s="36" t="s">
        <v>37885</v>
      </c>
      <c r="B20572" s="38" t="s">
        <v>37894</v>
      </c>
    </row>
    <row r="20573" spans="1:2">
      <c r="A20573" s="36" t="s">
        <v>37886</v>
      </c>
      <c r="B20573" s="38" t="s">
        <v>37895</v>
      </c>
    </row>
    <row r="20574" spans="1:2">
      <c r="A20574" s="36" t="s">
        <v>37887</v>
      </c>
      <c r="B20574" s="38" t="s">
        <v>37896</v>
      </c>
    </row>
    <row r="20575" spans="1:2">
      <c r="A20575" s="36" t="s">
        <v>37888</v>
      </c>
      <c r="B20575" s="38" t="s">
        <v>37897</v>
      </c>
    </row>
    <row r="20576" spans="1:2">
      <c r="A20576" s="36" t="s">
        <v>37889</v>
      </c>
      <c r="B20576" s="38" t="s">
        <v>37898</v>
      </c>
    </row>
    <row r="20577" spans="1:2">
      <c r="A20577" s="36" t="s">
        <v>37890</v>
      </c>
      <c r="B20577" s="38" t="s">
        <v>37899</v>
      </c>
    </row>
    <row r="20578" spans="1:2">
      <c r="A20578" s="36" t="s">
        <v>37900</v>
      </c>
      <c r="B20578" s="38" t="s">
        <v>37901</v>
      </c>
    </row>
    <row r="20579" spans="1:2">
      <c r="A20579" s="36" t="s">
        <v>37902</v>
      </c>
      <c r="B20579" s="38" t="s">
        <v>37903</v>
      </c>
    </row>
    <row r="20580" spans="1:2">
      <c r="A20580" s="36" t="s">
        <v>37904</v>
      </c>
      <c r="B20580" s="38" t="s">
        <v>37913</v>
      </c>
    </row>
    <row r="20581" spans="1:2">
      <c r="A20581" s="36" t="s">
        <v>37905</v>
      </c>
      <c r="B20581" s="38" t="s">
        <v>37914</v>
      </c>
    </row>
    <row r="20582" spans="1:2">
      <c r="A20582" s="36" t="s">
        <v>37906</v>
      </c>
      <c r="B20582" s="38" t="s">
        <v>37915</v>
      </c>
    </row>
    <row r="20583" spans="1:2">
      <c r="A20583" s="36" t="s">
        <v>37907</v>
      </c>
      <c r="B20583" s="38" t="s">
        <v>37916</v>
      </c>
    </row>
    <row r="20584" spans="1:2">
      <c r="A20584" s="36" t="s">
        <v>37908</v>
      </c>
      <c r="B20584" s="38" t="s">
        <v>37916</v>
      </c>
    </row>
    <row r="20585" spans="1:2">
      <c r="A20585" s="36" t="s">
        <v>37909</v>
      </c>
      <c r="B20585" s="38" t="s">
        <v>37917</v>
      </c>
    </row>
    <row r="20586" spans="1:2">
      <c r="A20586" s="36" t="s">
        <v>37910</v>
      </c>
      <c r="B20586" s="38" t="s">
        <v>37918</v>
      </c>
    </row>
    <row r="20587" spans="1:2">
      <c r="A20587" s="36" t="s">
        <v>37911</v>
      </c>
      <c r="B20587" s="38" t="s">
        <v>37919</v>
      </c>
    </row>
    <row r="20588" spans="1:2">
      <c r="A20588" s="36" t="s">
        <v>37912</v>
      </c>
      <c r="B20588" s="38" t="s">
        <v>37920</v>
      </c>
    </row>
    <row r="20589" spans="1:2">
      <c r="A20589" s="36" t="s">
        <v>37921</v>
      </c>
      <c r="B20589" s="38" t="s">
        <v>37922</v>
      </c>
    </row>
    <row r="20590" spans="1:2">
      <c r="A20590" s="36" t="s">
        <v>37923</v>
      </c>
      <c r="B20590" s="38" t="s">
        <v>37942</v>
      </c>
    </row>
    <row r="20591" spans="1:2">
      <c r="A20591" s="36" t="s">
        <v>37924</v>
      </c>
      <c r="B20591" s="38" t="s">
        <v>37943</v>
      </c>
    </row>
    <row r="20592" spans="1:2">
      <c r="A20592" s="36" t="s">
        <v>37925</v>
      </c>
      <c r="B20592" s="38" t="s">
        <v>37944</v>
      </c>
    </row>
    <row r="20593" spans="1:2">
      <c r="A20593" s="36" t="s">
        <v>37926</v>
      </c>
      <c r="B20593" s="38" t="s">
        <v>37945</v>
      </c>
    </row>
    <row r="20594" spans="1:2">
      <c r="A20594" s="36" t="s">
        <v>37927</v>
      </c>
      <c r="B20594" s="38" t="s">
        <v>37946</v>
      </c>
    </row>
    <row r="20595" spans="1:2">
      <c r="A20595" s="36" t="s">
        <v>37928</v>
      </c>
      <c r="B20595" s="38" t="s">
        <v>37947</v>
      </c>
    </row>
    <row r="20596" spans="1:2">
      <c r="A20596" s="36" t="s">
        <v>37929</v>
      </c>
      <c r="B20596" s="38" t="s">
        <v>37948</v>
      </c>
    </row>
    <row r="20597" spans="1:2">
      <c r="A20597" s="36" t="s">
        <v>37930</v>
      </c>
      <c r="B20597" s="38" t="s">
        <v>37949</v>
      </c>
    </row>
    <row r="20598" spans="1:2">
      <c r="A20598" s="36" t="s">
        <v>37931</v>
      </c>
      <c r="B20598" s="38" t="s">
        <v>37950</v>
      </c>
    </row>
    <row r="20599" spans="1:2">
      <c r="A20599" s="36" t="s">
        <v>37932</v>
      </c>
      <c r="B20599" s="38" t="s">
        <v>37951</v>
      </c>
    </row>
    <row r="20600" spans="1:2">
      <c r="A20600" s="36" t="s">
        <v>37933</v>
      </c>
      <c r="B20600" s="38" t="s">
        <v>37952</v>
      </c>
    </row>
    <row r="20601" spans="1:2">
      <c r="A20601" s="36" t="s">
        <v>37934</v>
      </c>
      <c r="B20601" s="38" t="s">
        <v>37953</v>
      </c>
    </row>
    <row r="20602" spans="1:2">
      <c r="A20602" s="36" t="s">
        <v>37935</v>
      </c>
      <c r="B20602" s="38" t="s">
        <v>37954</v>
      </c>
    </row>
    <row r="20603" spans="1:2">
      <c r="A20603" s="36" t="s">
        <v>37936</v>
      </c>
      <c r="B20603" s="38" t="s">
        <v>37955</v>
      </c>
    </row>
    <row r="20604" spans="1:2">
      <c r="A20604" s="36" t="s">
        <v>37937</v>
      </c>
      <c r="B20604" s="38" t="s">
        <v>37956</v>
      </c>
    </row>
    <row r="20605" spans="1:2">
      <c r="A20605" s="36" t="s">
        <v>37938</v>
      </c>
      <c r="B20605" s="38" t="s">
        <v>37957</v>
      </c>
    </row>
    <row r="20606" spans="1:2">
      <c r="A20606" s="36" t="s">
        <v>37939</v>
      </c>
      <c r="B20606" s="38" t="s">
        <v>37958</v>
      </c>
    </row>
    <row r="20607" spans="1:2">
      <c r="A20607" s="36" t="s">
        <v>37940</v>
      </c>
      <c r="B20607" s="38" t="s">
        <v>37959</v>
      </c>
    </row>
    <row r="20608" spans="1:2">
      <c r="A20608" s="36" t="s">
        <v>37941</v>
      </c>
      <c r="B20608" s="38" t="s">
        <v>37960</v>
      </c>
    </row>
    <row r="20609" spans="1:2">
      <c r="A20609" s="36" t="s">
        <v>37961</v>
      </c>
      <c r="B20609" s="38" t="s">
        <v>37962</v>
      </c>
    </row>
    <row r="20610" spans="1:2">
      <c r="A20610" s="36" t="s">
        <v>37963</v>
      </c>
      <c r="B20610" s="38" t="s">
        <v>37970</v>
      </c>
    </row>
    <row r="20611" spans="1:2">
      <c r="A20611" s="36" t="s">
        <v>37964</v>
      </c>
      <c r="B20611" s="38" t="s">
        <v>37971</v>
      </c>
    </row>
    <row r="20612" spans="1:2">
      <c r="A20612" s="36" t="s">
        <v>37965</v>
      </c>
      <c r="B20612" s="38" t="s">
        <v>37971</v>
      </c>
    </row>
    <row r="20613" spans="1:2">
      <c r="A20613" s="36" t="s">
        <v>37966</v>
      </c>
      <c r="B20613" s="38" t="s">
        <v>37962</v>
      </c>
    </row>
    <row r="20614" spans="1:2">
      <c r="A20614" s="36" t="s">
        <v>37967</v>
      </c>
      <c r="B20614" s="38" t="s">
        <v>37972</v>
      </c>
    </row>
    <row r="20615" spans="1:2">
      <c r="A20615" s="36" t="s">
        <v>37968</v>
      </c>
      <c r="B20615" s="38" t="s">
        <v>37971</v>
      </c>
    </row>
    <row r="20616" spans="1:2">
      <c r="A20616" s="36" t="s">
        <v>37969</v>
      </c>
      <c r="B20616" s="38" t="s">
        <v>37973</v>
      </c>
    </row>
    <row r="20617" spans="1:2">
      <c r="A20617" s="36" t="s">
        <v>37974</v>
      </c>
      <c r="B20617" s="38" t="s">
        <v>37975</v>
      </c>
    </row>
    <row r="20618" spans="1:2">
      <c r="A20618" s="36" t="s">
        <v>37976</v>
      </c>
      <c r="B20618" s="38" t="s">
        <v>37978</v>
      </c>
    </row>
    <row r="20619" spans="1:2">
      <c r="A20619" s="36" t="s">
        <v>37977</v>
      </c>
      <c r="B20619" s="38" t="s">
        <v>37979</v>
      </c>
    </row>
    <row r="20620" spans="1:2">
      <c r="A20620" s="36" t="s">
        <v>37980</v>
      </c>
      <c r="B20620" s="38" t="s">
        <v>37981</v>
      </c>
    </row>
    <row r="20621" spans="1:2">
      <c r="A20621" s="36" t="s">
        <v>37982</v>
      </c>
      <c r="B20621" s="38" t="s">
        <v>38004</v>
      </c>
    </row>
    <row r="20622" spans="1:2">
      <c r="A20622" s="36" t="s">
        <v>37983</v>
      </c>
      <c r="B20622" s="38" t="s">
        <v>38005</v>
      </c>
    </row>
    <row r="20623" spans="1:2">
      <c r="A20623" s="36" t="s">
        <v>37984</v>
      </c>
      <c r="B20623" s="38" t="s">
        <v>38006</v>
      </c>
    </row>
    <row r="20624" spans="1:2">
      <c r="A20624" s="36" t="s">
        <v>37985</v>
      </c>
      <c r="B20624" s="38" t="s">
        <v>38007</v>
      </c>
    </row>
    <row r="20625" spans="1:2">
      <c r="A20625" s="36" t="s">
        <v>37986</v>
      </c>
      <c r="B20625" s="38" t="s">
        <v>38008</v>
      </c>
    </row>
    <row r="20626" spans="1:2">
      <c r="A20626" s="36" t="s">
        <v>37987</v>
      </c>
      <c r="B20626" s="38" t="s">
        <v>38009</v>
      </c>
    </row>
    <row r="20627" spans="1:2">
      <c r="A20627" s="36" t="s">
        <v>37988</v>
      </c>
      <c r="B20627" s="38" t="s">
        <v>38010</v>
      </c>
    </row>
    <row r="20628" spans="1:2">
      <c r="A20628" s="36" t="s">
        <v>38011</v>
      </c>
      <c r="B20628" s="38" t="s">
        <v>38012</v>
      </c>
    </row>
    <row r="20629" spans="1:2">
      <c r="A20629" s="36" t="s">
        <v>37989</v>
      </c>
      <c r="B20629" s="38" t="s">
        <v>38013</v>
      </c>
    </row>
    <row r="20630" spans="1:2">
      <c r="A20630" s="36" t="s">
        <v>37990</v>
      </c>
      <c r="B20630" s="38" t="s">
        <v>38014</v>
      </c>
    </row>
    <row r="20631" spans="1:2">
      <c r="A20631" s="36" t="s">
        <v>37991</v>
      </c>
      <c r="B20631" s="38" t="s">
        <v>38015</v>
      </c>
    </row>
    <row r="20632" spans="1:2">
      <c r="A20632" s="36" t="s">
        <v>37992</v>
      </c>
      <c r="B20632" s="38" t="s">
        <v>38016</v>
      </c>
    </row>
    <row r="20633" spans="1:2">
      <c r="A20633" s="36" t="s">
        <v>37993</v>
      </c>
      <c r="B20633" s="38" t="s">
        <v>38017</v>
      </c>
    </row>
    <row r="20634" spans="1:2">
      <c r="A20634" s="36" t="s">
        <v>37994</v>
      </c>
      <c r="B20634" s="38" t="s">
        <v>38018</v>
      </c>
    </row>
    <row r="20635" spans="1:2">
      <c r="A20635" s="36" t="s">
        <v>37995</v>
      </c>
      <c r="B20635" s="38" t="s">
        <v>38019</v>
      </c>
    </row>
    <row r="20636" spans="1:2">
      <c r="A20636" s="36" t="s">
        <v>37996</v>
      </c>
      <c r="B20636" s="38" t="s">
        <v>38020</v>
      </c>
    </row>
    <row r="20637" spans="1:2">
      <c r="A20637" s="36" t="s">
        <v>37997</v>
      </c>
      <c r="B20637" s="38" t="s">
        <v>38021</v>
      </c>
    </row>
    <row r="20638" spans="1:2">
      <c r="A20638" s="36" t="s">
        <v>37998</v>
      </c>
      <c r="B20638" s="38" t="s">
        <v>38022</v>
      </c>
    </row>
    <row r="20639" spans="1:2">
      <c r="A20639" s="36" t="s">
        <v>37999</v>
      </c>
      <c r="B20639" s="38" t="s">
        <v>38023</v>
      </c>
    </row>
    <row r="20640" spans="1:2">
      <c r="A20640" s="36" t="s">
        <v>38000</v>
      </c>
      <c r="B20640" s="38" t="s">
        <v>38024</v>
      </c>
    </row>
    <row r="20641" spans="1:2">
      <c r="A20641" s="36" t="s">
        <v>38001</v>
      </c>
      <c r="B20641" s="38" t="s">
        <v>38025</v>
      </c>
    </row>
    <row r="20642" spans="1:2">
      <c r="A20642" s="36" t="s">
        <v>38002</v>
      </c>
      <c r="B20642" s="38" t="s">
        <v>38026</v>
      </c>
    </row>
    <row r="20643" spans="1:2">
      <c r="A20643" s="36" t="s">
        <v>38003</v>
      </c>
      <c r="B20643" s="38" t="s">
        <v>38027</v>
      </c>
    </row>
    <row r="20644" spans="1:2">
      <c r="A20644" s="36" t="s">
        <v>38028</v>
      </c>
      <c r="B20644" s="38" t="s">
        <v>38029</v>
      </c>
    </row>
    <row r="20645" spans="1:2">
      <c r="A20645" s="36" t="s">
        <v>38030</v>
      </c>
      <c r="B20645" s="38" t="s">
        <v>38031</v>
      </c>
    </row>
    <row r="20646" spans="1:2">
      <c r="A20646" s="36" t="s">
        <v>38032</v>
      </c>
      <c r="B20646" s="38" t="s">
        <v>38033</v>
      </c>
    </row>
    <row r="20647" spans="1:2">
      <c r="A20647" s="36" t="s">
        <v>38034</v>
      </c>
      <c r="B20647" s="38" t="s">
        <v>38043</v>
      </c>
    </row>
    <row r="20648" spans="1:2">
      <c r="A20648" s="36" t="s">
        <v>38035</v>
      </c>
      <c r="B20648" s="38" t="s">
        <v>38044</v>
      </c>
    </row>
    <row r="20649" spans="1:2">
      <c r="A20649" s="36" t="s">
        <v>38036</v>
      </c>
      <c r="B20649" s="38" t="s">
        <v>38045</v>
      </c>
    </row>
    <row r="20650" spans="1:2">
      <c r="A20650" s="36" t="s">
        <v>38037</v>
      </c>
      <c r="B20650" s="38" t="s">
        <v>38046</v>
      </c>
    </row>
    <row r="20651" spans="1:2">
      <c r="A20651" s="36" t="s">
        <v>38038</v>
      </c>
      <c r="B20651" s="38" t="s">
        <v>38047</v>
      </c>
    </row>
    <row r="20652" spans="1:2">
      <c r="A20652" s="36" t="s">
        <v>38039</v>
      </c>
      <c r="B20652" s="38" t="s">
        <v>38048</v>
      </c>
    </row>
    <row r="20653" spans="1:2">
      <c r="A20653" s="36" t="s">
        <v>38040</v>
      </c>
      <c r="B20653" s="38" t="s">
        <v>38049</v>
      </c>
    </row>
    <row r="20654" spans="1:2">
      <c r="A20654" s="36" t="s">
        <v>38041</v>
      </c>
      <c r="B20654" s="38" t="s">
        <v>38050</v>
      </c>
    </row>
    <row r="20655" spans="1:2">
      <c r="A20655" s="36" t="s">
        <v>38042</v>
      </c>
      <c r="B20655" s="38" t="s">
        <v>38051</v>
      </c>
    </row>
    <row r="20656" spans="1:2">
      <c r="A20656" s="36" t="s">
        <v>38052</v>
      </c>
      <c r="B20656" s="38" t="s">
        <v>38053</v>
      </c>
    </row>
    <row r="20657" spans="1:2">
      <c r="A20657" s="36" t="s">
        <v>38054</v>
      </c>
      <c r="B20657" s="38" t="s">
        <v>38053</v>
      </c>
    </row>
    <row r="20658" spans="1:2">
      <c r="A20658" s="36" t="s">
        <v>38055</v>
      </c>
      <c r="B20658" s="38" t="s">
        <v>38056</v>
      </c>
    </row>
    <row r="20659" spans="1:2">
      <c r="A20659" s="36" t="s">
        <v>38057</v>
      </c>
      <c r="B20659" s="38" t="s">
        <v>38065</v>
      </c>
    </row>
    <row r="20660" spans="1:2">
      <c r="A20660" s="36" t="s">
        <v>38058</v>
      </c>
      <c r="B20660" s="38" t="s">
        <v>38066</v>
      </c>
    </row>
    <row r="20661" spans="1:2">
      <c r="A20661" s="36" t="s">
        <v>38059</v>
      </c>
      <c r="B20661" s="38" t="s">
        <v>38067</v>
      </c>
    </row>
    <row r="20662" spans="1:2">
      <c r="A20662" s="36" t="s">
        <v>38060</v>
      </c>
      <c r="B20662" s="38" t="s">
        <v>38068</v>
      </c>
    </row>
    <row r="20663" spans="1:2">
      <c r="A20663" s="36" t="s">
        <v>38061</v>
      </c>
      <c r="B20663" s="38" t="s">
        <v>38069</v>
      </c>
    </row>
    <row r="20664" spans="1:2">
      <c r="A20664" s="36" t="s">
        <v>38062</v>
      </c>
      <c r="B20664" s="38" t="s">
        <v>38070</v>
      </c>
    </row>
    <row r="20665" spans="1:2">
      <c r="A20665" s="36" t="s">
        <v>38063</v>
      </c>
      <c r="B20665" s="38" t="s">
        <v>38071</v>
      </c>
    </row>
    <row r="20666" spans="1:2">
      <c r="A20666" s="36" t="s">
        <v>38064</v>
      </c>
      <c r="B20666" s="38" t="s">
        <v>38072</v>
      </c>
    </row>
    <row r="20667" spans="1:2">
      <c r="A20667" s="36" t="s">
        <v>38073</v>
      </c>
      <c r="B20667" s="38" t="s">
        <v>38074</v>
      </c>
    </row>
    <row r="20668" spans="1:2">
      <c r="A20668" s="36" t="s">
        <v>38075</v>
      </c>
      <c r="B20668" s="38" t="s">
        <v>38084</v>
      </c>
    </row>
    <row r="20669" spans="1:2">
      <c r="A20669" s="36" t="s">
        <v>38076</v>
      </c>
      <c r="B20669" s="38" t="s">
        <v>38085</v>
      </c>
    </row>
    <row r="20670" spans="1:2">
      <c r="A20670" s="36" t="s">
        <v>38077</v>
      </c>
      <c r="B20670" s="38" t="s">
        <v>38086</v>
      </c>
    </row>
    <row r="20671" spans="1:2">
      <c r="A20671" s="36" t="s">
        <v>38078</v>
      </c>
      <c r="B20671" s="38" t="s">
        <v>38087</v>
      </c>
    </row>
    <row r="20672" spans="1:2">
      <c r="A20672" s="36" t="s">
        <v>38079</v>
      </c>
      <c r="B20672" s="38" t="s">
        <v>38088</v>
      </c>
    </row>
    <row r="20673" spans="1:2">
      <c r="A20673" s="36" t="s">
        <v>38080</v>
      </c>
      <c r="B20673" s="38" t="s">
        <v>38089</v>
      </c>
    </row>
    <row r="20674" spans="1:2">
      <c r="A20674" s="36" t="s">
        <v>38081</v>
      </c>
      <c r="B20674" s="38" t="s">
        <v>38090</v>
      </c>
    </row>
    <row r="20675" spans="1:2">
      <c r="A20675" s="36" t="s">
        <v>38082</v>
      </c>
      <c r="B20675" s="38" t="s">
        <v>38091</v>
      </c>
    </row>
    <row r="20676" spans="1:2">
      <c r="A20676" s="36" t="s">
        <v>38083</v>
      </c>
      <c r="B20676" s="38" t="s">
        <v>38084</v>
      </c>
    </row>
    <row r="20677" spans="1:2">
      <c r="A20677" s="36" t="s">
        <v>38092</v>
      </c>
      <c r="B20677" s="38" t="s">
        <v>38093</v>
      </c>
    </row>
    <row r="20678" spans="1:2">
      <c r="A20678" s="36" t="s">
        <v>38094</v>
      </c>
      <c r="B20678" s="38" t="s">
        <v>38103</v>
      </c>
    </row>
    <row r="20679" spans="1:2">
      <c r="A20679" s="36" t="s">
        <v>38095</v>
      </c>
      <c r="B20679" s="38" t="s">
        <v>38104</v>
      </c>
    </row>
    <row r="20680" spans="1:2">
      <c r="A20680" s="36" t="s">
        <v>38096</v>
      </c>
      <c r="B20680" s="38" t="s">
        <v>38105</v>
      </c>
    </row>
    <row r="20681" spans="1:2">
      <c r="A20681" s="36" t="s">
        <v>38097</v>
      </c>
      <c r="B20681" s="38" t="s">
        <v>38106</v>
      </c>
    </row>
    <row r="20682" spans="1:2">
      <c r="A20682" s="36" t="s">
        <v>38098</v>
      </c>
      <c r="B20682" s="38" t="s">
        <v>38107</v>
      </c>
    </row>
    <row r="20683" spans="1:2">
      <c r="A20683" s="36" t="s">
        <v>38099</v>
      </c>
      <c r="B20683" s="38" t="s">
        <v>38108</v>
      </c>
    </row>
    <row r="20684" spans="1:2">
      <c r="A20684" s="36" t="s">
        <v>38100</v>
      </c>
      <c r="B20684" s="38" t="s">
        <v>38109</v>
      </c>
    </row>
    <row r="20685" spans="1:2">
      <c r="A20685" s="36" t="s">
        <v>38101</v>
      </c>
      <c r="B20685" s="38" t="s">
        <v>38110</v>
      </c>
    </row>
    <row r="20686" spans="1:2">
      <c r="A20686" s="36" t="s">
        <v>38102</v>
      </c>
      <c r="B20686" s="38" t="s">
        <v>38111</v>
      </c>
    </row>
    <row r="20687" spans="1:2">
      <c r="A20687" s="36" t="s">
        <v>38112</v>
      </c>
      <c r="B20687" s="38" t="s">
        <v>38113</v>
      </c>
    </row>
    <row r="20688" spans="1:2">
      <c r="A20688" s="36" t="s">
        <v>38114</v>
      </c>
      <c r="B20688" s="38" t="s">
        <v>38121</v>
      </c>
    </row>
    <row r="20689" spans="1:2">
      <c r="A20689" s="36" t="s">
        <v>38115</v>
      </c>
      <c r="B20689" s="38" t="s">
        <v>38122</v>
      </c>
    </row>
    <row r="20690" spans="1:2">
      <c r="A20690" s="36" t="s">
        <v>38116</v>
      </c>
      <c r="B20690" s="38" t="s">
        <v>38123</v>
      </c>
    </row>
    <row r="20691" spans="1:2">
      <c r="A20691" s="36" t="s">
        <v>38117</v>
      </c>
      <c r="B20691" s="38" t="s">
        <v>38124</v>
      </c>
    </row>
    <row r="20692" spans="1:2">
      <c r="A20692" s="36" t="s">
        <v>38118</v>
      </c>
      <c r="B20692" s="38" t="s">
        <v>38125</v>
      </c>
    </row>
    <row r="20693" spans="1:2">
      <c r="A20693" s="36" t="s">
        <v>38119</v>
      </c>
      <c r="B20693" s="38" t="s">
        <v>38126</v>
      </c>
    </row>
    <row r="20694" spans="1:2">
      <c r="A20694" s="36" t="s">
        <v>38120</v>
      </c>
      <c r="B20694" s="38" t="s">
        <v>38127</v>
      </c>
    </row>
    <row r="20695" spans="1:2">
      <c r="A20695" s="36" t="s">
        <v>38128</v>
      </c>
      <c r="B20695" s="38" t="s">
        <v>38129</v>
      </c>
    </row>
    <row r="20696" spans="1:2">
      <c r="A20696" s="36" t="s">
        <v>38130</v>
      </c>
      <c r="B20696" s="38" t="s">
        <v>38132</v>
      </c>
    </row>
    <row r="20697" spans="1:2">
      <c r="A20697" s="36" t="s">
        <v>38131</v>
      </c>
      <c r="B20697" s="38" t="s">
        <v>38133</v>
      </c>
    </row>
    <row r="20698" spans="1:2">
      <c r="A20698" s="36" t="s">
        <v>38134</v>
      </c>
      <c r="B20698" s="38" t="s">
        <v>38157</v>
      </c>
    </row>
    <row r="20699" spans="1:2">
      <c r="A20699" s="36" t="s">
        <v>38135</v>
      </c>
      <c r="B20699" s="38" t="s">
        <v>38158</v>
      </c>
    </row>
    <row r="20700" spans="1:2">
      <c r="A20700" s="36" t="s">
        <v>38136</v>
      </c>
      <c r="B20700" s="38" t="s">
        <v>38159</v>
      </c>
    </row>
    <row r="20701" spans="1:2">
      <c r="A20701" s="36" t="s">
        <v>38137</v>
      </c>
      <c r="B20701" s="38" t="s">
        <v>38160</v>
      </c>
    </row>
    <row r="20702" spans="1:2">
      <c r="A20702" s="36" t="s">
        <v>38138</v>
      </c>
      <c r="B20702" s="38" t="s">
        <v>38161</v>
      </c>
    </row>
    <row r="20703" spans="1:2">
      <c r="A20703" s="36" t="s">
        <v>38139</v>
      </c>
      <c r="B20703" s="38" t="s">
        <v>38162</v>
      </c>
    </row>
    <row r="20704" spans="1:2">
      <c r="A20704" s="36" t="s">
        <v>38140</v>
      </c>
      <c r="B20704" s="38" t="s">
        <v>38163</v>
      </c>
    </row>
    <row r="20705" spans="1:2">
      <c r="A20705" s="36" t="s">
        <v>38141</v>
      </c>
      <c r="B20705" s="38" t="s">
        <v>38164</v>
      </c>
    </row>
    <row r="20706" spans="1:2">
      <c r="A20706" s="36" t="s">
        <v>38142</v>
      </c>
      <c r="B20706" s="38" t="s">
        <v>38165</v>
      </c>
    </row>
    <row r="20707" spans="1:2">
      <c r="A20707" s="36" t="s">
        <v>38143</v>
      </c>
      <c r="B20707" s="38" t="s">
        <v>38166</v>
      </c>
    </row>
    <row r="20708" spans="1:2">
      <c r="A20708" s="36" t="s">
        <v>38144</v>
      </c>
      <c r="B20708" s="38" t="s">
        <v>38167</v>
      </c>
    </row>
    <row r="20709" spans="1:2">
      <c r="A20709" s="36" t="s">
        <v>38145</v>
      </c>
      <c r="B20709" s="38" t="s">
        <v>38168</v>
      </c>
    </row>
    <row r="20710" spans="1:2">
      <c r="A20710" s="36" t="s">
        <v>38146</v>
      </c>
      <c r="B20710" s="38" t="s">
        <v>38169</v>
      </c>
    </row>
    <row r="20711" spans="1:2">
      <c r="A20711" s="36" t="s">
        <v>38147</v>
      </c>
      <c r="B20711" s="38" t="s">
        <v>38170</v>
      </c>
    </row>
    <row r="20712" spans="1:2">
      <c r="A20712" s="36" t="s">
        <v>38148</v>
      </c>
      <c r="B20712" s="38" t="s">
        <v>38170</v>
      </c>
    </row>
    <row r="20713" spans="1:2">
      <c r="A20713" s="36" t="s">
        <v>38149</v>
      </c>
      <c r="B20713" s="38" t="s">
        <v>38171</v>
      </c>
    </row>
    <row r="20714" spans="1:2">
      <c r="A20714" s="36" t="s">
        <v>38150</v>
      </c>
      <c r="B20714" s="38" t="s">
        <v>38172</v>
      </c>
    </row>
    <row r="20715" spans="1:2">
      <c r="A20715" s="36" t="s">
        <v>38151</v>
      </c>
      <c r="B20715" s="38" t="s">
        <v>38173</v>
      </c>
    </row>
    <row r="20716" spans="1:2">
      <c r="A20716" s="36" t="s">
        <v>38152</v>
      </c>
      <c r="B20716" s="38" t="s">
        <v>38174</v>
      </c>
    </row>
    <row r="20717" spans="1:2">
      <c r="A20717" s="36" t="s">
        <v>38153</v>
      </c>
      <c r="B20717" s="38" t="s">
        <v>38175</v>
      </c>
    </row>
    <row r="20718" spans="1:2">
      <c r="A20718" s="36" t="s">
        <v>38154</v>
      </c>
      <c r="B20718" s="38" t="s">
        <v>38176</v>
      </c>
    </row>
    <row r="20719" spans="1:2">
      <c r="A20719" s="36" t="s">
        <v>38155</v>
      </c>
      <c r="B20719" s="38" t="s">
        <v>38177</v>
      </c>
    </row>
    <row r="20720" spans="1:2">
      <c r="A20720" s="36" t="s">
        <v>38156</v>
      </c>
      <c r="B20720" s="38" t="s">
        <v>38178</v>
      </c>
    </row>
    <row r="20721" spans="1:2">
      <c r="A20721" s="36" t="s">
        <v>38179</v>
      </c>
      <c r="B20721" s="38" t="s">
        <v>38206</v>
      </c>
    </row>
    <row r="20722" spans="1:2">
      <c r="A20722" s="36" t="s">
        <v>38180</v>
      </c>
      <c r="B20722" s="38" t="s">
        <v>38207</v>
      </c>
    </row>
    <row r="20723" spans="1:2">
      <c r="A20723" s="36" t="s">
        <v>38181</v>
      </c>
      <c r="B20723" s="38" t="s">
        <v>38208</v>
      </c>
    </row>
    <row r="20724" spans="1:2">
      <c r="A20724" s="36" t="s">
        <v>38182</v>
      </c>
      <c r="B20724" s="38" t="s">
        <v>38209</v>
      </c>
    </row>
    <row r="20725" spans="1:2">
      <c r="A20725" s="36" t="s">
        <v>38183</v>
      </c>
      <c r="B20725" s="38" t="s">
        <v>38210</v>
      </c>
    </row>
    <row r="20726" spans="1:2">
      <c r="A20726" s="36" t="s">
        <v>38184</v>
      </c>
      <c r="B20726" s="38" t="s">
        <v>38211</v>
      </c>
    </row>
    <row r="20727" spans="1:2">
      <c r="A20727" s="36" t="s">
        <v>38185</v>
      </c>
      <c r="B20727" s="38" t="s">
        <v>38212</v>
      </c>
    </row>
    <row r="20728" spans="1:2">
      <c r="A20728" s="36" t="s">
        <v>38186</v>
      </c>
      <c r="B20728" s="38" t="s">
        <v>38213</v>
      </c>
    </row>
    <row r="20729" spans="1:2">
      <c r="A20729" s="36" t="s">
        <v>38187</v>
      </c>
      <c r="B20729" s="38" t="s">
        <v>38214</v>
      </c>
    </row>
    <row r="20730" spans="1:2">
      <c r="A20730" s="36" t="s">
        <v>38188</v>
      </c>
      <c r="B20730" s="38" t="s">
        <v>38215</v>
      </c>
    </row>
    <row r="20731" spans="1:2">
      <c r="A20731" s="36" t="s">
        <v>38189</v>
      </c>
      <c r="B20731" s="38" t="s">
        <v>38216</v>
      </c>
    </row>
    <row r="20732" spans="1:2">
      <c r="A20732" s="36" t="s">
        <v>38190</v>
      </c>
      <c r="B20732" s="38" t="s">
        <v>38217</v>
      </c>
    </row>
    <row r="20733" spans="1:2">
      <c r="A20733" s="36" t="s">
        <v>38191</v>
      </c>
      <c r="B20733" s="38" t="s">
        <v>38218</v>
      </c>
    </row>
    <row r="20734" spans="1:2">
      <c r="A20734" s="36" t="s">
        <v>38192</v>
      </c>
      <c r="B20734" s="38" t="s">
        <v>38219</v>
      </c>
    </row>
    <row r="20735" spans="1:2">
      <c r="A20735" s="36" t="s">
        <v>38193</v>
      </c>
      <c r="B20735" s="38" t="s">
        <v>38220</v>
      </c>
    </row>
    <row r="20736" spans="1:2">
      <c r="A20736" s="36" t="s">
        <v>38194</v>
      </c>
      <c r="B20736" s="38" t="s">
        <v>38221</v>
      </c>
    </row>
    <row r="20737" spans="1:2">
      <c r="A20737" s="36" t="s">
        <v>38195</v>
      </c>
      <c r="B20737" s="38" t="s">
        <v>38222</v>
      </c>
    </row>
    <row r="20738" spans="1:2">
      <c r="A20738" s="36" t="s">
        <v>38196</v>
      </c>
      <c r="B20738" s="38" t="s">
        <v>38223</v>
      </c>
    </row>
    <row r="20739" spans="1:2">
      <c r="A20739" s="36" t="s">
        <v>38197</v>
      </c>
      <c r="B20739" s="38" t="s">
        <v>38224</v>
      </c>
    </row>
    <row r="20740" spans="1:2">
      <c r="A20740" s="36" t="s">
        <v>38198</v>
      </c>
      <c r="B20740" s="38" t="s">
        <v>38225</v>
      </c>
    </row>
    <row r="20741" spans="1:2">
      <c r="A20741" s="36" t="s">
        <v>38199</v>
      </c>
      <c r="B20741" s="38" t="s">
        <v>38226</v>
      </c>
    </row>
    <row r="20742" spans="1:2">
      <c r="A20742" s="36" t="s">
        <v>38200</v>
      </c>
      <c r="B20742" s="38" t="s">
        <v>38227</v>
      </c>
    </row>
    <row r="20743" spans="1:2">
      <c r="A20743" s="36" t="s">
        <v>38201</v>
      </c>
      <c r="B20743" s="38" t="s">
        <v>38228</v>
      </c>
    </row>
    <row r="20744" spans="1:2">
      <c r="A20744" s="36" t="s">
        <v>38202</v>
      </c>
      <c r="B20744" s="38" t="s">
        <v>38229</v>
      </c>
    </row>
    <row r="20745" spans="1:2">
      <c r="A20745" s="36" t="s">
        <v>38203</v>
      </c>
      <c r="B20745" s="38" t="s">
        <v>38230</v>
      </c>
    </row>
    <row r="20746" spans="1:2">
      <c r="A20746" s="36" t="s">
        <v>38204</v>
      </c>
      <c r="B20746" s="38" t="s">
        <v>38231</v>
      </c>
    </row>
    <row r="20747" spans="1:2">
      <c r="A20747" s="36" t="s">
        <v>38205</v>
      </c>
      <c r="B20747" s="38" t="s">
        <v>38232</v>
      </c>
    </row>
    <row r="20748" spans="1:2">
      <c r="A20748" s="36" t="s">
        <v>38233</v>
      </c>
      <c r="B20748" s="38" t="s">
        <v>38234</v>
      </c>
    </row>
    <row r="20749" spans="1:2">
      <c r="A20749" s="36" t="s">
        <v>38235</v>
      </c>
      <c r="B20749" s="38" t="s">
        <v>38257</v>
      </c>
    </row>
    <row r="20750" spans="1:2">
      <c r="A20750" s="36" t="s">
        <v>38236</v>
      </c>
      <c r="B20750" s="38" t="s">
        <v>38258</v>
      </c>
    </row>
    <row r="20751" spans="1:2">
      <c r="A20751" s="36" t="s">
        <v>38237</v>
      </c>
      <c r="B20751" s="38" t="s">
        <v>38259</v>
      </c>
    </row>
    <row r="20752" spans="1:2">
      <c r="A20752" s="36" t="s">
        <v>38238</v>
      </c>
      <c r="B20752" s="38" t="s">
        <v>38260</v>
      </c>
    </row>
    <row r="20753" spans="1:2">
      <c r="A20753" s="36" t="s">
        <v>38239</v>
      </c>
      <c r="B20753" s="38" t="s">
        <v>38261</v>
      </c>
    </row>
    <row r="20754" spans="1:2">
      <c r="A20754" s="36" t="s">
        <v>38240</v>
      </c>
      <c r="B20754" s="38" t="s">
        <v>38262</v>
      </c>
    </row>
    <row r="20755" spans="1:2">
      <c r="A20755" s="36" t="s">
        <v>38241</v>
      </c>
      <c r="B20755" s="38" t="s">
        <v>38263</v>
      </c>
    </row>
    <row r="20756" spans="1:2">
      <c r="A20756" s="36" t="s">
        <v>38242</v>
      </c>
      <c r="B20756" s="38" t="s">
        <v>38264</v>
      </c>
    </row>
    <row r="20757" spans="1:2">
      <c r="A20757" s="36" t="s">
        <v>38243</v>
      </c>
      <c r="B20757" s="38" t="s">
        <v>38265</v>
      </c>
    </row>
    <row r="20758" spans="1:2">
      <c r="A20758" s="36" t="s">
        <v>38244</v>
      </c>
      <c r="B20758" s="38" t="s">
        <v>38266</v>
      </c>
    </row>
    <row r="20759" spans="1:2">
      <c r="A20759" s="36" t="s">
        <v>38245</v>
      </c>
      <c r="B20759" s="38" t="s">
        <v>38267</v>
      </c>
    </row>
    <row r="20760" spans="1:2">
      <c r="A20760" s="36" t="s">
        <v>38246</v>
      </c>
      <c r="B20760" s="38" t="s">
        <v>38268</v>
      </c>
    </row>
    <row r="20761" spans="1:2">
      <c r="A20761" s="36" t="s">
        <v>38247</v>
      </c>
      <c r="B20761" s="38" t="s">
        <v>38269</v>
      </c>
    </row>
    <row r="20762" spans="1:2">
      <c r="A20762" s="36" t="s">
        <v>38248</v>
      </c>
      <c r="B20762" s="38" t="s">
        <v>38270</v>
      </c>
    </row>
    <row r="20763" spans="1:2">
      <c r="A20763" s="36" t="s">
        <v>38249</v>
      </c>
      <c r="B20763" s="38" t="s">
        <v>38271</v>
      </c>
    </row>
    <row r="20764" spans="1:2">
      <c r="A20764" s="36" t="s">
        <v>38250</v>
      </c>
      <c r="B20764" s="38" t="s">
        <v>38272</v>
      </c>
    </row>
    <row r="20765" spans="1:2">
      <c r="A20765" s="36" t="s">
        <v>38251</v>
      </c>
      <c r="B20765" s="38" t="s">
        <v>38273</v>
      </c>
    </row>
    <row r="20766" spans="1:2">
      <c r="A20766" s="36" t="s">
        <v>38252</v>
      </c>
      <c r="B20766" s="38" t="s">
        <v>38274</v>
      </c>
    </row>
    <row r="20767" spans="1:2">
      <c r="A20767" s="36" t="s">
        <v>38253</v>
      </c>
      <c r="B20767" s="38" t="s">
        <v>38275</v>
      </c>
    </row>
    <row r="20768" spans="1:2">
      <c r="A20768" s="36" t="s">
        <v>38254</v>
      </c>
      <c r="B20768" s="38" t="s">
        <v>38276</v>
      </c>
    </row>
    <row r="20769" spans="1:2">
      <c r="A20769" s="36" t="s">
        <v>38255</v>
      </c>
      <c r="B20769" s="38" t="s">
        <v>38277</v>
      </c>
    </row>
    <row r="20770" spans="1:2">
      <c r="A20770" s="36" t="s">
        <v>38256</v>
      </c>
      <c r="B20770" s="38" t="s">
        <v>38278</v>
      </c>
    </row>
    <row r="20771" spans="1:2">
      <c r="A20771" s="36" t="s">
        <v>38279</v>
      </c>
      <c r="B20771" s="38" t="s">
        <v>38280</v>
      </c>
    </row>
    <row r="20772" spans="1:2">
      <c r="A20772" s="36" t="s">
        <v>38281</v>
      </c>
      <c r="B20772" s="38" t="s">
        <v>38282</v>
      </c>
    </row>
    <row r="20773" spans="1:2">
      <c r="A20773" s="36" t="s">
        <v>38283</v>
      </c>
      <c r="B20773" s="37" t="s">
        <v>38284</v>
      </c>
    </row>
    <row r="20774" spans="1:2">
      <c r="A20774" s="36" t="s">
        <v>38285</v>
      </c>
      <c r="B20774" s="37" t="s">
        <v>38292</v>
      </c>
    </row>
    <row r="20775" spans="1:2">
      <c r="A20775" s="36" t="s">
        <v>38286</v>
      </c>
      <c r="B20775" s="37" t="s">
        <v>38293</v>
      </c>
    </row>
    <row r="20776" spans="1:2">
      <c r="A20776" s="36" t="s">
        <v>38287</v>
      </c>
      <c r="B20776" s="37" t="s">
        <v>38294</v>
      </c>
    </row>
    <row r="20777" spans="1:2">
      <c r="A20777" s="36" t="s">
        <v>38288</v>
      </c>
      <c r="B20777" s="37" t="s">
        <v>38295</v>
      </c>
    </row>
    <row r="20778" spans="1:2">
      <c r="A20778" s="36" t="s">
        <v>38289</v>
      </c>
      <c r="B20778" s="37" t="s">
        <v>38296</v>
      </c>
    </row>
    <row r="20779" spans="1:2">
      <c r="A20779" s="36" t="s">
        <v>38290</v>
      </c>
      <c r="B20779" s="37" t="s">
        <v>38297</v>
      </c>
    </row>
    <row r="20780" spans="1:2">
      <c r="A20780" s="36" t="s">
        <v>38291</v>
      </c>
      <c r="B20780" s="37" t="s">
        <v>38298</v>
      </c>
    </row>
    <row r="20781" spans="1:2">
      <c r="A20781" s="36" t="s">
        <v>38299</v>
      </c>
      <c r="B20781" s="38" t="s">
        <v>38300</v>
      </c>
    </row>
    <row r="20782" spans="1:2">
      <c r="A20782" s="36" t="s">
        <v>38301</v>
      </c>
      <c r="B20782" s="38" t="s">
        <v>38309</v>
      </c>
    </row>
    <row r="20783" spans="1:2">
      <c r="A20783" s="36" t="s">
        <v>38302</v>
      </c>
      <c r="B20783" s="38" t="s">
        <v>38310</v>
      </c>
    </row>
    <row r="20784" spans="1:2">
      <c r="A20784" s="36" t="s">
        <v>38303</v>
      </c>
      <c r="B20784" s="38" t="s">
        <v>38311</v>
      </c>
    </row>
    <row r="20785" spans="1:2">
      <c r="A20785" s="36" t="s">
        <v>38304</v>
      </c>
      <c r="B20785" s="38" t="s">
        <v>38312</v>
      </c>
    </row>
    <row r="20786" spans="1:2">
      <c r="A20786" s="36" t="s">
        <v>38305</v>
      </c>
      <c r="B20786" s="38" t="s">
        <v>38313</v>
      </c>
    </row>
    <row r="20787" spans="1:2">
      <c r="A20787" s="36" t="s">
        <v>38306</v>
      </c>
      <c r="B20787" s="38" t="s">
        <v>38314</v>
      </c>
    </row>
    <row r="20788" spans="1:2">
      <c r="A20788" s="36" t="s">
        <v>38307</v>
      </c>
      <c r="B20788" s="38" t="s">
        <v>38300</v>
      </c>
    </row>
    <row r="20789" spans="1:2">
      <c r="A20789" s="36" t="s">
        <v>38308</v>
      </c>
      <c r="B20789" s="38" t="s">
        <v>38315</v>
      </c>
    </row>
    <row r="20790" spans="1:2">
      <c r="A20790" s="36" t="s">
        <v>38316</v>
      </c>
      <c r="B20790" s="38" t="s">
        <v>38317</v>
      </c>
    </row>
    <row r="20791" spans="1:2">
      <c r="A20791" s="36" t="s">
        <v>38318</v>
      </c>
      <c r="B20791" s="38" t="s">
        <v>24355</v>
      </c>
    </row>
    <row r="20792" spans="1:2">
      <c r="A20792" s="36" t="s">
        <v>38319</v>
      </c>
      <c r="B20792" s="38" t="s">
        <v>38327</v>
      </c>
    </row>
    <row r="20793" spans="1:2">
      <c r="A20793" s="36" t="s">
        <v>38320</v>
      </c>
      <c r="B20793" s="38" t="s">
        <v>24356</v>
      </c>
    </row>
    <row r="20794" spans="1:2">
      <c r="A20794" s="36" t="s">
        <v>38321</v>
      </c>
      <c r="B20794" s="38" t="s">
        <v>24357</v>
      </c>
    </row>
    <row r="20795" spans="1:2">
      <c r="A20795" s="36" t="s">
        <v>38322</v>
      </c>
      <c r="B20795" s="38" t="s">
        <v>24360</v>
      </c>
    </row>
    <row r="20796" spans="1:2">
      <c r="A20796" s="36" t="s">
        <v>38323</v>
      </c>
      <c r="B20796" s="38" t="s">
        <v>24355</v>
      </c>
    </row>
    <row r="20797" spans="1:2">
      <c r="A20797" s="36" t="s">
        <v>38324</v>
      </c>
      <c r="B20797" s="38" t="s">
        <v>24358</v>
      </c>
    </row>
    <row r="20798" spans="1:2">
      <c r="A20798" s="36" t="s">
        <v>38325</v>
      </c>
      <c r="B20798" s="38" t="s">
        <v>24347</v>
      </c>
    </row>
    <row r="20799" spans="1:2">
      <c r="A20799" s="36" t="s">
        <v>38326</v>
      </c>
      <c r="B20799" s="38" t="s">
        <v>38328</v>
      </c>
    </row>
    <row r="20800" spans="1:2">
      <c r="A20800" s="36" t="s">
        <v>38329</v>
      </c>
      <c r="B20800" s="38" t="s">
        <v>38330</v>
      </c>
    </row>
    <row r="20801" spans="1:2">
      <c r="A20801" s="36" t="s">
        <v>38331</v>
      </c>
      <c r="B20801" s="38" t="s">
        <v>38340</v>
      </c>
    </row>
    <row r="20802" spans="1:2">
      <c r="A20802" s="36" t="s">
        <v>38332</v>
      </c>
      <c r="B20802" s="38" t="s">
        <v>38341</v>
      </c>
    </row>
    <row r="20803" spans="1:2">
      <c r="A20803" s="36" t="s">
        <v>38333</v>
      </c>
      <c r="B20803" s="38" t="s">
        <v>38342</v>
      </c>
    </row>
    <row r="20804" spans="1:2">
      <c r="A20804" s="36" t="s">
        <v>38334</v>
      </c>
      <c r="B20804" s="38" t="s">
        <v>38343</v>
      </c>
    </row>
    <row r="20805" spans="1:2">
      <c r="A20805" s="36" t="s">
        <v>38335</v>
      </c>
      <c r="B20805" s="38" t="s">
        <v>38344</v>
      </c>
    </row>
    <row r="20806" spans="1:2">
      <c r="A20806" s="36" t="s">
        <v>38336</v>
      </c>
      <c r="B20806" s="38" t="s">
        <v>38345</v>
      </c>
    </row>
    <row r="20807" spans="1:2">
      <c r="A20807" s="36" t="s">
        <v>38337</v>
      </c>
      <c r="B20807" s="38" t="s">
        <v>38346</v>
      </c>
    </row>
    <row r="20808" spans="1:2">
      <c r="A20808" s="36" t="s">
        <v>38338</v>
      </c>
      <c r="B20808" s="38" t="s">
        <v>38346</v>
      </c>
    </row>
    <row r="20809" spans="1:2">
      <c r="A20809" s="36" t="s">
        <v>38339</v>
      </c>
      <c r="B20809" s="38" t="s">
        <v>38347</v>
      </c>
    </row>
    <row r="20810" spans="1:2">
      <c r="A20810" s="36" t="s">
        <v>38348</v>
      </c>
      <c r="B20810" s="38" t="s">
        <v>38349</v>
      </c>
    </row>
    <row r="20811" spans="1:2">
      <c r="A20811" s="36" t="s">
        <v>38350</v>
      </c>
      <c r="B20811" s="38" t="s">
        <v>38369</v>
      </c>
    </row>
    <row r="20812" spans="1:2">
      <c r="A20812" s="36" t="s">
        <v>38351</v>
      </c>
      <c r="B20812" s="38" t="s">
        <v>38370</v>
      </c>
    </row>
    <row r="20813" spans="1:2">
      <c r="A20813" s="36" t="s">
        <v>38352</v>
      </c>
      <c r="B20813" s="38" t="s">
        <v>38371</v>
      </c>
    </row>
    <row r="20814" spans="1:2">
      <c r="A20814" s="36" t="s">
        <v>38353</v>
      </c>
      <c r="B20814" s="38" t="s">
        <v>38372</v>
      </c>
    </row>
    <row r="20815" spans="1:2">
      <c r="A20815" s="36" t="s">
        <v>38354</v>
      </c>
      <c r="B20815" s="38" t="s">
        <v>38373</v>
      </c>
    </row>
    <row r="20816" spans="1:2">
      <c r="A20816" s="36" t="s">
        <v>38355</v>
      </c>
      <c r="B20816" s="38" t="s">
        <v>38374</v>
      </c>
    </row>
    <row r="20817" spans="1:2">
      <c r="A20817" s="36" t="s">
        <v>38356</v>
      </c>
      <c r="B20817" s="38" t="s">
        <v>38375</v>
      </c>
    </row>
    <row r="20818" spans="1:2">
      <c r="A20818" s="36" t="s">
        <v>38357</v>
      </c>
      <c r="B20818" s="38" t="s">
        <v>38376</v>
      </c>
    </row>
    <row r="20819" spans="1:2">
      <c r="A20819" s="36" t="s">
        <v>38358</v>
      </c>
      <c r="B20819" s="38" t="s">
        <v>38377</v>
      </c>
    </row>
    <row r="20820" spans="1:2">
      <c r="A20820" s="36" t="s">
        <v>38359</v>
      </c>
      <c r="B20820" s="38" t="s">
        <v>38378</v>
      </c>
    </row>
    <row r="20821" spans="1:2">
      <c r="A20821" s="36" t="s">
        <v>38360</v>
      </c>
      <c r="B20821" s="38" t="s">
        <v>38379</v>
      </c>
    </row>
    <row r="20822" spans="1:2">
      <c r="A20822" s="36" t="s">
        <v>38361</v>
      </c>
      <c r="B20822" s="38" t="s">
        <v>38380</v>
      </c>
    </row>
    <row r="20823" spans="1:2">
      <c r="A20823" s="36" t="s">
        <v>38362</v>
      </c>
      <c r="B20823" s="38" t="s">
        <v>38381</v>
      </c>
    </row>
    <row r="20824" spans="1:2">
      <c r="A20824" s="36" t="s">
        <v>38363</v>
      </c>
      <c r="B20824" s="38" t="s">
        <v>38382</v>
      </c>
    </row>
    <row r="20825" spans="1:2">
      <c r="A20825" s="36" t="s">
        <v>38364</v>
      </c>
      <c r="B20825" s="38" t="s">
        <v>38383</v>
      </c>
    </row>
    <row r="20826" spans="1:2">
      <c r="A20826" s="36" t="s">
        <v>38365</v>
      </c>
      <c r="B20826" s="38" t="s">
        <v>38384</v>
      </c>
    </row>
    <row r="20827" spans="1:2">
      <c r="A20827" s="36" t="s">
        <v>38366</v>
      </c>
      <c r="B20827" s="38" t="s">
        <v>38385</v>
      </c>
    </row>
    <row r="20828" spans="1:2">
      <c r="A20828" s="36" t="s">
        <v>38367</v>
      </c>
      <c r="B20828" s="38" t="s">
        <v>38386</v>
      </c>
    </row>
    <row r="20829" spans="1:2">
      <c r="A20829" s="36" t="s">
        <v>38368</v>
      </c>
      <c r="B20829" s="38" t="s">
        <v>38387</v>
      </c>
    </row>
    <row r="20830" spans="1:2">
      <c r="A20830" s="36" t="s">
        <v>38388</v>
      </c>
      <c r="B20830" s="38" t="s">
        <v>38389</v>
      </c>
    </row>
    <row r="20831" spans="1:2">
      <c r="A20831" s="36" t="s">
        <v>38390</v>
      </c>
      <c r="B20831" s="38" t="s">
        <v>38410</v>
      </c>
    </row>
    <row r="20832" spans="1:2">
      <c r="A20832" s="36" t="s">
        <v>38391</v>
      </c>
      <c r="B20832" s="38" t="s">
        <v>38411</v>
      </c>
    </row>
    <row r="20833" spans="1:2">
      <c r="A20833" s="36" t="s">
        <v>38392</v>
      </c>
      <c r="B20833" s="38" t="s">
        <v>38412</v>
      </c>
    </row>
    <row r="20834" spans="1:2">
      <c r="A20834" s="36" t="s">
        <v>38393</v>
      </c>
      <c r="B20834" s="38" t="s">
        <v>38413</v>
      </c>
    </row>
    <row r="20835" spans="1:2">
      <c r="A20835" s="36" t="s">
        <v>38394</v>
      </c>
      <c r="B20835" s="38" t="s">
        <v>38414</v>
      </c>
    </row>
    <row r="20836" spans="1:2">
      <c r="A20836" s="36" t="s">
        <v>38395</v>
      </c>
      <c r="B20836" s="38" t="s">
        <v>38415</v>
      </c>
    </row>
    <row r="20837" spans="1:2">
      <c r="A20837" s="36" t="s">
        <v>38396</v>
      </c>
      <c r="B20837" s="38" t="s">
        <v>38416</v>
      </c>
    </row>
    <row r="20838" spans="1:2">
      <c r="A20838" s="36" t="s">
        <v>38397</v>
      </c>
      <c r="B20838" s="38" t="s">
        <v>38417</v>
      </c>
    </row>
    <row r="20839" spans="1:2">
      <c r="A20839" s="36" t="s">
        <v>38398</v>
      </c>
      <c r="B20839" s="38" t="s">
        <v>38418</v>
      </c>
    </row>
    <row r="20840" spans="1:2">
      <c r="A20840" s="36" t="s">
        <v>38399</v>
      </c>
      <c r="B20840" s="38" t="s">
        <v>38419</v>
      </c>
    </row>
    <row r="20841" spans="1:2">
      <c r="A20841" s="36" t="s">
        <v>38400</v>
      </c>
      <c r="B20841" s="38" t="s">
        <v>38420</v>
      </c>
    </row>
    <row r="20842" spans="1:2">
      <c r="A20842" s="36" t="s">
        <v>38401</v>
      </c>
      <c r="B20842" s="38" t="s">
        <v>38421</v>
      </c>
    </row>
    <row r="20843" spans="1:2">
      <c r="A20843" s="36" t="s">
        <v>38402</v>
      </c>
      <c r="B20843" s="38" t="s">
        <v>38422</v>
      </c>
    </row>
    <row r="20844" spans="1:2">
      <c r="A20844" s="36" t="s">
        <v>38403</v>
      </c>
      <c r="B20844" s="38" t="s">
        <v>38423</v>
      </c>
    </row>
    <row r="20845" spans="1:2">
      <c r="A20845" s="36" t="s">
        <v>38404</v>
      </c>
      <c r="B20845" s="38" t="s">
        <v>38424</v>
      </c>
    </row>
    <row r="20846" spans="1:2">
      <c r="A20846" s="36" t="s">
        <v>38405</v>
      </c>
      <c r="B20846" s="38" t="s">
        <v>38425</v>
      </c>
    </row>
    <row r="20847" spans="1:2">
      <c r="A20847" s="36" t="s">
        <v>38406</v>
      </c>
      <c r="B20847" s="38" t="s">
        <v>38426</v>
      </c>
    </row>
    <row r="20848" spans="1:2">
      <c r="A20848" s="36" t="s">
        <v>38407</v>
      </c>
      <c r="B20848" s="38" t="s">
        <v>38427</v>
      </c>
    </row>
    <row r="20849" spans="1:2">
      <c r="A20849" s="36" t="s">
        <v>38408</v>
      </c>
      <c r="B20849" s="38" t="s">
        <v>38428</v>
      </c>
    </row>
    <row r="20850" spans="1:2">
      <c r="A20850" s="36" t="s">
        <v>38409</v>
      </c>
      <c r="B20850" s="38" t="s">
        <v>38429</v>
      </c>
    </row>
    <row r="20851" spans="1:2">
      <c r="A20851" s="36" t="s">
        <v>38432</v>
      </c>
      <c r="B20851" s="38" t="s">
        <v>38452</v>
      </c>
    </row>
    <row r="20852" spans="1:2">
      <c r="A20852" s="36" t="s">
        <v>38430</v>
      </c>
      <c r="B20852" s="38" t="s">
        <v>38431</v>
      </c>
    </row>
    <row r="20853" spans="1:2">
      <c r="A20853" s="36" t="s">
        <v>38433</v>
      </c>
      <c r="B20853" s="38" t="s">
        <v>38453</v>
      </c>
    </row>
    <row r="20854" spans="1:2">
      <c r="A20854" s="36" t="s">
        <v>38434</v>
      </c>
      <c r="B20854" s="38" t="s">
        <v>38454</v>
      </c>
    </row>
    <row r="20855" spans="1:2">
      <c r="A20855" s="36" t="s">
        <v>38435</v>
      </c>
      <c r="B20855" s="38" t="s">
        <v>38455</v>
      </c>
    </row>
    <row r="20856" spans="1:2">
      <c r="A20856" s="36" t="s">
        <v>38436</v>
      </c>
      <c r="B20856" s="38" t="s">
        <v>38456</v>
      </c>
    </row>
    <row r="20857" spans="1:2">
      <c r="A20857" s="36" t="s">
        <v>38437</v>
      </c>
      <c r="B20857" s="38" t="s">
        <v>38457</v>
      </c>
    </row>
    <row r="20858" spans="1:2">
      <c r="A20858" s="36" t="s">
        <v>38438</v>
      </c>
      <c r="B20858" s="38" t="s">
        <v>38458</v>
      </c>
    </row>
    <row r="20859" spans="1:2">
      <c r="A20859" s="36" t="s">
        <v>38439</v>
      </c>
      <c r="B20859" s="38" t="s">
        <v>38459</v>
      </c>
    </row>
    <row r="20860" spans="1:2">
      <c r="A20860" s="36" t="s">
        <v>38440</v>
      </c>
      <c r="B20860" s="38" t="s">
        <v>38460</v>
      </c>
    </row>
    <row r="20861" spans="1:2">
      <c r="A20861" s="36" t="s">
        <v>38441</v>
      </c>
      <c r="B20861" s="38" t="s">
        <v>38461</v>
      </c>
    </row>
    <row r="20862" spans="1:2">
      <c r="A20862" s="36" t="s">
        <v>38442</v>
      </c>
      <c r="B20862" s="38" t="s">
        <v>38462</v>
      </c>
    </row>
    <row r="20863" spans="1:2">
      <c r="A20863" s="36" t="s">
        <v>38451</v>
      </c>
      <c r="B20863" s="38" t="s">
        <v>38463</v>
      </c>
    </row>
    <row r="20864" spans="1:2">
      <c r="A20864" s="36" t="s">
        <v>38443</v>
      </c>
      <c r="B20864" s="38" t="s">
        <v>38464</v>
      </c>
    </row>
    <row r="20865" spans="1:2">
      <c r="A20865" s="36" t="s">
        <v>38444</v>
      </c>
      <c r="B20865" s="38" t="s">
        <v>38465</v>
      </c>
    </row>
    <row r="20866" spans="1:2">
      <c r="A20866" s="36" t="s">
        <v>38445</v>
      </c>
      <c r="B20866" s="38" t="s">
        <v>38466</v>
      </c>
    </row>
    <row r="20867" spans="1:2">
      <c r="A20867" s="36" t="s">
        <v>38446</v>
      </c>
      <c r="B20867" s="38" t="s">
        <v>38467</v>
      </c>
    </row>
    <row r="20868" spans="1:2">
      <c r="A20868" s="36" t="s">
        <v>38447</v>
      </c>
      <c r="B20868" s="38" t="s">
        <v>38468</v>
      </c>
    </row>
    <row r="20869" spans="1:2">
      <c r="A20869" s="36" t="s">
        <v>38448</v>
      </c>
      <c r="B20869" s="38" t="s">
        <v>38469</v>
      </c>
    </row>
    <row r="20870" spans="1:2">
      <c r="A20870" s="36" t="s">
        <v>38449</v>
      </c>
      <c r="B20870" s="38" t="s">
        <v>38470</v>
      </c>
    </row>
    <row r="20871" spans="1:2">
      <c r="A20871" s="36" t="s">
        <v>38450</v>
      </c>
      <c r="B20871" s="38" t="s">
        <v>38471</v>
      </c>
    </row>
    <row r="20872" spans="1:2">
      <c r="A20872" s="36" t="s">
        <v>38474</v>
      </c>
      <c r="B20872" s="38" t="s">
        <v>38494</v>
      </c>
    </row>
    <row r="20873" spans="1:2">
      <c r="A20873" s="36" t="s">
        <v>38472</v>
      </c>
      <c r="B20873" s="38" t="s">
        <v>38473</v>
      </c>
    </row>
    <row r="20874" spans="1:2">
      <c r="A20874" s="36" t="s">
        <v>38475</v>
      </c>
      <c r="B20874" s="38" t="s">
        <v>38495</v>
      </c>
    </row>
    <row r="20875" spans="1:2">
      <c r="A20875" s="36" t="s">
        <v>38476</v>
      </c>
      <c r="B20875" s="38" t="s">
        <v>38496</v>
      </c>
    </row>
    <row r="20876" spans="1:2">
      <c r="A20876" s="36" t="s">
        <v>38477</v>
      </c>
      <c r="B20876" s="38" t="s">
        <v>38497</v>
      </c>
    </row>
    <row r="20877" spans="1:2">
      <c r="A20877" s="36" t="s">
        <v>38478</v>
      </c>
      <c r="B20877" s="38" t="s">
        <v>38498</v>
      </c>
    </row>
    <row r="20878" spans="1:2">
      <c r="A20878" s="36" t="s">
        <v>38479</v>
      </c>
      <c r="B20878" s="38" t="s">
        <v>38499</v>
      </c>
    </row>
    <row r="20879" spans="1:2">
      <c r="A20879" s="36" t="s">
        <v>38480</v>
      </c>
      <c r="B20879" s="38" t="s">
        <v>38500</v>
      </c>
    </row>
    <row r="20880" spans="1:2">
      <c r="A20880" s="36" t="s">
        <v>38481</v>
      </c>
      <c r="B20880" s="38" t="s">
        <v>38501</v>
      </c>
    </row>
    <row r="20881" spans="1:2">
      <c r="A20881" s="36" t="s">
        <v>38482</v>
      </c>
      <c r="B20881" s="38" t="s">
        <v>38502</v>
      </c>
    </row>
    <row r="20882" spans="1:2">
      <c r="A20882" s="36" t="s">
        <v>38483</v>
      </c>
      <c r="B20882" s="38" t="s">
        <v>38503</v>
      </c>
    </row>
    <row r="20883" spans="1:2">
      <c r="A20883" s="36" t="s">
        <v>38484</v>
      </c>
      <c r="B20883" s="38" t="s">
        <v>38504</v>
      </c>
    </row>
    <row r="20884" spans="1:2">
      <c r="A20884" s="36" t="s">
        <v>38485</v>
      </c>
      <c r="B20884" s="38" t="s">
        <v>38502</v>
      </c>
    </row>
    <row r="20885" spans="1:2">
      <c r="A20885" s="36" t="s">
        <v>38486</v>
      </c>
      <c r="B20885" s="38" t="s">
        <v>38505</v>
      </c>
    </row>
    <row r="20886" spans="1:2">
      <c r="A20886" s="36" t="s">
        <v>38487</v>
      </c>
      <c r="B20886" s="38" t="s">
        <v>38506</v>
      </c>
    </row>
    <row r="20887" spans="1:2">
      <c r="A20887" s="36" t="s">
        <v>38488</v>
      </c>
      <c r="B20887" s="38" t="s">
        <v>38507</v>
      </c>
    </row>
    <row r="20888" spans="1:2">
      <c r="A20888" s="36" t="s">
        <v>38489</v>
      </c>
      <c r="B20888" s="38" t="s">
        <v>38508</v>
      </c>
    </row>
    <row r="20889" spans="1:2">
      <c r="A20889" s="36" t="s">
        <v>38490</v>
      </c>
      <c r="B20889" s="38" t="s">
        <v>38509</v>
      </c>
    </row>
    <row r="20890" spans="1:2">
      <c r="A20890" s="36" t="s">
        <v>38491</v>
      </c>
      <c r="B20890" s="38" t="s">
        <v>38510</v>
      </c>
    </row>
    <row r="20891" spans="1:2">
      <c r="A20891" s="36" t="s">
        <v>38492</v>
      </c>
      <c r="B20891" s="38" t="s">
        <v>38511</v>
      </c>
    </row>
    <row r="20892" spans="1:2">
      <c r="A20892" s="36" t="s">
        <v>38493</v>
      </c>
      <c r="B20892" s="38" t="s">
        <v>38512</v>
      </c>
    </row>
    <row r="20893" spans="1:2">
      <c r="A20893" s="36" t="s">
        <v>38515</v>
      </c>
      <c r="B20893" s="38" t="s">
        <v>38535</v>
      </c>
    </row>
    <row r="20894" spans="1:2">
      <c r="A20894" s="36" t="s">
        <v>38513</v>
      </c>
      <c r="B20894" s="38" t="s">
        <v>38514</v>
      </c>
    </row>
    <row r="20895" spans="1:2">
      <c r="A20895" s="36" t="s">
        <v>38516</v>
      </c>
      <c r="B20895" s="38" t="s">
        <v>38536</v>
      </c>
    </row>
    <row r="20896" spans="1:2">
      <c r="A20896" s="36" t="s">
        <v>38517</v>
      </c>
      <c r="B20896" s="38" t="s">
        <v>38537</v>
      </c>
    </row>
    <row r="20897" spans="1:2">
      <c r="A20897" s="36" t="s">
        <v>38518</v>
      </c>
      <c r="B20897" s="38" t="s">
        <v>38538</v>
      </c>
    </row>
    <row r="20898" spans="1:2">
      <c r="A20898" s="36" t="s">
        <v>38519</v>
      </c>
      <c r="B20898" s="38" t="s">
        <v>38539</v>
      </c>
    </row>
    <row r="20899" spans="1:2">
      <c r="A20899" s="36" t="s">
        <v>38520</v>
      </c>
      <c r="B20899" s="38" t="s">
        <v>38540</v>
      </c>
    </row>
    <row r="20900" spans="1:2">
      <c r="A20900" s="36" t="s">
        <v>38521</v>
      </c>
      <c r="B20900" s="38" t="s">
        <v>38541</v>
      </c>
    </row>
    <row r="20901" spans="1:2">
      <c r="A20901" s="36" t="s">
        <v>38522</v>
      </c>
      <c r="B20901" s="38" t="s">
        <v>38542</v>
      </c>
    </row>
    <row r="20902" spans="1:2">
      <c r="A20902" s="36" t="s">
        <v>38523</v>
      </c>
      <c r="B20902" s="38" t="s">
        <v>38543</v>
      </c>
    </row>
    <row r="20903" spans="1:2">
      <c r="A20903" s="36" t="s">
        <v>38524</v>
      </c>
      <c r="B20903" s="38" t="s">
        <v>38544</v>
      </c>
    </row>
    <row r="20904" spans="1:2">
      <c r="A20904" s="36" t="s">
        <v>38525</v>
      </c>
      <c r="B20904" s="38" t="s">
        <v>38545</v>
      </c>
    </row>
    <row r="20905" spans="1:2">
      <c r="A20905" s="36" t="s">
        <v>38526</v>
      </c>
      <c r="B20905" s="38" t="s">
        <v>38546</v>
      </c>
    </row>
    <row r="20906" spans="1:2">
      <c r="A20906" s="36" t="s">
        <v>38527</v>
      </c>
      <c r="B20906" s="38" t="s">
        <v>38547</v>
      </c>
    </row>
    <row r="20907" spans="1:2">
      <c r="A20907" s="36" t="s">
        <v>38528</v>
      </c>
      <c r="B20907" s="38" t="s">
        <v>38548</v>
      </c>
    </row>
    <row r="20908" spans="1:2">
      <c r="A20908" s="36" t="s">
        <v>38529</v>
      </c>
      <c r="B20908" s="38" t="s">
        <v>38549</v>
      </c>
    </row>
    <row r="20909" spans="1:2">
      <c r="A20909" s="36" t="s">
        <v>38530</v>
      </c>
      <c r="B20909" s="38" t="s">
        <v>38550</v>
      </c>
    </row>
    <row r="20910" spans="1:2">
      <c r="A20910" s="36" t="s">
        <v>38531</v>
      </c>
      <c r="B20910" s="38" t="s">
        <v>38551</v>
      </c>
    </row>
    <row r="20911" spans="1:2">
      <c r="A20911" s="36" t="s">
        <v>38532</v>
      </c>
      <c r="B20911" s="38" t="s">
        <v>38552</v>
      </c>
    </row>
    <row r="20912" spans="1:2">
      <c r="A20912" s="36" t="s">
        <v>38533</v>
      </c>
      <c r="B20912" s="38" t="s">
        <v>38553</v>
      </c>
    </row>
    <row r="20913" spans="1:2">
      <c r="A20913" s="36" t="s">
        <v>38534</v>
      </c>
      <c r="B20913" s="38" t="s">
        <v>38554</v>
      </c>
    </row>
    <row r="20914" spans="1:2">
      <c r="A20914" s="36" t="s">
        <v>38557</v>
      </c>
      <c r="B20914" s="38" t="s">
        <v>38577</v>
      </c>
    </row>
    <row r="20915" spans="1:2">
      <c r="A20915" s="36" t="s">
        <v>38555</v>
      </c>
      <c r="B20915" s="38" t="s">
        <v>38556</v>
      </c>
    </row>
    <row r="20916" spans="1:2">
      <c r="A20916" s="36" t="s">
        <v>38558</v>
      </c>
      <c r="B20916" s="38" t="s">
        <v>38578</v>
      </c>
    </row>
    <row r="20917" spans="1:2">
      <c r="A20917" s="36" t="s">
        <v>38559</v>
      </c>
      <c r="B20917" s="38" t="s">
        <v>38579</v>
      </c>
    </row>
    <row r="20918" spans="1:2">
      <c r="A20918" s="36" t="s">
        <v>38560</v>
      </c>
      <c r="B20918" s="38" t="s">
        <v>38580</v>
      </c>
    </row>
    <row r="20919" spans="1:2">
      <c r="A20919" s="36" t="s">
        <v>38561</v>
      </c>
      <c r="B20919" s="38" t="s">
        <v>38581</v>
      </c>
    </row>
    <row r="20920" spans="1:2">
      <c r="A20920" s="36" t="s">
        <v>38562</v>
      </c>
      <c r="B20920" s="38" t="s">
        <v>38582</v>
      </c>
    </row>
    <row r="20921" spans="1:2">
      <c r="A20921" s="36" t="s">
        <v>38563</v>
      </c>
      <c r="B20921" s="38" t="s">
        <v>38583</v>
      </c>
    </row>
    <row r="20922" spans="1:2">
      <c r="A20922" s="36" t="s">
        <v>38564</v>
      </c>
      <c r="B20922" s="38" t="s">
        <v>38584</v>
      </c>
    </row>
    <row r="20923" spans="1:2">
      <c r="A20923" s="36" t="s">
        <v>38565</v>
      </c>
      <c r="B20923" s="38" t="s">
        <v>38585</v>
      </c>
    </row>
    <row r="20924" spans="1:2">
      <c r="A20924" s="36" t="s">
        <v>38566</v>
      </c>
      <c r="B20924" s="38" t="s">
        <v>38586</v>
      </c>
    </row>
    <row r="20925" spans="1:2">
      <c r="A20925" s="36" t="s">
        <v>38567</v>
      </c>
      <c r="B20925" s="38" t="s">
        <v>38587</v>
      </c>
    </row>
    <row r="20926" spans="1:2">
      <c r="A20926" s="36" t="s">
        <v>38568</v>
      </c>
      <c r="B20926" s="38" t="s">
        <v>38588</v>
      </c>
    </row>
    <row r="20927" spans="1:2">
      <c r="A20927" s="36" t="s">
        <v>38569</v>
      </c>
      <c r="B20927" s="38" t="s">
        <v>38589</v>
      </c>
    </row>
    <row r="20928" spans="1:2">
      <c r="A20928" s="36" t="s">
        <v>38570</v>
      </c>
      <c r="B20928" s="38" t="s">
        <v>38590</v>
      </c>
    </row>
    <row r="20929" spans="1:2">
      <c r="A20929" s="36" t="s">
        <v>38571</v>
      </c>
      <c r="B20929" s="38" t="s">
        <v>38591</v>
      </c>
    </row>
    <row r="20930" spans="1:2">
      <c r="A20930" s="36" t="s">
        <v>38572</v>
      </c>
      <c r="B20930" s="38" t="s">
        <v>38592</v>
      </c>
    </row>
    <row r="20931" spans="1:2">
      <c r="A20931" s="36" t="s">
        <v>38573</v>
      </c>
      <c r="B20931" s="38" t="s">
        <v>38593</v>
      </c>
    </row>
    <row r="20932" spans="1:2">
      <c r="A20932" s="36" t="s">
        <v>38574</v>
      </c>
      <c r="B20932" s="38" t="s">
        <v>38594</v>
      </c>
    </row>
    <row r="20933" spans="1:2">
      <c r="A20933" s="36" t="s">
        <v>38575</v>
      </c>
      <c r="B20933" s="38" t="s">
        <v>38595</v>
      </c>
    </row>
    <row r="20934" spans="1:2">
      <c r="A20934" s="36" t="s">
        <v>38576</v>
      </c>
      <c r="B20934" s="38" t="s">
        <v>38596</v>
      </c>
    </row>
    <row r="20935" spans="1:2">
      <c r="A20935" s="36" t="s">
        <v>38599</v>
      </c>
      <c r="B20935" s="38" t="s">
        <v>38618</v>
      </c>
    </row>
    <row r="20936" spans="1:2">
      <c r="A20936" s="36" t="s">
        <v>38597</v>
      </c>
      <c r="B20936" s="38" t="s">
        <v>38598</v>
      </c>
    </row>
    <row r="20937" spans="1:2">
      <c r="A20937" s="36" t="s">
        <v>38600</v>
      </c>
      <c r="B20937" s="38" t="s">
        <v>38619</v>
      </c>
    </row>
    <row r="20938" spans="1:2">
      <c r="A20938" s="36" t="s">
        <v>38601</v>
      </c>
      <c r="B20938" s="38" t="s">
        <v>38620</v>
      </c>
    </row>
    <row r="20939" spans="1:2">
      <c r="A20939" s="36" t="s">
        <v>38621</v>
      </c>
      <c r="B20939" s="38" t="s">
        <v>38622</v>
      </c>
    </row>
    <row r="20940" spans="1:2">
      <c r="A20940" s="36" t="s">
        <v>38602</v>
      </c>
      <c r="B20940" s="38" t="s">
        <v>38623</v>
      </c>
    </row>
    <row r="20941" spans="1:2">
      <c r="A20941" s="36" t="s">
        <v>38603</v>
      </c>
      <c r="B20941" s="38" t="s">
        <v>38624</v>
      </c>
    </row>
    <row r="20942" spans="1:2">
      <c r="A20942" s="36" t="s">
        <v>38604</v>
      </c>
      <c r="B20942" s="38" t="s">
        <v>38625</v>
      </c>
    </row>
    <row r="20943" spans="1:2">
      <c r="A20943" s="36" t="s">
        <v>38605</v>
      </c>
      <c r="B20943" s="38" t="s">
        <v>38626</v>
      </c>
    </row>
    <row r="20944" spans="1:2">
      <c r="A20944" s="36" t="s">
        <v>38606</v>
      </c>
      <c r="B20944" s="38" t="s">
        <v>38627</v>
      </c>
    </row>
    <row r="20945" spans="1:2">
      <c r="A20945" s="36" t="s">
        <v>38607</v>
      </c>
      <c r="B20945" s="38" t="s">
        <v>38628</v>
      </c>
    </row>
    <row r="20946" spans="1:2">
      <c r="A20946" s="36" t="s">
        <v>38608</v>
      </c>
      <c r="B20946" s="38" t="s">
        <v>38629</v>
      </c>
    </row>
    <row r="20947" spans="1:2">
      <c r="A20947" s="36" t="s">
        <v>38609</v>
      </c>
      <c r="B20947" s="38" t="s">
        <v>38630</v>
      </c>
    </row>
    <row r="20948" spans="1:2">
      <c r="A20948" s="36" t="s">
        <v>38610</v>
      </c>
      <c r="B20948" s="38" t="s">
        <v>38631</v>
      </c>
    </row>
    <row r="20949" spans="1:2">
      <c r="A20949" s="36" t="s">
        <v>38611</v>
      </c>
      <c r="B20949" s="38" t="s">
        <v>38632</v>
      </c>
    </row>
    <row r="20950" spans="1:2">
      <c r="A20950" s="36" t="s">
        <v>38612</v>
      </c>
      <c r="B20950" s="38" t="s">
        <v>38633</v>
      </c>
    </row>
    <row r="20951" spans="1:2">
      <c r="A20951" s="36" t="s">
        <v>38613</v>
      </c>
      <c r="B20951" s="38" t="s">
        <v>38634</v>
      </c>
    </row>
    <row r="20952" spans="1:2">
      <c r="A20952" s="36" t="s">
        <v>38614</v>
      </c>
      <c r="B20952" s="38" t="s">
        <v>38635</v>
      </c>
    </row>
    <row r="20953" spans="1:2">
      <c r="A20953" s="36" t="s">
        <v>38615</v>
      </c>
      <c r="B20953" s="38" t="s">
        <v>38636</v>
      </c>
    </row>
    <row r="20954" spans="1:2">
      <c r="A20954" s="36" t="s">
        <v>38616</v>
      </c>
      <c r="B20954" s="38" t="s">
        <v>38637</v>
      </c>
    </row>
    <row r="20955" spans="1:2">
      <c r="A20955" s="36" t="s">
        <v>38617</v>
      </c>
      <c r="B20955" s="38" t="s">
        <v>38638</v>
      </c>
    </row>
    <row r="20956" spans="1:2">
      <c r="A20956" s="36" t="s">
        <v>38641</v>
      </c>
      <c r="B20956" s="38" t="s">
        <v>38661</v>
      </c>
    </row>
    <row r="20957" spans="1:2">
      <c r="A20957" s="36" t="s">
        <v>38639</v>
      </c>
      <c r="B20957" s="38" t="s">
        <v>38640</v>
      </c>
    </row>
    <row r="20958" spans="1:2">
      <c r="A20958" s="36" t="s">
        <v>38642</v>
      </c>
      <c r="B20958" s="38" t="s">
        <v>38662</v>
      </c>
    </row>
    <row r="20959" spans="1:2">
      <c r="A20959" s="36" t="s">
        <v>38643</v>
      </c>
      <c r="B20959" s="38" t="s">
        <v>38663</v>
      </c>
    </row>
    <row r="20960" spans="1:2">
      <c r="A20960" s="36" t="s">
        <v>38644</v>
      </c>
      <c r="B20960" s="38" t="s">
        <v>38664</v>
      </c>
    </row>
    <row r="20961" spans="1:2">
      <c r="A20961" s="36" t="s">
        <v>38645</v>
      </c>
      <c r="B20961" s="38" t="s">
        <v>38665</v>
      </c>
    </row>
    <row r="20962" spans="1:2">
      <c r="A20962" s="36" t="s">
        <v>38646</v>
      </c>
      <c r="B20962" s="38" t="s">
        <v>38666</v>
      </c>
    </row>
    <row r="20963" spans="1:2">
      <c r="A20963" s="36" t="s">
        <v>38647</v>
      </c>
      <c r="B20963" s="38" t="s">
        <v>38667</v>
      </c>
    </row>
    <row r="20964" spans="1:2">
      <c r="A20964" s="36" t="s">
        <v>38648</v>
      </c>
      <c r="B20964" s="38" t="s">
        <v>38668</v>
      </c>
    </row>
    <row r="20965" spans="1:2">
      <c r="A20965" s="36" t="s">
        <v>38649</v>
      </c>
      <c r="B20965" s="38" t="s">
        <v>38669</v>
      </c>
    </row>
    <row r="20966" spans="1:2">
      <c r="A20966" s="36" t="s">
        <v>38650</v>
      </c>
      <c r="B20966" s="38" t="s">
        <v>38670</v>
      </c>
    </row>
    <row r="20967" spans="1:2">
      <c r="A20967" s="36" t="s">
        <v>38651</v>
      </c>
      <c r="B20967" s="38" t="s">
        <v>38671</v>
      </c>
    </row>
    <row r="20968" spans="1:2">
      <c r="A20968" s="36" t="s">
        <v>38652</v>
      </c>
      <c r="B20968" s="38" t="s">
        <v>38672</v>
      </c>
    </row>
    <row r="20969" spans="1:2">
      <c r="A20969" s="36" t="s">
        <v>38653</v>
      </c>
      <c r="B20969" s="38" t="s">
        <v>38673</v>
      </c>
    </row>
    <row r="20970" spans="1:2">
      <c r="A20970" s="36" t="s">
        <v>38654</v>
      </c>
      <c r="B20970" s="38" t="s">
        <v>38674</v>
      </c>
    </row>
    <row r="20971" spans="1:2">
      <c r="A20971" s="36" t="s">
        <v>38655</v>
      </c>
      <c r="B20971" s="38" t="s">
        <v>38675</v>
      </c>
    </row>
    <row r="20972" spans="1:2">
      <c r="A20972" s="36" t="s">
        <v>38656</v>
      </c>
      <c r="B20972" s="38" t="s">
        <v>38676</v>
      </c>
    </row>
    <row r="20973" spans="1:2">
      <c r="A20973" s="36" t="s">
        <v>38657</v>
      </c>
      <c r="B20973" s="38" t="s">
        <v>38677</v>
      </c>
    </row>
    <row r="20974" spans="1:2">
      <c r="A20974" s="36" t="s">
        <v>38658</v>
      </c>
      <c r="B20974" s="38" t="s">
        <v>38680</v>
      </c>
    </row>
    <row r="20975" spans="1:2">
      <c r="A20975" s="36" t="s">
        <v>38659</v>
      </c>
      <c r="B20975" s="38" t="s">
        <v>38678</v>
      </c>
    </row>
    <row r="20976" spans="1:2">
      <c r="A20976" s="36" t="s">
        <v>38660</v>
      </c>
      <c r="B20976" s="38" t="s">
        <v>38679</v>
      </c>
    </row>
    <row r="20977" spans="1:2">
      <c r="A20977" s="36" t="s">
        <v>38683</v>
      </c>
      <c r="B20977" s="38" t="s">
        <v>38703</v>
      </c>
    </row>
    <row r="20978" spans="1:2">
      <c r="A20978" s="36" t="s">
        <v>38681</v>
      </c>
      <c r="B20978" s="38" t="s">
        <v>38682</v>
      </c>
    </row>
    <row r="20979" spans="1:2">
      <c r="A20979" s="36" t="s">
        <v>38684</v>
      </c>
      <c r="B20979" s="38" t="s">
        <v>38704</v>
      </c>
    </row>
    <row r="20980" spans="1:2">
      <c r="A20980" s="36" t="s">
        <v>38685</v>
      </c>
      <c r="B20980" s="38" t="s">
        <v>38705</v>
      </c>
    </row>
    <row r="20981" spans="1:2">
      <c r="A20981" s="36" t="s">
        <v>38686</v>
      </c>
      <c r="B20981" s="38" t="s">
        <v>38706</v>
      </c>
    </row>
    <row r="20982" spans="1:2">
      <c r="A20982" s="36" t="s">
        <v>38687</v>
      </c>
      <c r="B20982" s="38" t="s">
        <v>38707</v>
      </c>
    </row>
    <row r="20983" spans="1:2">
      <c r="A20983" s="36" t="s">
        <v>38688</v>
      </c>
      <c r="B20983" s="38" t="s">
        <v>38708</v>
      </c>
    </row>
    <row r="20984" spans="1:2">
      <c r="A20984" s="36" t="s">
        <v>38689</v>
      </c>
      <c r="B20984" s="38" t="s">
        <v>38709</v>
      </c>
    </row>
    <row r="20985" spans="1:2">
      <c r="A20985" s="36" t="s">
        <v>38690</v>
      </c>
      <c r="B20985" s="38" t="s">
        <v>38710</v>
      </c>
    </row>
    <row r="20986" spans="1:2">
      <c r="A20986" s="36" t="s">
        <v>38691</v>
      </c>
      <c r="B20986" s="38" t="s">
        <v>38711</v>
      </c>
    </row>
    <row r="20987" spans="1:2">
      <c r="A20987" s="36" t="s">
        <v>38692</v>
      </c>
      <c r="B20987" s="38" t="s">
        <v>38712</v>
      </c>
    </row>
    <row r="20988" spans="1:2">
      <c r="A20988" s="36" t="s">
        <v>38693</v>
      </c>
      <c r="B20988" s="38" t="s">
        <v>38713</v>
      </c>
    </row>
    <row r="20989" spans="1:2">
      <c r="A20989" s="36" t="s">
        <v>38694</v>
      </c>
      <c r="B20989" s="38" t="s">
        <v>38714</v>
      </c>
    </row>
    <row r="20990" spans="1:2">
      <c r="A20990" s="36" t="s">
        <v>38695</v>
      </c>
      <c r="B20990" s="38" t="s">
        <v>38715</v>
      </c>
    </row>
    <row r="20991" spans="1:2">
      <c r="A20991" s="36" t="s">
        <v>38696</v>
      </c>
      <c r="B20991" s="38" t="s">
        <v>38716</v>
      </c>
    </row>
    <row r="20992" spans="1:2">
      <c r="A20992" s="36" t="s">
        <v>38697</v>
      </c>
      <c r="B20992" s="38" t="s">
        <v>38717</v>
      </c>
    </row>
    <row r="20993" spans="1:2">
      <c r="A20993" s="36" t="s">
        <v>38698</v>
      </c>
      <c r="B20993" s="38" t="s">
        <v>38718</v>
      </c>
    </row>
    <row r="20994" spans="1:2">
      <c r="A20994" s="36" t="s">
        <v>38699</v>
      </c>
      <c r="B20994" s="38" t="s">
        <v>38719</v>
      </c>
    </row>
    <row r="20995" spans="1:2">
      <c r="A20995" s="36" t="s">
        <v>38700</v>
      </c>
      <c r="B20995" s="38" t="s">
        <v>38720</v>
      </c>
    </row>
    <row r="20996" spans="1:2">
      <c r="A20996" s="36" t="s">
        <v>38701</v>
      </c>
      <c r="B20996" s="38" t="s">
        <v>38721</v>
      </c>
    </row>
    <row r="20997" spans="1:2">
      <c r="A20997" s="36" t="s">
        <v>38702</v>
      </c>
      <c r="B20997" s="38" t="s">
        <v>38722</v>
      </c>
    </row>
    <row r="20998" spans="1:2">
      <c r="A20998" s="36" t="s">
        <v>38725</v>
      </c>
      <c r="B20998" s="38" t="s">
        <v>38745</v>
      </c>
    </row>
    <row r="20999" spans="1:2">
      <c r="A20999" s="36" t="s">
        <v>38723</v>
      </c>
      <c r="B20999" s="38" t="s">
        <v>38724</v>
      </c>
    </row>
    <row r="21000" spans="1:2">
      <c r="A21000" s="36" t="s">
        <v>38726</v>
      </c>
      <c r="B21000" s="38" t="s">
        <v>38746</v>
      </c>
    </row>
    <row r="21001" spans="1:2">
      <c r="A21001" s="36" t="s">
        <v>38727</v>
      </c>
      <c r="B21001" s="38" t="s">
        <v>38747</v>
      </c>
    </row>
    <row r="21002" spans="1:2">
      <c r="A21002" s="36" t="s">
        <v>38728</v>
      </c>
      <c r="B21002" s="38" t="s">
        <v>38748</v>
      </c>
    </row>
    <row r="21003" spans="1:2">
      <c r="A21003" s="36" t="s">
        <v>38729</v>
      </c>
      <c r="B21003" s="38" t="s">
        <v>38749</v>
      </c>
    </row>
    <row r="21004" spans="1:2">
      <c r="A21004" s="36" t="s">
        <v>38730</v>
      </c>
      <c r="B21004" s="38" t="s">
        <v>38750</v>
      </c>
    </row>
    <row r="21005" spans="1:2">
      <c r="A21005" s="36" t="s">
        <v>38731</v>
      </c>
      <c r="B21005" s="38" t="s">
        <v>38751</v>
      </c>
    </row>
    <row r="21006" spans="1:2">
      <c r="A21006" s="36" t="s">
        <v>38732</v>
      </c>
      <c r="B21006" s="38" t="s">
        <v>38752</v>
      </c>
    </row>
    <row r="21007" spans="1:2">
      <c r="A21007" s="36" t="s">
        <v>38733</v>
      </c>
      <c r="B21007" s="38" t="s">
        <v>38753</v>
      </c>
    </row>
    <row r="21008" spans="1:2">
      <c r="A21008" s="36" t="s">
        <v>38734</v>
      </c>
      <c r="B21008" s="38" t="s">
        <v>38754</v>
      </c>
    </row>
    <row r="21009" spans="1:2">
      <c r="A21009" s="36" t="s">
        <v>38735</v>
      </c>
      <c r="B21009" s="38" t="s">
        <v>38755</v>
      </c>
    </row>
    <row r="21010" spans="1:2">
      <c r="A21010" s="36" t="s">
        <v>38736</v>
      </c>
      <c r="B21010" s="38" t="s">
        <v>38756</v>
      </c>
    </row>
    <row r="21011" spans="1:2">
      <c r="A21011" s="36" t="s">
        <v>38737</v>
      </c>
      <c r="B21011" s="38" t="s">
        <v>38757</v>
      </c>
    </row>
    <row r="21012" spans="1:2">
      <c r="A21012" s="36" t="s">
        <v>38738</v>
      </c>
      <c r="B21012" s="38" t="s">
        <v>38758</v>
      </c>
    </row>
    <row r="21013" spans="1:2">
      <c r="A21013" s="36" t="s">
        <v>38739</v>
      </c>
      <c r="B21013" s="38" t="s">
        <v>38759</v>
      </c>
    </row>
    <row r="21014" spans="1:2">
      <c r="A21014" s="36" t="s">
        <v>38740</v>
      </c>
      <c r="B21014" s="38" t="s">
        <v>38760</v>
      </c>
    </row>
    <row r="21015" spans="1:2">
      <c r="A21015" s="36" t="s">
        <v>38741</v>
      </c>
      <c r="B21015" s="38" t="s">
        <v>38761</v>
      </c>
    </row>
    <row r="21016" spans="1:2">
      <c r="A21016" s="36" t="s">
        <v>38742</v>
      </c>
      <c r="B21016" s="38" t="s">
        <v>38762</v>
      </c>
    </row>
    <row r="21017" spans="1:2">
      <c r="A21017" s="36" t="s">
        <v>38743</v>
      </c>
      <c r="B21017" s="38" t="s">
        <v>38763</v>
      </c>
    </row>
    <row r="21018" spans="1:2">
      <c r="A21018" s="36" t="s">
        <v>38744</v>
      </c>
      <c r="B21018" s="38" t="s">
        <v>38764</v>
      </c>
    </row>
    <row r="21019" spans="1:2">
      <c r="A21019" s="36" t="s">
        <v>38765</v>
      </c>
      <c r="B21019" s="38" t="s">
        <v>38766</v>
      </c>
    </row>
    <row r="21020" spans="1:2">
      <c r="A21020" s="36" t="s">
        <v>38767</v>
      </c>
      <c r="B21020" s="38" t="s">
        <v>38776</v>
      </c>
    </row>
    <row r="21021" spans="1:2">
      <c r="A21021" s="36" t="s">
        <v>38768</v>
      </c>
      <c r="B21021" s="38" t="s">
        <v>38777</v>
      </c>
    </row>
    <row r="21022" spans="1:2">
      <c r="A21022" s="36" t="s">
        <v>38769</v>
      </c>
      <c r="B21022" s="38" t="s">
        <v>38778</v>
      </c>
    </row>
    <row r="21023" spans="1:2">
      <c r="A21023" s="36" t="s">
        <v>38770</v>
      </c>
      <c r="B21023" s="38" t="s">
        <v>38779</v>
      </c>
    </row>
    <row r="21024" spans="1:2">
      <c r="A21024" s="36" t="s">
        <v>38771</v>
      </c>
      <c r="B21024" s="38" t="s">
        <v>38779</v>
      </c>
    </row>
    <row r="21025" spans="1:2">
      <c r="A21025" s="36" t="s">
        <v>38772</v>
      </c>
      <c r="B21025" s="38" t="s">
        <v>38776</v>
      </c>
    </row>
    <row r="21026" spans="1:2">
      <c r="A21026" s="36" t="s">
        <v>38773</v>
      </c>
      <c r="B21026" s="38" t="s">
        <v>38776</v>
      </c>
    </row>
    <row r="21027" spans="1:2">
      <c r="A21027" s="36" t="s">
        <v>38774</v>
      </c>
      <c r="B21027" s="38" t="s">
        <v>38776</v>
      </c>
    </row>
    <row r="21028" spans="1:2">
      <c r="A21028" s="36" t="s">
        <v>38775</v>
      </c>
      <c r="B21028" s="38" t="s">
        <v>38780</v>
      </c>
    </row>
    <row r="21029" spans="1:2">
      <c r="A21029" s="36" t="s">
        <v>38781</v>
      </c>
      <c r="B21029" s="38" t="s">
        <v>32560</v>
      </c>
    </row>
    <row r="21030" spans="1:2">
      <c r="A21030" s="36" t="s">
        <v>38782</v>
      </c>
      <c r="B21030" s="38" t="s">
        <v>32561</v>
      </c>
    </row>
    <row r="21031" spans="1:2">
      <c r="A21031" s="36" t="s">
        <v>38784</v>
      </c>
      <c r="B21031" s="38" t="s">
        <v>32562</v>
      </c>
    </row>
    <row r="21032" spans="1:2">
      <c r="A21032" s="36" t="s">
        <v>38785</v>
      </c>
      <c r="B21032" s="38" t="s">
        <v>38788</v>
      </c>
    </row>
    <row r="21033" spans="1:2">
      <c r="A21033" s="36" t="s">
        <v>38786</v>
      </c>
      <c r="B21033" s="38" t="s">
        <v>32550</v>
      </c>
    </row>
    <row r="21034" spans="1:2">
      <c r="A21034" s="36" t="s">
        <v>38783</v>
      </c>
      <c r="B21034" s="38" t="s">
        <v>38789</v>
      </c>
    </row>
    <row r="21035" spans="1:2">
      <c r="A21035" s="36" t="s">
        <v>38787</v>
      </c>
      <c r="B21035" s="38" t="s">
        <v>38790</v>
      </c>
    </row>
    <row r="21036" spans="1:2">
      <c r="A21036" s="36" t="s">
        <v>38793</v>
      </c>
      <c r="B21036" s="38" t="s">
        <v>38813</v>
      </c>
    </row>
    <row r="21037" spans="1:2">
      <c r="A21037" s="36" t="s">
        <v>38794</v>
      </c>
      <c r="B21037" s="38" t="s">
        <v>38814</v>
      </c>
    </row>
    <row r="21038" spans="1:2">
      <c r="A21038" s="36" t="s">
        <v>38795</v>
      </c>
      <c r="B21038" s="38" t="s">
        <v>38815</v>
      </c>
    </row>
    <row r="21039" spans="1:2">
      <c r="A21039" s="36" t="s">
        <v>38796</v>
      </c>
      <c r="B21039" s="38" t="s">
        <v>38816</v>
      </c>
    </row>
    <row r="21040" spans="1:2">
      <c r="A21040" s="36" t="s">
        <v>38797</v>
      </c>
      <c r="B21040" s="38" t="s">
        <v>38817</v>
      </c>
    </row>
    <row r="21041" spans="1:2">
      <c r="A21041" s="36" t="s">
        <v>38791</v>
      </c>
      <c r="B21041" s="38" t="s">
        <v>38792</v>
      </c>
    </row>
    <row r="21042" spans="1:2">
      <c r="A21042" s="36" t="s">
        <v>38798</v>
      </c>
      <c r="B21042" s="38" t="s">
        <v>38818</v>
      </c>
    </row>
    <row r="21043" spans="1:2">
      <c r="A21043" s="36" t="s">
        <v>38799</v>
      </c>
      <c r="B21043" s="38" t="s">
        <v>38819</v>
      </c>
    </row>
    <row r="21044" spans="1:2">
      <c r="A21044" s="36" t="s">
        <v>38800</v>
      </c>
      <c r="B21044" s="38" t="s">
        <v>38820</v>
      </c>
    </row>
    <row r="21045" spans="1:2">
      <c r="A21045" s="36" t="s">
        <v>38801</v>
      </c>
      <c r="B21045" s="38" t="s">
        <v>38821</v>
      </c>
    </row>
    <row r="21046" spans="1:2">
      <c r="A21046" s="36" t="s">
        <v>38802</v>
      </c>
      <c r="B21046" s="38" t="s">
        <v>38822</v>
      </c>
    </row>
    <row r="21047" spans="1:2">
      <c r="A21047" s="36" t="s">
        <v>38803</v>
      </c>
      <c r="B21047" s="38" t="s">
        <v>38823</v>
      </c>
    </row>
    <row r="21048" spans="1:2">
      <c r="A21048" s="36" t="s">
        <v>38804</v>
      </c>
      <c r="B21048" s="38" t="s">
        <v>38824</v>
      </c>
    </row>
    <row r="21049" spans="1:2">
      <c r="A21049" s="36" t="s">
        <v>38805</v>
      </c>
      <c r="B21049" s="38" t="s">
        <v>38825</v>
      </c>
    </row>
    <row r="21050" spans="1:2">
      <c r="A21050" s="36" t="s">
        <v>38806</v>
      </c>
      <c r="B21050" s="38" t="s">
        <v>38826</v>
      </c>
    </row>
    <row r="21051" spans="1:2">
      <c r="A21051" s="36" t="s">
        <v>38807</v>
      </c>
      <c r="B21051" s="38" t="s">
        <v>38827</v>
      </c>
    </row>
    <row r="21052" spans="1:2">
      <c r="A21052" s="36" t="s">
        <v>38808</v>
      </c>
      <c r="B21052" s="38" t="s">
        <v>38828</v>
      </c>
    </row>
    <row r="21053" spans="1:2">
      <c r="A21053" s="36" t="s">
        <v>38809</v>
      </c>
      <c r="B21053" s="38" t="s">
        <v>38829</v>
      </c>
    </row>
    <row r="21054" spans="1:2">
      <c r="A21054" s="36" t="s">
        <v>38810</v>
      </c>
      <c r="B21054" s="38" t="s">
        <v>38830</v>
      </c>
    </row>
    <row r="21055" spans="1:2">
      <c r="A21055" s="36" t="s">
        <v>38811</v>
      </c>
      <c r="B21055" s="38" t="s">
        <v>38831</v>
      </c>
    </row>
    <row r="21056" spans="1:2">
      <c r="A21056" s="36" t="s">
        <v>38812</v>
      </c>
      <c r="B21056" s="38" t="s">
        <v>38832</v>
      </c>
    </row>
    <row r="21057" spans="1:2">
      <c r="A21057" s="36" t="s">
        <v>38834</v>
      </c>
      <c r="B21057" s="38" t="s">
        <v>38854</v>
      </c>
    </row>
    <row r="21058" spans="1:2">
      <c r="A21058" s="36" t="s">
        <v>38835</v>
      </c>
      <c r="B21058" s="38" t="s">
        <v>25711</v>
      </c>
    </row>
    <row r="21059" spans="1:2">
      <c r="A21059" s="36" t="s">
        <v>38836</v>
      </c>
      <c r="B21059" s="38" t="s">
        <v>38855</v>
      </c>
    </row>
    <row r="21060" spans="1:2">
      <c r="A21060" s="36" t="s">
        <v>38837</v>
      </c>
      <c r="B21060" s="38" t="s">
        <v>25710</v>
      </c>
    </row>
    <row r="21061" spans="1:2">
      <c r="A21061" s="36" t="s">
        <v>38838</v>
      </c>
      <c r="B21061" s="38" t="s">
        <v>25706</v>
      </c>
    </row>
    <row r="21062" spans="1:2">
      <c r="A21062" s="36" t="s">
        <v>38839</v>
      </c>
      <c r="B21062" s="38" t="s">
        <v>25707</v>
      </c>
    </row>
    <row r="21063" spans="1:2">
      <c r="A21063" s="36" t="s">
        <v>38840</v>
      </c>
      <c r="B21063" s="38" t="s">
        <v>25708</v>
      </c>
    </row>
    <row r="21064" spans="1:2">
      <c r="A21064" s="36" t="s">
        <v>38841</v>
      </c>
      <c r="B21064" s="38" t="s">
        <v>25709</v>
      </c>
    </row>
    <row r="21065" spans="1:2">
      <c r="A21065" s="36" t="s">
        <v>38842</v>
      </c>
      <c r="B21065" s="38" t="s">
        <v>25693</v>
      </c>
    </row>
    <row r="21066" spans="1:2">
      <c r="A21066" s="36" t="s">
        <v>38833</v>
      </c>
      <c r="B21066" s="38" t="s">
        <v>38856</v>
      </c>
    </row>
    <row r="21067" spans="1:2">
      <c r="A21067" s="36" t="s">
        <v>38843</v>
      </c>
      <c r="B21067" s="38" t="s">
        <v>25707</v>
      </c>
    </row>
    <row r="21068" spans="1:2">
      <c r="A21068" s="36" t="s">
        <v>38844</v>
      </c>
      <c r="B21068" s="38" t="s">
        <v>25706</v>
      </c>
    </row>
    <row r="21069" spans="1:2">
      <c r="A21069" s="36" t="s">
        <v>38845</v>
      </c>
      <c r="B21069" s="38" t="s">
        <v>25717</v>
      </c>
    </row>
    <row r="21070" spans="1:2">
      <c r="A21070" s="36" t="s">
        <v>38846</v>
      </c>
      <c r="B21070" s="38" t="s">
        <v>38857</v>
      </c>
    </row>
    <row r="21071" spans="1:2">
      <c r="A21071" s="36" t="s">
        <v>38847</v>
      </c>
      <c r="B21071" s="38" t="s">
        <v>38858</v>
      </c>
    </row>
    <row r="21072" spans="1:2">
      <c r="A21072" s="36" t="s">
        <v>38848</v>
      </c>
      <c r="B21072" s="38" t="s">
        <v>38859</v>
      </c>
    </row>
    <row r="21073" spans="1:2">
      <c r="A21073" s="36" t="s">
        <v>38849</v>
      </c>
      <c r="B21073" s="38" t="s">
        <v>38860</v>
      </c>
    </row>
    <row r="21074" spans="1:2">
      <c r="A21074" s="36" t="s">
        <v>38850</v>
      </c>
      <c r="B21074" s="38" t="s">
        <v>38861</v>
      </c>
    </row>
    <row r="21075" spans="1:2">
      <c r="A21075" s="36" t="s">
        <v>38851</v>
      </c>
      <c r="B21075" s="38" t="s">
        <v>38862</v>
      </c>
    </row>
    <row r="21076" spans="1:2">
      <c r="A21076" s="36" t="s">
        <v>38843</v>
      </c>
      <c r="B21076" s="38" t="s">
        <v>38863</v>
      </c>
    </row>
    <row r="21077" spans="1:2">
      <c r="A21077" s="36" t="s">
        <v>38852</v>
      </c>
      <c r="B21077" s="38" t="s">
        <v>38864</v>
      </c>
    </row>
    <row r="21078" spans="1:2">
      <c r="A21078" s="36" t="s">
        <v>38853</v>
      </c>
      <c r="B21078" s="38" t="s">
        <v>38865</v>
      </c>
    </row>
    <row r="21079" spans="1:2">
      <c r="A21079" s="36" t="s">
        <v>38868</v>
      </c>
      <c r="B21079" s="38" t="s">
        <v>38887</v>
      </c>
    </row>
    <row r="21080" spans="1:2">
      <c r="A21080" s="36" t="s">
        <v>38866</v>
      </c>
      <c r="B21080" s="38" t="s">
        <v>38867</v>
      </c>
    </row>
    <row r="21081" spans="1:2">
      <c r="A21081" s="36" t="s">
        <v>38869</v>
      </c>
      <c r="B21081" s="38" t="s">
        <v>38888</v>
      </c>
    </row>
    <row r="21082" spans="1:2">
      <c r="A21082" s="36" t="s">
        <v>38870</v>
      </c>
      <c r="B21082" s="38" t="s">
        <v>38889</v>
      </c>
    </row>
    <row r="21083" spans="1:2">
      <c r="A21083" s="36" t="s">
        <v>38871</v>
      </c>
      <c r="B21083" s="38" t="s">
        <v>38890</v>
      </c>
    </row>
    <row r="21084" spans="1:2">
      <c r="A21084" s="36" t="s">
        <v>38872</v>
      </c>
      <c r="B21084" s="38" t="s">
        <v>38891</v>
      </c>
    </row>
    <row r="21085" spans="1:2">
      <c r="A21085" s="36" t="s">
        <v>38875</v>
      </c>
      <c r="B21085" s="38" t="s">
        <v>38892</v>
      </c>
    </row>
    <row r="21086" spans="1:2">
      <c r="A21086" s="36" t="s">
        <v>38873</v>
      </c>
      <c r="B21086" s="38" t="s">
        <v>38893</v>
      </c>
    </row>
    <row r="21087" spans="1:2">
      <c r="A21087" s="36" t="s">
        <v>38874</v>
      </c>
      <c r="B21087" s="38" t="s">
        <v>38894</v>
      </c>
    </row>
    <row r="21088" spans="1:2">
      <c r="A21088" s="36" t="s">
        <v>38876</v>
      </c>
      <c r="B21088" s="38" t="s">
        <v>38895</v>
      </c>
    </row>
    <row r="21089" spans="1:2">
      <c r="A21089" s="36" t="s">
        <v>38877</v>
      </c>
      <c r="B21089" s="38" t="s">
        <v>38896</v>
      </c>
    </row>
    <row r="21090" spans="1:2">
      <c r="A21090" s="36" t="s">
        <v>38878</v>
      </c>
      <c r="B21090" s="38" t="s">
        <v>38897</v>
      </c>
    </row>
    <row r="21091" spans="1:2">
      <c r="A21091" s="36" t="s">
        <v>38879</v>
      </c>
      <c r="B21091" s="38" t="s">
        <v>38898</v>
      </c>
    </row>
    <row r="21092" spans="1:2">
      <c r="A21092" s="36" t="s">
        <v>38880</v>
      </c>
      <c r="B21092" s="38" t="s">
        <v>38899</v>
      </c>
    </row>
    <row r="21093" spans="1:2">
      <c r="A21093" s="36" t="s">
        <v>38881</v>
      </c>
      <c r="B21093" s="38" t="s">
        <v>38900</v>
      </c>
    </row>
    <row r="21094" spans="1:2">
      <c r="A21094" s="36" t="s">
        <v>38882</v>
      </c>
      <c r="B21094" s="38" t="s">
        <v>38901</v>
      </c>
    </row>
    <row r="21095" spans="1:2">
      <c r="A21095" s="36" t="s">
        <v>38883</v>
      </c>
      <c r="B21095" s="38" t="s">
        <v>38902</v>
      </c>
    </row>
    <row r="21096" spans="1:2">
      <c r="A21096" s="36" t="s">
        <v>38884</v>
      </c>
      <c r="B21096" s="38" t="s">
        <v>38903</v>
      </c>
    </row>
    <row r="21097" spans="1:2">
      <c r="A21097" s="36" t="s">
        <v>38885</v>
      </c>
      <c r="B21097" s="38" t="s">
        <v>38904</v>
      </c>
    </row>
    <row r="21098" spans="1:2">
      <c r="A21098" s="36" t="s">
        <v>38886</v>
      </c>
      <c r="B21098" s="38" t="s">
        <v>38905</v>
      </c>
    </row>
    <row r="21099" spans="1:2">
      <c r="A21099" s="36" t="s">
        <v>38906</v>
      </c>
      <c r="B21099" s="38" t="s">
        <v>38907</v>
      </c>
    </row>
    <row r="21100" spans="1:2">
      <c r="A21100" s="36" t="s">
        <v>38908</v>
      </c>
      <c r="B21100" s="38" t="s">
        <v>38907</v>
      </c>
    </row>
    <row r="21101" spans="1:2">
      <c r="A21101" s="36" t="s">
        <v>38909</v>
      </c>
      <c r="B21101" s="38" t="s">
        <v>38907</v>
      </c>
    </row>
    <row r="21102" spans="1:2">
      <c r="A21102" s="36" t="s">
        <v>38910</v>
      </c>
      <c r="B21102" s="38" t="s">
        <v>38907</v>
      </c>
    </row>
    <row r="21103" spans="1:2">
      <c r="A21103" s="36" t="s">
        <v>38911</v>
      </c>
      <c r="B21103" s="38" t="s">
        <v>38907</v>
      </c>
    </row>
    <row r="21104" spans="1:2">
      <c r="A21104" s="36" t="s">
        <v>38912</v>
      </c>
      <c r="B21104" s="38" t="s">
        <v>38907</v>
      </c>
    </row>
    <row r="21105" spans="1:2">
      <c r="A21105" s="36" t="s">
        <v>38913</v>
      </c>
      <c r="B21105" s="38" t="s">
        <v>38907</v>
      </c>
    </row>
    <row r="21106" spans="1:2">
      <c r="A21106" s="36" t="s">
        <v>38914</v>
      </c>
      <c r="B21106" s="38" t="s">
        <v>38915</v>
      </c>
    </row>
    <row r="21107" spans="1:2">
      <c r="A21107" s="36" t="s">
        <v>38916</v>
      </c>
      <c r="B21107" s="38" t="s">
        <v>38925</v>
      </c>
    </row>
    <row r="21108" spans="1:2">
      <c r="A21108" s="36" t="s">
        <v>38917</v>
      </c>
      <c r="B21108" s="38" t="s">
        <v>38926</v>
      </c>
    </row>
    <row r="21109" spans="1:2">
      <c r="A21109" s="36" t="s">
        <v>38918</v>
      </c>
      <c r="B21109" s="38" t="s">
        <v>38927</v>
      </c>
    </row>
    <row r="21110" spans="1:2">
      <c r="A21110" s="36" t="s">
        <v>38919</v>
      </c>
      <c r="B21110" s="38" t="s">
        <v>38928</v>
      </c>
    </row>
    <row r="21111" spans="1:2">
      <c r="A21111" s="36" t="s">
        <v>38920</v>
      </c>
      <c r="B21111" s="38" t="s">
        <v>38929</v>
      </c>
    </row>
    <row r="21112" spans="1:2">
      <c r="A21112" s="36" t="s">
        <v>38921</v>
      </c>
      <c r="B21112" s="38" t="s">
        <v>38930</v>
      </c>
    </row>
    <row r="21113" spans="1:2">
      <c r="A21113" s="36" t="s">
        <v>38922</v>
      </c>
      <c r="B21113" s="38" t="s">
        <v>38931</v>
      </c>
    </row>
    <row r="21114" spans="1:2">
      <c r="A21114" s="36" t="s">
        <v>38923</v>
      </c>
      <c r="B21114" s="38" t="s">
        <v>38932</v>
      </c>
    </row>
    <row r="21115" spans="1:2">
      <c r="A21115" s="36" t="s">
        <v>38924</v>
      </c>
      <c r="B21115" s="38" t="s">
        <v>38933</v>
      </c>
    </row>
    <row r="21116" spans="1:2">
      <c r="A21116" s="36" t="s">
        <v>38934</v>
      </c>
      <c r="B21116" s="38" t="s">
        <v>38935</v>
      </c>
    </row>
    <row r="21117" spans="1:2">
      <c r="A21117" s="36" t="s">
        <v>38936</v>
      </c>
      <c r="B21117" s="38" t="s">
        <v>38945</v>
      </c>
    </row>
    <row r="21118" spans="1:2">
      <c r="A21118" s="36" t="s">
        <v>38938</v>
      </c>
      <c r="B21118" s="38" t="s">
        <v>38946</v>
      </c>
    </row>
    <row r="21119" spans="1:2">
      <c r="A21119" s="36" t="s">
        <v>38937</v>
      </c>
      <c r="B21119" s="38" t="s">
        <v>38947</v>
      </c>
    </row>
    <row r="21120" spans="1:2">
      <c r="A21120" s="36" t="s">
        <v>38939</v>
      </c>
      <c r="B21120" s="38" t="s">
        <v>38948</v>
      </c>
    </row>
    <row r="21121" spans="1:2">
      <c r="A21121" s="36" t="s">
        <v>38940</v>
      </c>
      <c r="B21121" s="38" t="s">
        <v>38949</v>
      </c>
    </row>
    <row r="21122" spans="1:2">
      <c r="A21122" s="36" t="s">
        <v>38941</v>
      </c>
      <c r="B21122" s="38" t="s">
        <v>38950</v>
      </c>
    </row>
    <row r="21123" spans="1:2">
      <c r="A21123" s="36" t="s">
        <v>38942</v>
      </c>
      <c r="B21123" s="38" t="s">
        <v>38951</v>
      </c>
    </row>
    <row r="21124" spans="1:2">
      <c r="A21124" s="36" t="s">
        <v>38943</v>
      </c>
      <c r="B21124" s="38" t="s">
        <v>38952</v>
      </c>
    </row>
    <row r="21125" spans="1:2">
      <c r="A21125" s="36" t="s">
        <v>38944</v>
      </c>
      <c r="B21125" s="38" t="s">
        <v>38953</v>
      </c>
    </row>
    <row r="21126" spans="1:2">
      <c r="A21126" s="36" t="s">
        <v>38954</v>
      </c>
      <c r="B21126" s="38" t="s">
        <v>38955</v>
      </c>
    </row>
    <row r="21127" spans="1:2">
      <c r="A21127" s="36" t="s">
        <v>38956</v>
      </c>
      <c r="B21127" s="38" t="s">
        <v>38965</v>
      </c>
    </row>
    <row r="21128" spans="1:2">
      <c r="A21128" s="36" t="s">
        <v>38957</v>
      </c>
      <c r="B21128" s="38" t="s">
        <v>38966</v>
      </c>
    </row>
    <row r="21129" spans="1:2">
      <c r="A21129" s="36" t="s">
        <v>38958</v>
      </c>
      <c r="B21129" s="38" t="s">
        <v>38967</v>
      </c>
    </row>
    <row r="21130" spans="1:2">
      <c r="A21130" s="36" t="s">
        <v>38959</v>
      </c>
      <c r="B21130" s="38" t="s">
        <v>38968</v>
      </c>
    </row>
    <row r="21131" spans="1:2">
      <c r="A21131" s="36" t="s">
        <v>38960</v>
      </c>
      <c r="B21131" s="38" t="s">
        <v>38969</v>
      </c>
    </row>
    <row r="21132" spans="1:2">
      <c r="A21132" s="36" t="s">
        <v>38961</v>
      </c>
      <c r="B21132" s="38" t="s">
        <v>38966</v>
      </c>
    </row>
    <row r="21133" spans="1:2">
      <c r="A21133" s="36" t="s">
        <v>38962</v>
      </c>
      <c r="B21133" s="38" t="s">
        <v>38970</v>
      </c>
    </row>
    <row r="21134" spans="1:2">
      <c r="A21134" s="36" t="s">
        <v>38963</v>
      </c>
      <c r="B21134" s="38" t="s">
        <v>38970</v>
      </c>
    </row>
    <row r="21135" spans="1:2">
      <c r="A21135" s="36" t="s">
        <v>38964</v>
      </c>
      <c r="B21135" s="38" t="s">
        <v>38971</v>
      </c>
    </row>
    <row r="21136" spans="1:2">
      <c r="A21136" s="36" t="s">
        <v>36639</v>
      </c>
      <c r="B21136" s="38" t="s">
        <v>38972</v>
      </c>
    </row>
    <row r="21137" spans="1:2">
      <c r="A21137" s="36" t="s">
        <v>36640</v>
      </c>
      <c r="B21137" s="38" t="s">
        <v>38973</v>
      </c>
    </row>
    <row r="21138" spans="1:2">
      <c r="A21138" s="36" t="s">
        <v>36641</v>
      </c>
      <c r="B21138" s="38" t="s">
        <v>38974</v>
      </c>
    </row>
    <row r="21139" spans="1:2">
      <c r="A21139" s="36" t="s">
        <v>36642</v>
      </c>
      <c r="B21139" s="38" t="s">
        <v>38975</v>
      </c>
    </row>
    <row r="21140" spans="1:2">
      <c r="A21140" s="36" t="s">
        <v>36643</v>
      </c>
      <c r="B21140" s="38" t="s">
        <v>38976</v>
      </c>
    </row>
    <row r="21141" spans="1:2">
      <c r="A21141" s="36" t="s">
        <v>36644</v>
      </c>
      <c r="B21141" s="38" t="s">
        <v>38976</v>
      </c>
    </row>
    <row r="21142" spans="1:2">
      <c r="A21142" s="36" t="s">
        <v>36645</v>
      </c>
      <c r="B21142" s="38" t="s">
        <v>38977</v>
      </c>
    </row>
    <row r="21143" spans="1:2">
      <c r="A21143" s="36" t="s">
        <v>36646</v>
      </c>
      <c r="B21143" s="38" t="s">
        <v>38978</v>
      </c>
    </row>
    <row r="21144" spans="1:2">
      <c r="A21144" s="36" t="s">
        <v>36647</v>
      </c>
      <c r="B21144" s="38" t="s">
        <v>38977</v>
      </c>
    </row>
    <row r="21145" spans="1:2">
      <c r="A21145" s="36" t="s">
        <v>36648</v>
      </c>
      <c r="B21145" s="38" t="s">
        <v>38979</v>
      </c>
    </row>
    <row r="21146" spans="1:2">
      <c r="A21146" s="37" t="s">
        <v>38980</v>
      </c>
      <c r="B21146" s="37" t="s">
        <v>38981</v>
      </c>
    </row>
    <row r="21147" spans="1:2">
      <c r="A21147" s="37" t="s">
        <v>38982</v>
      </c>
      <c r="B21147" s="37" t="s">
        <v>38981</v>
      </c>
    </row>
    <row r="21148" spans="1:2">
      <c r="A21148" s="37" t="s">
        <v>38984</v>
      </c>
      <c r="B21148" s="37" t="s">
        <v>38981</v>
      </c>
    </row>
    <row r="21149" spans="1:2">
      <c r="A21149" s="37" t="s">
        <v>38985</v>
      </c>
      <c r="B21149" s="37" t="s">
        <v>38986</v>
      </c>
    </row>
    <row r="21150" spans="1:2">
      <c r="A21150" s="37" t="s">
        <v>38987</v>
      </c>
      <c r="B21150" s="37" t="s">
        <v>39012</v>
      </c>
    </row>
    <row r="21151" spans="1:2">
      <c r="A21151" s="37" t="s">
        <v>38988</v>
      </c>
      <c r="B21151" s="37" t="s">
        <v>39013</v>
      </c>
    </row>
    <row r="21152" spans="1:2">
      <c r="A21152" s="37" t="s">
        <v>38989</v>
      </c>
      <c r="B21152" s="37" t="s">
        <v>39014</v>
      </c>
    </row>
    <row r="21153" spans="1:2">
      <c r="A21153" s="37" t="s">
        <v>38990</v>
      </c>
      <c r="B21153" s="37" t="s">
        <v>39015</v>
      </c>
    </row>
    <row r="21154" spans="1:2">
      <c r="A21154" s="37" t="s">
        <v>38991</v>
      </c>
      <c r="B21154" s="37" t="s">
        <v>39016</v>
      </c>
    </row>
    <row r="21155" spans="1:2">
      <c r="A21155" s="37" t="s">
        <v>38992</v>
      </c>
      <c r="B21155" s="37" t="s">
        <v>39017</v>
      </c>
    </row>
    <row r="21156" spans="1:2">
      <c r="A21156" s="37" t="s">
        <v>38993</v>
      </c>
      <c r="B21156" s="37" t="s">
        <v>39018</v>
      </c>
    </row>
    <row r="21157" spans="1:2">
      <c r="A21157" s="37" t="s">
        <v>38994</v>
      </c>
      <c r="B21157" s="37" t="s">
        <v>39019</v>
      </c>
    </row>
    <row r="21158" spans="1:2">
      <c r="A21158" s="37" t="s">
        <v>38995</v>
      </c>
      <c r="B21158" s="37" t="s">
        <v>39020</v>
      </c>
    </row>
    <row r="21159" spans="1:2">
      <c r="A21159" s="37" t="s">
        <v>38996</v>
      </c>
      <c r="B21159" s="37" t="s">
        <v>39021</v>
      </c>
    </row>
    <row r="21160" spans="1:2">
      <c r="A21160" s="37" t="s">
        <v>38997</v>
      </c>
      <c r="B21160" s="37" t="s">
        <v>39022</v>
      </c>
    </row>
    <row r="21161" spans="1:2">
      <c r="A21161" s="37" t="s">
        <v>38998</v>
      </c>
      <c r="B21161" s="37" t="s">
        <v>39023</v>
      </c>
    </row>
    <row r="21162" spans="1:2">
      <c r="A21162" s="37" t="s">
        <v>38999</v>
      </c>
      <c r="B21162" s="37" t="s">
        <v>39024</v>
      </c>
    </row>
    <row r="21163" spans="1:2">
      <c r="A21163" s="37" t="s">
        <v>39000</v>
      </c>
      <c r="B21163" s="37" t="s">
        <v>39025</v>
      </c>
    </row>
    <row r="21164" spans="1:2">
      <c r="A21164" s="37" t="s">
        <v>39001</v>
      </c>
      <c r="B21164" s="37" t="s">
        <v>39026</v>
      </c>
    </row>
    <row r="21165" spans="1:2">
      <c r="A21165" s="37" t="s">
        <v>39002</v>
      </c>
      <c r="B21165" s="37" t="s">
        <v>39027</v>
      </c>
    </row>
    <row r="21166" spans="1:2">
      <c r="A21166" s="37" t="s">
        <v>39003</v>
      </c>
      <c r="B21166" s="37" t="s">
        <v>39028</v>
      </c>
    </row>
    <row r="21167" spans="1:2">
      <c r="A21167" s="37" t="s">
        <v>39004</v>
      </c>
      <c r="B21167" s="37" t="s">
        <v>39029</v>
      </c>
    </row>
    <row r="21168" spans="1:2">
      <c r="A21168" s="37" t="s">
        <v>39030</v>
      </c>
      <c r="B21168" s="37" t="s">
        <v>39031</v>
      </c>
    </row>
    <row r="21169" spans="1:2">
      <c r="A21169" s="37" t="s">
        <v>39005</v>
      </c>
      <c r="B21169" s="37" t="s">
        <v>39032</v>
      </c>
    </row>
    <row r="21170" spans="1:2">
      <c r="A21170" s="37" t="s">
        <v>39006</v>
      </c>
      <c r="B21170" s="37" t="s">
        <v>39033</v>
      </c>
    </row>
    <row r="21171" spans="1:2">
      <c r="A21171" s="37" t="s">
        <v>39007</v>
      </c>
      <c r="B21171" s="37" t="s">
        <v>39034</v>
      </c>
    </row>
    <row r="21172" spans="1:2">
      <c r="A21172" s="37" t="s">
        <v>39008</v>
      </c>
      <c r="B21172" s="37" t="s">
        <v>39035</v>
      </c>
    </row>
    <row r="21173" spans="1:2">
      <c r="A21173" s="37" t="s">
        <v>39009</v>
      </c>
      <c r="B21173" s="37" t="s">
        <v>39036</v>
      </c>
    </row>
    <row r="21174" spans="1:2">
      <c r="A21174" s="37" t="s">
        <v>39010</v>
      </c>
      <c r="B21174" s="37" t="s">
        <v>39037</v>
      </c>
    </row>
    <row r="21175" spans="1:2">
      <c r="A21175" s="37" t="s">
        <v>39011</v>
      </c>
      <c r="B21175" s="37" t="s">
        <v>39038</v>
      </c>
    </row>
    <row r="21176" spans="1:2">
      <c r="A21176" s="37" t="s">
        <v>38983</v>
      </c>
      <c r="B21176" s="37" t="s">
        <v>39039</v>
      </c>
    </row>
    <row r="21177" spans="1:2">
      <c r="A21177" s="37" t="s">
        <v>39040</v>
      </c>
      <c r="B21177" s="37" t="s">
        <v>39063</v>
      </c>
    </row>
    <row r="21178" spans="1:2">
      <c r="A21178" s="37" t="s">
        <v>39041</v>
      </c>
      <c r="B21178" s="37" t="s">
        <v>39064</v>
      </c>
    </row>
    <row r="21179" spans="1:2">
      <c r="A21179" s="37" t="s">
        <v>39042</v>
      </c>
      <c r="B21179" s="37" t="s">
        <v>39065</v>
      </c>
    </row>
    <row r="21180" spans="1:2">
      <c r="A21180" s="37" t="s">
        <v>39043</v>
      </c>
      <c r="B21180" s="37" t="s">
        <v>39066</v>
      </c>
    </row>
    <row r="21181" spans="1:2">
      <c r="A21181" s="37" t="s">
        <v>39044</v>
      </c>
      <c r="B21181" s="37" t="s">
        <v>39067</v>
      </c>
    </row>
    <row r="21182" spans="1:2">
      <c r="A21182" s="37" t="s">
        <v>39045</v>
      </c>
      <c r="B21182" s="37" t="s">
        <v>39068</v>
      </c>
    </row>
    <row r="21183" spans="1:2">
      <c r="A21183" s="37" t="s">
        <v>39046</v>
      </c>
      <c r="B21183" s="37" t="s">
        <v>39069</v>
      </c>
    </row>
    <row r="21184" spans="1:2">
      <c r="A21184" s="37" t="s">
        <v>39047</v>
      </c>
      <c r="B21184" s="37" t="s">
        <v>39070</v>
      </c>
    </row>
    <row r="21185" spans="1:2">
      <c r="A21185" s="37" t="s">
        <v>39048</v>
      </c>
      <c r="B21185" s="37" t="s">
        <v>39071</v>
      </c>
    </row>
    <row r="21186" spans="1:2">
      <c r="A21186" s="37" t="s">
        <v>39049</v>
      </c>
      <c r="B21186" s="37" t="s">
        <v>39072</v>
      </c>
    </row>
    <row r="21187" spans="1:2">
      <c r="A21187" s="37" t="s">
        <v>39050</v>
      </c>
      <c r="B21187" s="37" t="s">
        <v>39073</v>
      </c>
    </row>
    <row r="21188" spans="1:2">
      <c r="A21188" s="37" t="s">
        <v>39051</v>
      </c>
      <c r="B21188" s="37" t="s">
        <v>39074</v>
      </c>
    </row>
    <row r="21189" spans="1:2">
      <c r="A21189" s="37" t="s">
        <v>39052</v>
      </c>
      <c r="B21189" s="37" t="s">
        <v>39075</v>
      </c>
    </row>
    <row r="21190" spans="1:2">
      <c r="A21190" s="37" t="s">
        <v>39053</v>
      </c>
      <c r="B21190" s="37" t="s">
        <v>39076</v>
      </c>
    </row>
    <row r="21191" spans="1:2">
      <c r="A21191" s="37" t="s">
        <v>39054</v>
      </c>
      <c r="B21191" s="37" t="s">
        <v>39077</v>
      </c>
    </row>
    <row r="21192" spans="1:2">
      <c r="A21192" s="37" t="s">
        <v>39055</v>
      </c>
      <c r="B21192" s="37" t="s">
        <v>39078</v>
      </c>
    </row>
    <row r="21193" spans="1:2">
      <c r="A21193" s="37" t="s">
        <v>39056</v>
      </c>
      <c r="B21193" s="37" t="s">
        <v>39079</v>
      </c>
    </row>
    <row r="21194" spans="1:2">
      <c r="A21194" s="37" t="s">
        <v>39057</v>
      </c>
      <c r="B21194" s="37" t="s">
        <v>39080</v>
      </c>
    </row>
    <row r="21195" spans="1:2">
      <c r="A21195" s="37" t="s">
        <v>39058</v>
      </c>
      <c r="B21195" s="37" t="s">
        <v>39081</v>
      </c>
    </row>
    <row r="21196" spans="1:2">
      <c r="A21196" s="37" t="s">
        <v>39059</v>
      </c>
      <c r="B21196" s="37" t="s">
        <v>39082</v>
      </c>
    </row>
    <row r="21197" spans="1:2">
      <c r="A21197" s="37" t="s">
        <v>39060</v>
      </c>
      <c r="B21197" s="37" t="s">
        <v>39083</v>
      </c>
    </row>
    <row r="21198" spans="1:2">
      <c r="A21198" s="37" t="s">
        <v>39061</v>
      </c>
      <c r="B21198" s="37" t="s">
        <v>39084</v>
      </c>
    </row>
    <row r="21199" spans="1:2">
      <c r="A21199" s="37" t="s">
        <v>39062</v>
      </c>
      <c r="B21199" s="37" t="s">
        <v>39085</v>
      </c>
    </row>
    <row r="21200" spans="1:2">
      <c r="A21200" s="37" t="s">
        <v>39086</v>
      </c>
      <c r="B21200" s="37" t="s">
        <v>39087</v>
      </c>
    </row>
    <row r="21201" spans="1:2">
      <c r="A21201" s="37" t="s">
        <v>39088</v>
      </c>
      <c r="B21201" s="37" t="s">
        <v>39097</v>
      </c>
    </row>
    <row r="21202" spans="1:2">
      <c r="A21202" s="37" t="s">
        <v>39089</v>
      </c>
      <c r="B21202" s="37" t="s">
        <v>39098</v>
      </c>
    </row>
    <row r="21203" spans="1:2">
      <c r="A21203" s="37" t="s">
        <v>39090</v>
      </c>
      <c r="B21203" s="37" t="s">
        <v>39099</v>
      </c>
    </row>
    <row r="21204" spans="1:2">
      <c r="A21204" s="37" t="s">
        <v>39091</v>
      </c>
      <c r="B21204" s="37" t="s">
        <v>39100</v>
      </c>
    </row>
    <row r="21205" spans="1:2">
      <c r="A21205" s="37" t="s">
        <v>39092</v>
      </c>
      <c r="B21205" s="37" t="s">
        <v>39101</v>
      </c>
    </row>
    <row r="21206" spans="1:2">
      <c r="A21206" s="37" t="s">
        <v>39093</v>
      </c>
      <c r="B21206" s="37" t="s">
        <v>39102</v>
      </c>
    </row>
    <row r="21207" spans="1:2">
      <c r="A21207" s="37" t="s">
        <v>39094</v>
      </c>
      <c r="B21207" s="37" t="s">
        <v>39103</v>
      </c>
    </row>
    <row r="21208" spans="1:2">
      <c r="A21208" s="37" t="s">
        <v>39095</v>
      </c>
      <c r="B21208" s="37" t="s">
        <v>39104</v>
      </c>
    </row>
    <row r="21209" spans="1:2">
      <c r="A21209" s="37" t="s">
        <v>39096</v>
      </c>
      <c r="B21209" s="37" t="s">
        <v>39105</v>
      </c>
    </row>
    <row r="21210" spans="1:2">
      <c r="A21210" s="37" t="s">
        <v>39106</v>
      </c>
      <c r="B21210" s="37" t="s">
        <v>39107</v>
      </c>
    </row>
    <row r="21211" spans="1:2">
      <c r="A21211" s="37" t="s">
        <v>39108</v>
      </c>
      <c r="B21211" s="37" t="s">
        <v>39107</v>
      </c>
    </row>
    <row r="21212" spans="1:2">
      <c r="A21212" s="37" t="s">
        <v>39109</v>
      </c>
      <c r="B21212" s="37" t="s">
        <v>39117</v>
      </c>
    </row>
    <row r="21213" spans="1:2">
      <c r="A21213" s="37" t="s">
        <v>39110</v>
      </c>
      <c r="B21213" s="37" t="s">
        <v>39118</v>
      </c>
    </row>
    <row r="21214" spans="1:2">
      <c r="A21214" s="37" t="s">
        <v>39111</v>
      </c>
      <c r="B21214" s="37" t="s">
        <v>39119</v>
      </c>
    </row>
    <row r="21215" spans="1:2">
      <c r="A21215" s="37" t="s">
        <v>39112</v>
      </c>
      <c r="B21215" s="37" t="s">
        <v>39119</v>
      </c>
    </row>
    <row r="21216" spans="1:2">
      <c r="A21216" s="37" t="s">
        <v>39113</v>
      </c>
      <c r="B21216" s="37" t="s">
        <v>39117</v>
      </c>
    </row>
    <row r="21217" spans="1:2">
      <c r="A21217" s="37" t="s">
        <v>39114</v>
      </c>
      <c r="B21217" s="37" t="s">
        <v>39120</v>
      </c>
    </row>
    <row r="21218" spans="1:2">
      <c r="A21218" s="37" t="s">
        <v>39115</v>
      </c>
      <c r="B21218" s="37" t="s">
        <v>39121</v>
      </c>
    </row>
    <row r="21219" spans="1:2">
      <c r="A21219" s="37" t="s">
        <v>39116</v>
      </c>
      <c r="B21219" s="37" t="s">
        <v>39122</v>
      </c>
    </row>
    <row r="21220" spans="1:2">
      <c r="A21220" s="37" t="s">
        <v>39123</v>
      </c>
      <c r="B21220" s="37" t="s">
        <v>39124</v>
      </c>
    </row>
    <row r="21221" spans="1:2">
      <c r="A21221" s="37" t="s">
        <v>39125</v>
      </c>
      <c r="B21221" s="37" t="s">
        <v>39133</v>
      </c>
    </row>
    <row r="21222" spans="1:2">
      <c r="A21222" s="37" t="s">
        <v>39126</v>
      </c>
      <c r="B21222" s="37" t="s">
        <v>39134</v>
      </c>
    </row>
    <row r="21223" spans="1:2">
      <c r="A21223" s="37" t="s">
        <v>39127</v>
      </c>
      <c r="B21223" s="37" t="s">
        <v>39135</v>
      </c>
    </row>
    <row r="21224" spans="1:2">
      <c r="A21224" s="37" t="s">
        <v>39128</v>
      </c>
      <c r="B21224" s="37" t="s">
        <v>39136</v>
      </c>
    </row>
    <row r="21225" spans="1:2">
      <c r="A21225" s="37" t="s">
        <v>39129</v>
      </c>
      <c r="B21225" s="37" t="s">
        <v>39137</v>
      </c>
    </row>
    <row r="21226" spans="1:2">
      <c r="A21226" s="37" t="s">
        <v>39130</v>
      </c>
      <c r="B21226" s="37" t="s">
        <v>39138</v>
      </c>
    </row>
    <row r="21227" spans="1:2">
      <c r="A21227" s="37" t="s">
        <v>39131</v>
      </c>
      <c r="B21227" s="37" t="s">
        <v>39139</v>
      </c>
    </row>
    <row r="21228" spans="1:2">
      <c r="A21228" s="37" t="s">
        <v>39132</v>
      </c>
      <c r="B21228" s="37" t="s">
        <v>39140</v>
      </c>
    </row>
    <row r="21229" spans="1:2">
      <c r="A21229" s="36" t="s">
        <v>39141</v>
      </c>
      <c r="B21229" s="38" t="s">
        <v>39142</v>
      </c>
    </row>
    <row r="21230" spans="1:2">
      <c r="A21230" s="36" t="s">
        <v>39143</v>
      </c>
      <c r="B21230" s="38" t="s">
        <v>39163</v>
      </c>
    </row>
    <row r="21231" spans="1:2">
      <c r="A21231" s="36" t="s">
        <v>39144</v>
      </c>
      <c r="B21231" s="38" t="s">
        <v>39164</v>
      </c>
    </row>
    <row r="21232" spans="1:2">
      <c r="A21232" s="36" t="s">
        <v>39145</v>
      </c>
      <c r="B21232" s="38" t="s">
        <v>39165</v>
      </c>
    </row>
    <row r="21233" spans="1:2">
      <c r="A21233" s="36" t="s">
        <v>39146</v>
      </c>
      <c r="B21233" s="38" t="s">
        <v>39166</v>
      </c>
    </row>
    <row r="21234" spans="1:2">
      <c r="A21234" s="36" t="s">
        <v>39147</v>
      </c>
      <c r="B21234" s="38" t="s">
        <v>39181</v>
      </c>
    </row>
    <row r="21235" spans="1:2">
      <c r="A21235" s="36" t="s">
        <v>39148</v>
      </c>
      <c r="B21235" s="38" t="s">
        <v>39166</v>
      </c>
    </row>
    <row r="21236" spans="1:2">
      <c r="A21236" s="36" t="s">
        <v>39149</v>
      </c>
      <c r="B21236" s="38" t="s">
        <v>39167</v>
      </c>
    </row>
    <row r="21237" spans="1:2">
      <c r="A21237" s="36" t="s">
        <v>39150</v>
      </c>
      <c r="B21237" s="38" t="s">
        <v>39168</v>
      </c>
    </row>
    <row r="21238" spans="1:2">
      <c r="A21238" s="36" t="s">
        <v>39151</v>
      </c>
      <c r="B21238" s="38" t="s">
        <v>39169</v>
      </c>
    </row>
    <row r="21239" spans="1:2">
      <c r="A21239" s="36" t="s">
        <v>39152</v>
      </c>
      <c r="B21239" s="38" t="s">
        <v>39170</v>
      </c>
    </row>
    <row r="21240" spans="1:2">
      <c r="A21240" s="36" t="s">
        <v>39153</v>
      </c>
      <c r="B21240" s="38" t="s">
        <v>39171</v>
      </c>
    </row>
    <row r="21241" spans="1:2">
      <c r="A21241" s="36" t="s">
        <v>39154</v>
      </c>
      <c r="B21241" s="38" t="s">
        <v>39172</v>
      </c>
    </row>
    <row r="21242" spans="1:2">
      <c r="A21242" s="36" t="s">
        <v>39155</v>
      </c>
      <c r="B21242" s="38" t="s">
        <v>39173</v>
      </c>
    </row>
    <row r="21243" spans="1:2">
      <c r="A21243" s="36" t="s">
        <v>39156</v>
      </c>
      <c r="B21243" s="38" t="s">
        <v>39174</v>
      </c>
    </row>
    <row r="21244" spans="1:2">
      <c r="A21244" s="36" t="s">
        <v>39157</v>
      </c>
      <c r="B21244" s="38" t="s">
        <v>39177</v>
      </c>
    </row>
    <row r="21245" spans="1:2">
      <c r="A21245" s="36" t="s">
        <v>39158</v>
      </c>
      <c r="B21245" s="38" t="s">
        <v>39175</v>
      </c>
    </row>
    <row r="21246" spans="1:2">
      <c r="A21246" s="36" t="s">
        <v>39159</v>
      </c>
      <c r="B21246" s="38" t="s">
        <v>39176</v>
      </c>
    </row>
    <row r="21247" spans="1:2">
      <c r="A21247" s="36" t="s">
        <v>39160</v>
      </c>
      <c r="B21247" s="38" t="s">
        <v>39178</v>
      </c>
    </row>
    <row r="21248" spans="1:2">
      <c r="A21248" s="36" t="s">
        <v>39161</v>
      </c>
      <c r="B21248" s="38" t="s">
        <v>39179</v>
      </c>
    </row>
    <row r="21249" spans="1:2">
      <c r="A21249" s="36" t="s">
        <v>39162</v>
      </c>
      <c r="B21249" s="38" t="s">
        <v>39180</v>
      </c>
    </row>
    <row r="21250" spans="1:2">
      <c r="A21250" s="36" t="s">
        <v>39182</v>
      </c>
      <c r="B21250" s="38" t="s">
        <v>39183</v>
      </c>
    </row>
    <row r="21251" spans="1:2">
      <c r="A21251" s="36" t="s">
        <v>39184</v>
      </c>
      <c r="B21251" s="38" t="s">
        <v>39193</v>
      </c>
    </row>
    <row r="21252" spans="1:2">
      <c r="A21252" s="36" t="s">
        <v>39185</v>
      </c>
      <c r="B21252" s="38" t="s">
        <v>39194</v>
      </c>
    </row>
    <row r="21253" spans="1:2">
      <c r="A21253" s="36" t="s">
        <v>39186</v>
      </c>
      <c r="B21253" s="38" t="s">
        <v>39195</v>
      </c>
    </row>
    <row r="21254" spans="1:2">
      <c r="A21254" s="36" t="s">
        <v>39187</v>
      </c>
      <c r="B21254" s="38" t="s">
        <v>39196</v>
      </c>
    </row>
    <row r="21255" spans="1:2">
      <c r="A21255" s="36" t="s">
        <v>39188</v>
      </c>
      <c r="B21255" s="38" t="s">
        <v>39197</v>
      </c>
    </row>
    <row r="21256" spans="1:2">
      <c r="A21256" s="36" t="s">
        <v>39189</v>
      </c>
      <c r="B21256" s="38" t="s">
        <v>39198</v>
      </c>
    </row>
    <row r="21257" spans="1:2">
      <c r="A21257" s="36" t="s">
        <v>39190</v>
      </c>
      <c r="B21257" s="38" t="s">
        <v>39199</v>
      </c>
    </row>
    <row r="21258" spans="1:2">
      <c r="A21258" s="36" t="s">
        <v>39191</v>
      </c>
      <c r="B21258" s="38" t="s">
        <v>39200</v>
      </c>
    </row>
    <row r="21259" spans="1:2">
      <c r="A21259" s="36" t="s">
        <v>39192</v>
      </c>
      <c r="B21259" s="38" t="s">
        <v>39193</v>
      </c>
    </row>
    <row r="21260" spans="1:2">
      <c r="A21260" s="36" t="s">
        <v>39201</v>
      </c>
      <c r="B21260" s="38" t="s">
        <v>39223</v>
      </c>
    </row>
    <row r="21261" spans="1:2">
      <c r="A21261" s="36" t="s">
        <v>39202</v>
      </c>
      <c r="B21261" s="38" t="s">
        <v>39224</v>
      </c>
    </row>
    <row r="21262" spans="1:2">
      <c r="A21262" s="36" t="s">
        <v>39203</v>
      </c>
      <c r="B21262" s="38" t="s">
        <v>39227</v>
      </c>
    </row>
    <row r="21263" spans="1:2">
      <c r="A21263" s="36" t="s">
        <v>39204</v>
      </c>
      <c r="B21263" s="38" t="s">
        <v>39228</v>
      </c>
    </row>
    <row r="21264" spans="1:2">
      <c r="A21264" s="36" t="s">
        <v>39205</v>
      </c>
      <c r="B21264" s="38" t="s">
        <v>39226</v>
      </c>
    </row>
    <row r="21265" spans="1:2">
      <c r="A21265" s="36" t="s">
        <v>39206</v>
      </c>
      <c r="B21265" s="38" t="s">
        <v>39225</v>
      </c>
    </row>
    <row r="21266" spans="1:2">
      <c r="A21266" s="36" t="s">
        <v>39207</v>
      </c>
      <c r="B21266" s="38" t="s">
        <v>39229</v>
      </c>
    </row>
    <row r="21267" spans="1:2">
      <c r="A21267" s="36" t="s">
        <v>39208</v>
      </c>
      <c r="B21267" s="38" t="s">
        <v>39230</v>
      </c>
    </row>
    <row r="21268" spans="1:2">
      <c r="A21268" s="36" t="s">
        <v>39209</v>
      </c>
      <c r="B21268" s="38" t="s">
        <v>39231</v>
      </c>
    </row>
    <row r="21269" spans="1:2">
      <c r="A21269" s="36" t="s">
        <v>39210</v>
      </c>
      <c r="B21269" s="38" t="s">
        <v>39232</v>
      </c>
    </row>
    <row r="21270" spans="1:2">
      <c r="A21270" s="36" t="s">
        <v>39211</v>
      </c>
      <c r="B21270" s="38" t="s">
        <v>39233</v>
      </c>
    </row>
    <row r="21271" spans="1:2">
      <c r="A21271" s="36" t="s">
        <v>39212</v>
      </c>
      <c r="B21271" s="38" t="s">
        <v>39234</v>
      </c>
    </row>
    <row r="21272" spans="1:2">
      <c r="A21272" s="36" t="s">
        <v>39213</v>
      </c>
      <c r="B21272" s="38" t="s">
        <v>39235</v>
      </c>
    </row>
    <row r="21273" spans="1:2">
      <c r="A21273" s="36" t="s">
        <v>39214</v>
      </c>
      <c r="B21273" s="38" t="s">
        <v>39236</v>
      </c>
    </row>
    <row r="21274" spans="1:2">
      <c r="A21274" s="36" t="s">
        <v>39215</v>
      </c>
      <c r="B21274" s="38" t="s">
        <v>39237</v>
      </c>
    </row>
    <row r="21275" spans="1:2">
      <c r="A21275" s="36" t="s">
        <v>39216</v>
      </c>
      <c r="B21275" s="38" t="s">
        <v>39238</v>
      </c>
    </row>
    <row r="21276" spans="1:2">
      <c r="A21276" s="36" t="s">
        <v>39217</v>
      </c>
      <c r="B21276" s="38" t="s">
        <v>39239</v>
      </c>
    </row>
    <row r="21277" spans="1:2">
      <c r="A21277" s="36" t="s">
        <v>39218</v>
      </c>
      <c r="B21277" s="38" t="s">
        <v>39240</v>
      </c>
    </row>
    <row r="21278" spans="1:2">
      <c r="A21278" s="36" t="s">
        <v>39219</v>
      </c>
      <c r="B21278" s="38" t="s">
        <v>39241</v>
      </c>
    </row>
    <row r="21279" spans="1:2">
      <c r="A21279" s="36" t="s">
        <v>39220</v>
      </c>
      <c r="B21279" s="38" t="s">
        <v>39242</v>
      </c>
    </row>
    <row r="21280" spans="1:2">
      <c r="A21280" s="36" t="s">
        <v>39221</v>
      </c>
      <c r="B21280" s="38" t="s">
        <v>39243</v>
      </c>
    </row>
    <row r="21281" spans="1:2">
      <c r="A21281" s="36" t="s">
        <v>39222</v>
      </c>
      <c r="B21281" s="38" t="s">
        <v>39244</v>
      </c>
    </row>
    <row r="21282" spans="1:2">
      <c r="A21282" s="36" t="s">
        <v>39245</v>
      </c>
      <c r="B21282" s="38" t="s">
        <v>39246</v>
      </c>
    </row>
    <row r="21283" spans="1:2">
      <c r="A21283" s="36" t="s">
        <v>39247</v>
      </c>
      <c r="B21283" s="38" t="s">
        <v>39256</v>
      </c>
    </row>
    <row r="21284" spans="1:2">
      <c r="A21284" s="36" t="s">
        <v>39248</v>
      </c>
      <c r="B21284" s="38" t="s">
        <v>39257</v>
      </c>
    </row>
    <row r="21285" spans="1:2">
      <c r="A21285" s="36" t="s">
        <v>39249</v>
      </c>
      <c r="B21285" s="38" t="s">
        <v>39258</v>
      </c>
    </row>
    <row r="21286" spans="1:2">
      <c r="A21286" s="36" t="s">
        <v>39250</v>
      </c>
      <c r="B21286" s="38" t="s">
        <v>39259</v>
      </c>
    </row>
    <row r="21287" spans="1:2">
      <c r="A21287" s="36" t="s">
        <v>39251</v>
      </c>
      <c r="B21287" s="38" t="s">
        <v>39260</v>
      </c>
    </row>
    <row r="21288" spans="1:2">
      <c r="A21288" s="36" t="s">
        <v>39252</v>
      </c>
      <c r="B21288" s="38" t="s">
        <v>39261</v>
      </c>
    </row>
    <row r="21289" spans="1:2">
      <c r="A21289" s="36" t="s">
        <v>39253</v>
      </c>
      <c r="B21289" s="38" t="s">
        <v>39262</v>
      </c>
    </row>
    <row r="21290" spans="1:2">
      <c r="A21290" s="36" t="s">
        <v>39254</v>
      </c>
      <c r="B21290" s="38" t="s">
        <v>39263</v>
      </c>
    </row>
    <row r="21291" spans="1:2">
      <c r="A21291" s="36" t="s">
        <v>39255</v>
      </c>
      <c r="B21291" s="38" t="s">
        <v>39256</v>
      </c>
    </row>
    <row r="21292" spans="1:2">
      <c r="A21292" s="37" t="s">
        <v>39264</v>
      </c>
      <c r="B21292" s="37" t="s">
        <v>39265</v>
      </c>
    </row>
    <row r="21293" spans="1:2">
      <c r="A21293" s="37" t="s">
        <v>39266</v>
      </c>
      <c r="B21293" s="37" t="s">
        <v>39288</v>
      </c>
    </row>
    <row r="21294" spans="1:2">
      <c r="A21294" s="37" t="s">
        <v>39267</v>
      </c>
      <c r="B21294" s="37" t="s">
        <v>39289</v>
      </c>
    </row>
    <row r="21295" spans="1:2">
      <c r="A21295" s="37" t="s">
        <v>39268</v>
      </c>
      <c r="B21295" s="37" t="s">
        <v>39290</v>
      </c>
    </row>
    <row r="21296" spans="1:2">
      <c r="A21296" s="37" t="s">
        <v>39269</v>
      </c>
      <c r="B21296" s="37" t="s">
        <v>39291</v>
      </c>
    </row>
    <row r="21297" spans="1:2">
      <c r="A21297" s="37" t="s">
        <v>39271</v>
      </c>
      <c r="B21297" s="37" t="s">
        <v>39293</v>
      </c>
    </row>
    <row r="21298" spans="1:2">
      <c r="A21298" s="37" t="s">
        <v>39272</v>
      </c>
      <c r="B21298" s="37" t="s">
        <v>39294</v>
      </c>
    </row>
    <row r="21299" spans="1:2">
      <c r="A21299" s="37" t="s">
        <v>39273</v>
      </c>
      <c r="B21299" s="37" t="s">
        <v>39295</v>
      </c>
    </row>
    <row r="21300" spans="1:2">
      <c r="A21300" s="37" t="s">
        <v>39274</v>
      </c>
      <c r="B21300" s="37" t="s">
        <v>39296</v>
      </c>
    </row>
    <row r="21301" spans="1:2">
      <c r="A21301" s="37" t="s">
        <v>39275</v>
      </c>
      <c r="B21301" s="37" t="s">
        <v>39297</v>
      </c>
    </row>
    <row r="21302" spans="1:2">
      <c r="A21302" s="37" t="s">
        <v>39276</v>
      </c>
      <c r="B21302" s="37" t="s">
        <v>39298</v>
      </c>
    </row>
    <row r="21303" spans="1:2">
      <c r="A21303" s="37" t="s">
        <v>39277</v>
      </c>
      <c r="B21303" s="37" t="s">
        <v>39298</v>
      </c>
    </row>
    <row r="21304" spans="1:2">
      <c r="A21304" s="37" t="s">
        <v>39278</v>
      </c>
      <c r="B21304" s="37" t="s">
        <v>39299</v>
      </c>
    </row>
    <row r="21305" spans="1:2">
      <c r="A21305" s="37" t="s">
        <v>39279</v>
      </c>
      <c r="B21305" s="37" t="s">
        <v>39300</v>
      </c>
    </row>
    <row r="21306" spans="1:2">
      <c r="A21306" s="37" t="s">
        <v>39280</v>
      </c>
      <c r="B21306" s="37" t="s">
        <v>39301</v>
      </c>
    </row>
    <row r="21307" spans="1:2">
      <c r="A21307" s="37" t="s">
        <v>39281</v>
      </c>
      <c r="B21307" s="37" t="s">
        <v>39302</v>
      </c>
    </row>
    <row r="21308" spans="1:2">
      <c r="A21308" s="37" t="s">
        <v>39282</v>
      </c>
      <c r="B21308" s="37" t="s">
        <v>39303</v>
      </c>
    </row>
    <row r="21309" spans="1:2">
      <c r="A21309" s="37" t="s">
        <v>39283</v>
      </c>
      <c r="B21309" s="37" t="s">
        <v>39304</v>
      </c>
    </row>
    <row r="21310" spans="1:2">
      <c r="A21310" s="37" t="s">
        <v>39284</v>
      </c>
      <c r="B21310" s="37" t="s">
        <v>39305</v>
      </c>
    </row>
    <row r="21311" spans="1:2">
      <c r="A21311" s="37" t="s">
        <v>39285</v>
      </c>
      <c r="B21311" s="37" t="s">
        <v>39306</v>
      </c>
    </row>
    <row r="21312" spans="1:2">
      <c r="A21312" s="37" t="s">
        <v>39286</v>
      </c>
      <c r="B21312" s="37" t="s">
        <v>39307</v>
      </c>
    </row>
    <row r="21313" spans="1:2">
      <c r="A21313" s="37" t="s">
        <v>39287</v>
      </c>
      <c r="B21313" s="37" t="s">
        <v>39308</v>
      </c>
    </row>
    <row r="21314" spans="1:2">
      <c r="A21314" s="37" t="s">
        <v>39270</v>
      </c>
      <c r="B21314" s="37" t="s">
        <v>39292</v>
      </c>
    </row>
    <row r="21315" spans="1:2">
      <c r="A21315" s="37" t="s">
        <v>39309</v>
      </c>
      <c r="B21315" s="37" t="s">
        <v>39310</v>
      </c>
    </row>
    <row r="21316" spans="1:2">
      <c r="A21316" s="37" t="s">
        <v>39311</v>
      </c>
      <c r="B21316" s="37" t="s">
        <v>39334</v>
      </c>
    </row>
    <row r="21317" spans="1:2">
      <c r="A21317" s="37" t="s">
        <v>39312</v>
      </c>
      <c r="B21317" s="37" t="s">
        <v>39335</v>
      </c>
    </row>
    <row r="21318" spans="1:2">
      <c r="A21318" s="37" t="s">
        <v>39313</v>
      </c>
      <c r="B21318" s="37" t="s">
        <v>39336</v>
      </c>
    </row>
    <row r="21319" spans="1:2">
      <c r="A21319" s="37" t="s">
        <v>39314</v>
      </c>
      <c r="B21319" s="37" t="s">
        <v>39337</v>
      </c>
    </row>
    <row r="21320" spans="1:2">
      <c r="A21320" s="37" t="s">
        <v>39315</v>
      </c>
      <c r="B21320" s="37" t="s">
        <v>39338</v>
      </c>
    </row>
    <row r="21321" spans="1:2">
      <c r="A21321" s="37" t="s">
        <v>39316</v>
      </c>
      <c r="B21321" s="37" t="s">
        <v>39339</v>
      </c>
    </row>
    <row r="21322" spans="1:2">
      <c r="A21322" s="37" t="s">
        <v>39317</v>
      </c>
      <c r="B21322" s="37" t="s">
        <v>39340</v>
      </c>
    </row>
    <row r="21323" spans="1:2">
      <c r="A21323" s="37" t="s">
        <v>39318</v>
      </c>
      <c r="B21323" s="37" t="s">
        <v>39341</v>
      </c>
    </row>
    <row r="21324" spans="1:2">
      <c r="A21324" s="37" t="s">
        <v>39319</v>
      </c>
      <c r="B21324" s="37" t="s">
        <v>39342</v>
      </c>
    </row>
    <row r="21325" spans="1:2">
      <c r="A21325" s="37" t="s">
        <v>39320</v>
      </c>
      <c r="B21325" s="37" t="s">
        <v>39343</v>
      </c>
    </row>
    <row r="21326" spans="1:2">
      <c r="A21326" s="37" t="s">
        <v>39321</v>
      </c>
      <c r="B21326" s="37" t="s">
        <v>39344</v>
      </c>
    </row>
    <row r="21327" spans="1:2">
      <c r="A21327" s="37" t="s">
        <v>39322</v>
      </c>
      <c r="B21327" s="37" t="s">
        <v>39345</v>
      </c>
    </row>
    <row r="21328" spans="1:2">
      <c r="A21328" s="37" t="s">
        <v>39323</v>
      </c>
      <c r="B21328" s="37" t="s">
        <v>39346</v>
      </c>
    </row>
    <row r="21329" spans="1:2">
      <c r="A21329" s="37" t="s">
        <v>39324</v>
      </c>
      <c r="B21329" s="37" t="s">
        <v>39347</v>
      </c>
    </row>
    <row r="21330" spans="1:2">
      <c r="A21330" s="37" t="s">
        <v>39325</v>
      </c>
      <c r="B21330" s="37" t="s">
        <v>39348</v>
      </c>
    </row>
    <row r="21331" spans="1:2">
      <c r="A21331" s="37" t="s">
        <v>39326</v>
      </c>
      <c r="B21331" s="37" t="s">
        <v>39349</v>
      </c>
    </row>
    <row r="21332" spans="1:2">
      <c r="A21332" s="37" t="s">
        <v>39327</v>
      </c>
      <c r="B21332" s="37" t="s">
        <v>39350</v>
      </c>
    </row>
    <row r="21333" spans="1:2">
      <c r="A21333" s="37" t="s">
        <v>39328</v>
      </c>
      <c r="B21333" s="37" t="s">
        <v>39351</v>
      </c>
    </row>
    <row r="21334" spans="1:2">
      <c r="A21334" s="37" t="s">
        <v>39329</v>
      </c>
      <c r="B21334" s="37" t="s">
        <v>39352</v>
      </c>
    </row>
    <row r="21335" spans="1:2">
      <c r="A21335" s="37" t="s">
        <v>39330</v>
      </c>
      <c r="B21335" s="37" t="s">
        <v>39353</v>
      </c>
    </row>
    <row r="21336" spans="1:2">
      <c r="A21336" s="37" t="s">
        <v>39331</v>
      </c>
      <c r="B21336" s="37" t="s">
        <v>39354</v>
      </c>
    </row>
    <row r="21337" spans="1:2">
      <c r="A21337" s="37" t="s">
        <v>39332</v>
      </c>
      <c r="B21337" s="37" t="s">
        <v>39355</v>
      </c>
    </row>
    <row r="21338" spans="1:2">
      <c r="A21338" s="37" t="s">
        <v>39333</v>
      </c>
      <c r="B21338" s="37" t="s">
        <v>39356</v>
      </c>
    </row>
    <row r="21339" spans="1:2">
      <c r="A21339" s="37" t="s">
        <v>39357</v>
      </c>
      <c r="B21339" s="37" t="s">
        <v>39358</v>
      </c>
    </row>
    <row r="21340" spans="1:2">
      <c r="A21340" s="37" t="s">
        <v>39359</v>
      </c>
      <c r="B21340" s="37" t="s">
        <v>39366</v>
      </c>
    </row>
    <row r="21341" spans="1:2">
      <c r="A21341" s="37" t="s">
        <v>39360</v>
      </c>
      <c r="B21341" s="37" t="s">
        <v>39367</v>
      </c>
    </row>
    <row r="21342" spans="1:2">
      <c r="A21342" s="37" t="s">
        <v>39361</v>
      </c>
      <c r="B21342" s="37" t="s">
        <v>39368</v>
      </c>
    </row>
    <row r="21343" spans="1:2">
      <c r="A21343" s="37" t="s">
        <v>39362</v>
      </c>
      <c r="B21343" s="37" t="s">
        <v>39369</v>
      </c>
    </row>
    <row r="21344" spans="1:2">
      <c r="A21344" s="37" t="s">
        <v>39363</v>
      </c>
      <c r="B21344" s="37" t="s">
        <v>39370</v>
      </c>
    </row>
    <row r="21345" spans="1:2">
      <c r="A21345" s="37" t="s">
        <v>39364</v>
      </c>
      <c r="B21345" s="37" t="s">
        <v>39369</v>
      </c>
    </row>
    <row r="21346" spans="1:2">
      <c r="A21346" s="37" t="s">
        <v>39365</v>
      </c>
      <c r="B21346" s="37" t="s">
        <v>39371</v>
      </c>
    </row>
    <row r="21347" spans="1:2">
      <c r="A21347" s="36" t="s">
        <v>39372</v>
      </c>
      <c r="B21347" s="38" t="s">
        <v>39373</v>
      </c>
    </row>
    <row r="21348" spans="1:2">
      <c r="A21348" s="36" t="s">
        <v>39374</v>
      </c>
      <c r="B21348" s="38" t="s">
        <v>39381</v>
      </c>
    </row>
    <row r="21349" spans="1:2">
      <c r="A21349" s="36" t="s">
        <v>39375</v>
      </c>
      <c r="B21349" s="38" t="s">
        <v>39382</v>
      </c>
    </row>
    <row r="21350" spans="1:2">
      <c r="A21350" s="36" t="s">
        <v>39376</v>
      </c>
      <c r="B21350" s="38" t="s">
        <v>39383</v>
      </c>
    </row>
    <row r="21351" spans="1:2">
      <c r="A21351" s="36" t="s">
        <v>39377</v>
      </c>
      <c r="B21351" s="38" t="s">
        <v>39384</v>
      </c>
    </row>
    <row r="21352" spans="1:2">
      <c r="A21352" s="36" t="s">
        <v>39378</v>
      </c>
      <c r="B21352" s="38" t="s">
        <v>39385</v>
      </c>
    </row>
    <row r="21353" spans="1:2">
      <c r="A21353" s="36" t="s">
        <v>39379</v>
      </c>
      <c r="B21353" s="38" t="s">
        <v>39386</v>
      </c>
    </row>
    <row r="21354" spans="1:2">
      <c r="A21354" s="36" t="s">
        <v>39380</v>
      </c>
      <c r="B21354" s="38" t="s">
        <v>39387</v>
      </c>
    </row>
    <row r="21355" spans="1:2">
      <c r="A21355" s="37" t="s">
        <v>39388</v>
      </c>
      <c r="B21355" s="37" t="s">
        <v>39389</v>
      </c>
    </row>
    <row r="21356" spans="1:2">
      <c r="A21356" s="37" t="s">
        <v>39390</v>
      </c>
      <c r="B21356" s="37" t="s">
        <v>39391</v>
      </c>
    </row>
    <row r="21357" spans="1:2">
      <c r="A21357" s="37" t="s">
        <v>39392</v>
      </c>
      <c r="B21357" s="37" t="s">
        <v>39393</v>
      </c>
    </row>
    <row r="21358" spans="1:2">
      <c r="A21358" s="37" t="s">
        <v>39394</v>
      </c>
      <c r="B21358" s="37" t="s">
        <v>39416</v>
      </c>
    </row>
    <row r="21359" spans="1:2">
      <c r="A21359" s="37" t="s">
        <v>39395</v>
      </c>
      <c r="B21359" s="37" t="s">
        <v>39417</v>
      </c>
    </row>
    <row r="21360" spans="1:2">
      <c r="A21360" s="37" t="s">
        <v>39396</v>
      </c>
      <c r="B21360" s="37" t="s">
        <v>39418</v>
      </c>
    </row>
    <row r="21361" spans="1:2">
      <c r="A21361" s="37" t="s">
        <v>39397</v>
      </c>
      <c r="B21361" s="37" t="s">
        <v>39419</v>
      </c>
    </row>
    <row r="21362" spans="1:2">
      <c r="A21362" s="37" t="s">
        <v>39398</v>
      </c>
      <c r="B21362" s="37" t="s">
        <v>39420</v>
      </c>
    </row>
    <row r="21363" spans="1:2">
      <c r="A21363" s="37" t="s">
        <v>39399</v>
      </c>
      <c r="B21363" s="37" t="s">
        <v>39421</v>
      </c>
    </row>
    <row r="21364" spans="1:2">
      <c r="A21364" s="37" t="s">
        <v>39400</v>
      </c>
      <c r="B21364" s="37" t="s">
        <v>39422</v>
      </c>
    </row>
    <row r="21365" spans="1:2">
      <c r="A21365" s="37" t="s">
        <v>39401</v>
      </c>
      <c r="B21365" s="37" t="s">
        <v>39423</v>
      </c>
    </row>
    <row r="21366" spans="1:2">
      <c r="A21366" s="37" t="s">
        <v>39402</v>
      </c>
      <c r="B21366" s="37" t="s">
        <v>39424</v>
      </c>
    </row>
    <row r="21367" spans="1:2">
      <c r="A21367" s="37" t="s">
        <v>39403</v>
      </c>
      <c r="B21367" s="37" t="s">
        <v>39425</v>
      </c>
    </row>
    <row r="21368" spans="1:2">
      <c r="A21368" s="37" t="s">
        <v>39404</v>
      </c>
      <c r="B21368" s="37" t="s">
        <v>39426</v>
      </c>
    </row>
    <row r="21369" spans="1:2">
      <c r="A21369" s="37" t="s">
        <v>39405</v>
      </c>
      <c r="B21369" s="37" t="s">
        <v>39427</v>
      </c>
    </row>
    <row r="21370" spans="1:2">
      <c r="A21370" s="37" t="s">
        <v>39406</v>
      </c>
      <c r="B21370" s="37" t="s">
        <v>39428</v>
      </c>
    </row>
    <row r="21371" spans="1:2">
      <c r="A21371" s="37" t="s">
        <v>39407</v>
      </c>
      <c r="B21371" s="37" t="s">
        <v>39429</v>
      </c>
    </row>
    <row r="21372" spans="1:2">
      <c r="A21372" s="37" t="s">
        <v>39408</v>
      </c>
      <c r="B21372" s="37" t="s">
        <v>39430</v>
      </c>
    </row>
    <row r="21373" spans="1:2">
      <c r="A21373" s="37" t="s">
        <v>39409</v>
      </c>
      <c r="B21373" s="37" t="s">
        <v>39431</v>
      </c>
    </row>
    <row r="21374" spans="1:2">
      <c r="A21374" s="37" t="s">
        <v>39410</v>
      </c>
      <c r="B21374" s="37" t="s">
        <v>39432</v>
      </c>
    </row>
    <row r="21375" spans="1:2">
      <c r="A21375" s="37" t="s">
        <v>39411</v>
      </c>
      <c r="B21375" s="37" t="s">
        <v>39433</v>
      </c>
    </row>
    <row r="21376" spans="1:2">
      <c r="A21376" s="37" t="s">
        <v>39412</v>
      </c>
      <c r="B21376" s="37" t="s">
        <v>39434</v>
      </c>
    </row>
    <row r="21377" spans="1:2">
      <c r="A21377" s="37" t="s">
        <v>39413</v>
      </c>
      <c r="B21377" s="37" t="s">
        <v>39435</v>
      </c>
    </row>
    <row r="21378" spans="1:2">
      <c r="A21378" s="37" t="s">
        <v>39414</v>
      </c>
      <c r="B21378" s="37" t="s">
        <v>39436</v>
      </c>
    </row>
    <row r="21379" spans="1:2">
      <c r="A21379" s="37" t="s">
        <v>39415</v>
      </c>
      <c r="B21379" s="37" t="s">
        <v>39437</v>
      </c>
    </row>
    <row r="21380" spans="1:2">
      <c r="A21380" s="37" t="s">
        <v>39438</v>
      </c>
      <c r="B21380" s="37" t="s">
        <v>39439</v>
      </c>
    </row>
    <row r="21381" spans="1:2">
      <c r="A21381" s="37" t="s">
        <v>39440</v>
      </c>
      <c r="B21381" s="37" t="s">
        <v>39447</v>
      </c>
    </row>
    <row r="21382" spans="1:2">
      <c r="A21382" s="37" t="s">
        <v>39441</v>
      </c>
      <c r="B21382" s="37" t="s">
        <v>39448</v>
      </c>
    </row>
    <row r="21383" spans="1:2">
      <c r="A21383" s="37" t="s">
        <v>39442</v>
      </c>
      <c r="B21383" s="37" t="s">
        <v>39449</v>
      </c>
    </row>
    <row r="21384" spans="1:2">
      <c r="A21384" s="37" t="s">
        <v>39443</v>
      </c>
      <c r="B21384" s="37" t="s">
        <v>39450</v>
      </c>
    </row>
    <row r="21385" spans="1:2">
      <c r="A21385" s="37" t="s">
        <v>39444</v>
      </c>
      <c r="B21385" s="37" t="s">
        <v>39451</v>
      </c>
    </row>
    <row r="21386" spans="1:2">
      <c r="A21386" s="37" t="s">
        <v>39445</v>
      </c>
      <c r="B21386" s="37" t="s">
        <v>39452</v>
      </c>
    </row>
    <row r="21387" spans="1:2">
      <c r="A21387" s="37" t="s">
        <v>39446</v>
      </c>
      <c r="B21387" s="37" t="s">
        <v>39453</v>
      </c>
    </row>
    <row r="21388" spans="1:2">
      <c r="A21388" s="36" t="s">
        <v>39454</v>
      </c>
      <c r="B21388" s="38" t="s">
        <v>514</v>
      </c>
    </row>
    <row r="21389" spans="1:2">
      <c r="A21389" s="36" t="s">
        <v>39455</v>
      </c>
      <c r="B21389" s="38" t="s">
        <v>516</v>
      </c>
    </row>
    <row r="21390" spans="1:2">
      <c r="A21390" s="36" t="s">
        <v>39456</v>
      </c>
      <c r="B21390" s="38" t="s">
        <v>520</v>
      </c>
    </row>
    <row r="21391" spans="1:2">
      <c r="A21391" s="36" t="s">
        <v>39457</v>
      </c>
      <c r="B21391" s="38" t="s">
        <v>524</v>
      </c>
    </row>
    <row r="21392" spans="1:2">
      <c r="A21392" s="36" t="s">
        <v>39458</v>
      </c>
      <c r="B21392" s="38" t="s">
        <v>526</v>
      </c>
    </row>
    <row r="21393" spans="1:2">
      <c r="A21393" s="36" t="s">
        <v>39459</v>
      </c>
      <c r="B21393" s="38" t="s">
        <v>522</v>
      </c>
    </row>
    <row r="21394" spans="1:2">
      <c r="A21394" s="36" t="s">
        <v>39460</v>
      </c>
      <c r="B21394" s="38" t="s">
        <v>518</v>
      </c>
    </row>
    <row r="21395" spans="1:2">
      <c r="A21395" s="36" t="s">
        <v>39461</v>
      </c>
      <c r="B21395" s="38" t="s">
        <v>528</v>
      </c>
    </row>
    <row r="21396" spans="1:2">
      <c r="A21396" s="36" t="s">
        <v>39462</v>
      </c>
      <c r="B21396" s="38" t="s">
        <v>39463</v>
      </c>
    </row>
    <row r="21397" spans="1:2">
      <c r="A21397" s="36" t="s">
        <v>39464</v>
      </c>
      <c r="B21397" s="38" t="s">
        <v>39465</v>
      </c>
    </row>
    <row r="21398" spans="1:2">
      <c r="A21398" s="36" t="s">
        <v>39466</v>
      </c>
      <c r="B21398" s="38" t="s">
        <v>566</v>
      </c>
    </row>
    <row r="21399" spans="1:2">
      <c r="A21399" s="36" t="s">
        <v>39467</v>
      </c>
      <c r="B21399" s="38" t="s">
        <v>568</v>
      </c>
    </row>
    <row r="21400" spans="1:2">
      <c r="A21400" s="36" t="s">
        <v>39468</v>
      </c>
      <c r="B21400" s="38" t="s">
        <v>570</v>
      </c>
    </row>
    <row r="21401" spans="1:2">
      <c r="A21401" s="36" t="s">
        <v>39469</v>
      </c>
      <c r="B21401" s="38" t="s">
        <v>39489</v>
      </c>
    </row>
    <row r="21402" spans="1:2">
      <c r="A21402" s="36" t="s">
        <v>39470</v>
      </c>
      <c r="B21402" s="38" t="s">
        <v>582</v>
      </c>
    </row>
    <row r="21403" spans="1:2">
      <c r="A21403" s="36" t="s">
        <v>39471</v>
      </c>
      <c r="B21403" s="38" t="s">
        <v>584</v>
      </c>
    </row>
    <row r="21404" spans="1:2">
      <c r="A21404" s="36" t="s">
        <v>39472</v>
      </c>
      <c r="B21404" s="38" t="s">
        <v>588</v>
      </c>
    </row>
    <row r="21405" spans="1:2">
      <c r="A21405" s="36" t="s">
        <v>39473</v>
      </c>
      <c r="B21405" s="38" t="s">
        <v>590</v>
      </c>
    </row>
    <row r="21406" spans="1:2">
      <c r="A21406" s="36" t="s">
        <v>39474</v>
      </c>
      <c r="B21406" s="38" t="s">
        <v>592</v>
      </c>
    </row>
    <row r="21407" spans="1:2">
      <c r="A21407" s="36" t="s">
        <v>39475</v>
      </c>
      <c r="B21407" s="38" t="s">
        <v>586</v>
      </c>
    </row>
    <row r="21408" spans="1:2">
      <c r="A21408" s="36" t="s">
        <v>39476</v>
      </c>
      <c r="B21408" s="38" t="s">
        <v>39490</v>
      </c>
    </row>
    <row r="21409" spans="1:2">
      <c r="A21409" s="36" t="s">
        <v>39477</v>
      </c>
      <c r="B21409" s="38" t="s">
        <v>572</v>
      </c>
    </row>
    <row r="21410" spans="1:2">
      <c r="A21410" s="36" t="s">
        <v>39478</v>
      </c>
      <c r="B21410" s="38" t="s">
        <v>39491</v>
      </c>
    </row>
    <row r="21411" spans="1:2">
      <c r="A21411" s="36" t="s">
        <v>39479</v>
      </c>
      <c r="B21411" s="38" t="s">
        <v>39492</v>
      </c>
    </row>
    <row r="21412" spans="1:2">
      <c r="A21412" s="36" t="s">
        <v>39480</v>
      </c>
      <c r="B21412" s="38" t="s">
        <v>39493</v>
      </c>
    </row>
    <row r="21413" spans="1:2">
      <c r="A21413" s="36" t="s">
        <v>39481</v>
      </c>
      <c r="B21413" s="38" t="s">
        <v>39494</v>
      </c>
    </row>
    <row r="21414" spans="1:2">
      <c r="A21414" s="36" t="s">
        <v>39482</v>
      </c>
      <c r="B21414" s="38" t="s">
        <v>39495</v>
      </c>
    </row>
    <row r="21415" spans="1:2">
      <c r="A21415" s="36" t="s">
        <v>39483</v>
      </c>
      <c r="B21415" s="38" t="s">
        <v>39496</v>
      </c>
    </row>
    <row r="21416" spans="1:2">
      <c r="A21416" s="36" t="s">
        <v>39484</v>
      </c>
      <c r="B21416" s="38" t="s">
        <v>39497</v>
      </c>
    </row>
    <row r="21417" spans="1:2">
      <c r="A21417" s="36" t="s">
        <v>39485</v>
      </c>
      <c r="B21417" s="38" t="s">
        <v>39498</v>
      </c>
    </row>
    <row r="21418" spans="1:2">
      <c r="A21418" s="36" t="s">
        <v>39486</v>
      </c>
      <c r="B21418" s="38" t="s">
        <v>578</v>
      </c>
    </row>
    <row r="21419" spans="1:2">
      <c r="A21419" s="36" t="s">
        <v>39487</v>
      </c>
      <c r="B21419" s="38" t="s">
        <v>580</v>
      </c>
    </row>
    <row r="21420" spans="1:2">
      <c r="A21420" s="36" t="s">
        <v>39488</v>
      </c>
      <c r="B21420" s="38" t="s">
        <v>576</v>
      </c>
    </row>
    <row r="21421" spans="1:2">
      <c r="A21421" s="36" t="s">
        <v>39501</v>
      </c>
      <c r="B21421" s="38" t="s">
        <v>39507</v>
      </c>
    </row>
    <row r="21422" spans="1:2">
      <c r="A21422" s="36" t="s">
        <v>39499</v>
      </c>
      <c r="B21422" s="38" t="s">
        <v>39500</v>
      </c>
    </row>
    <row r="21423" spans="1:2">
      <c r="A21423" s="36" t="s">
        <v>39502</v>
      </c>
      <c r="B21423" s="38" t="s">
        <v>39508</v>
      </c>
    </row>
    <row r="21424" spans="1:2">
      <c r="A21424" s="36" t="s">
        <v>39503</v>
      </c>
      <c r="B21424" s="38" t="s">
        <v>39509</v>
      </c>
    </row>
    <row r="21425" spans="1:2">
      <c r="A21425" s="36" t="s">
        <v>39504</v>
      </c>
      <c r="B21425" s="38" t="s">
        <v>39510</v>
      </c>
    </row>
    <row r="21426" spans="1:2">
      <c r="A21426" s="36" t="s">
        <v>39505</v>
      </c>
      <c r="B21426" s="38" t="s">
        <v>39511</v>
      </c>
    </row>
    <row r="21427" spans="1:2">
      <c r="A21427" s="36" t="s">
        <v>39506</v>
      </c>
      <c r="B21427" s="38" t="s">
        <v>39512</v>
      </c>
    </row>
    <row r="21428" spans="1:2">
      <c r="A21428" s="37" t="s">
        <v>39513</v>
      </c>
      <c r="B21428" s="37" t="s">
        <v>39514</v>
      </c>
    </row>
    <row r="21429" spans="1:2">
      <c r="A21429" s="37" t="s">
        <v>39515</v>
      </c>
      <c r="B21429" s="37" t="s">
        <v>39533</v>
      </c>
    </row>
    <row r="21430" spans="1:2">
      <c r="A21430" s="37" t="s">
        <v>39516</v>
      </c>
      <c r="B21430" s="37" t="s">
        <v>39534</v>
      </c>
    </row>
    <row r="21431" spans="1:2">
      <c r="A21431" s="37" t="s">
        <v>39517</v>
      </c>
      <c r="B21431" s="37" t="s">
        <v>39535</v>
      </c>
    </row>
    <row r="21432" spans="1:2">
      <c r="A21432" s="37" t="s">
        <v>39518</v>
      </c>
      <c r="B21432" s="37" t="s">
        <v>39536</v>
      </c>
    </row>
    <row r="21433" spans="1:2">
      <c r="A21433" s="37" t="s">
        <v>39519</v>
      </c>
      <c r="B21433" s="37" t="s">
        <v>39537</v>
      </c>
    </row>
    <row r="21434" spans="1:2">
      <c r="A21434" s="37" t="s">
        <v>39520</v>
      </c>
      <c r="B21434" s="37" t="s">
        <v>39538</v>
      </c>
    </row>
    <row r="21435" spans="1:2">
      <c r="A21435" s="37" t="s">
        <v>39521</v>
      </c>
      <c r="B21435" s="37" t="s">
        <v>39539</v>
      </c>
    </row>
    <row r="21436" spans="1:2">
      <c r="A21436" s="37" t="s">
        <v>39522</v>
      </c>
      <c r="B21436" s="37" t="s">
        <v>39540</v>
      </c>
    </row>
    <row r="21437" spans="1:2">
      <c r="A21437" s="37" t="s">
        <v>39523</v>
      </c>
      <c r="B21437" s="37" t="s">
        <v>39541</v>
      </c>
    </row>
    <row r="21438" spans="1:2">
      <c r="A21438" s="37" t="s">
        <v>39524</v>
      </c>
      <c r="B21438" s="37" t="s">
        <v>39542</v>
      </c>
    </row>
    <row r="21439" spans="1:2">
      <c r="A21439" s="37" t="s">
        <v>39525</v>
      </c>
      <c r="B21439" s="37" t="s">
        <v>39543</v>
      </c>
    </row>
    <row r="21440" spans="1:2">
      <c r="A21440" s="37" t="s">
        <v>39526</v>
      </c>
      <c r="B21440" s="37" t="s">
        <v>39544</v>
      </c>
    </row>
    <row r="21441" spans="1:2">
      <c r="A21441" s="37" t="s">
        <v>39527</v>
      </c>
      <c r="B21441" s="37" t="s">
        <v>39545</v>
      </c>
    </row>
    <row r="21442" spans="1:2">
      <c r="A21442" s="37" t="s">
        <v>39528</v>
      </c>
      <c r="B21442" s="37" t="s">
        <v>39546</v>
      </c>
    </row>
    <row r="21443" spans="1:2">
      <c r="A21443" s="37" t="s">
        <v>39529</v>
      </c>
      <c r="B21443" s="37" t="s">
        <v>39547</v>
      </c>
    </row>
    <row r="21444" spans="1:2">
      <c r="A21444" s="37" t="s">
        <v>39530</v>
      </c>
      <c r="B21444" s="37" t="s">
        <v>39548</v>
      </c>
    </row>
    <row r="21445" spans="1:2">
      <c r="A21445" s="37" t="s">
        <v>39531</v>
      </c>
      <c r="B21445" s="37" t="s">
        <v>39549</v>
      </c>
    </row>
    <row r="21446" spans="1:2">
      <c r="A21446" s="37" t="s">
        <v>39513</v>
      </c>
      <c r="B21446" s="37" t="s">
        <v>39514</v>
      </c>
    </row>
    <row r="21447" spans="1:2">
      <c r="A21447" s="37" t="s">
        <v>39532</v>
      </c>
      <c r="B21447" s="37" t="s">
        <v>39550</v>
      </c>
    </row>
    <row r="21448" spans="1:2">
      <c r="A21448" s="37" t="s">
        <v>39517</v>
      </c>
      <c r="B21448" s="37" t="s">
        <v>39535</v>
      </c>
    </row>
    <row r="21449" spans="1:2">
      <c r="A21449" s="36" t="s">
        <v>39551</v>
      </c>
      <c r="B21449" s="38" t="s">
        <v>39552</v>
      </c>
    </row>
    <row r="21450" spans="1:2">
      <c r="A21450" s="36" t="s">
        <v>39553</v>
      </c>
      <c r="B21450" s="38" t="s">
        <v>39554</v>
      </c>
    </row>
    <row r="21451" spans="1:2">
      <c r="A21451" s="36" t="s">
        <v>39555</v>
      </c>
      <c r="B21451" s="38" t="s">
        <v>39556</v>
      </c>
    </row>
    <row r="21452" spans="1:2">
      <c r="A21452" s="36" t="s">
        <v>39557</v>
      </c>
      <c r="B21452" s="38" t="s">
        <v>39579</v>
      </c>
    </row>
    <row r="21453" spans="1:2">
      <c r="A21453" s="36" t="s">
        <v>39558</v>
      </c>
      <c r="B21453" s="38" t="s">
        <v>39580</v>
      </c>
    </row>
    <row r="21454" spans="1:2">
      <c r="A21454" s="36" t="s">
        <v>39559</v>
      </c>
      <c r="B21454" s="38" t="s">
        <v>39581</v>
      </c>
    </row>
    <row r="21455" spans="1:2">
      <c r="A21455" s="36" t="s">
        <v>39560</v>
      </c>
      <c r="B21455" s="38" t="s">
        <v>39582</v>
      </c>
    </row>
    <row r="21456" spans="1:2">
      <c r="A21456" s="36" t="s">
        <v>39561</v>
      </c>
      <c r="B21456" s="38" t="s">
        <v>39583</v>
      </c>
    </row>
    <row r="21457" spans="1:2">
      <c r="A21457" s="36" t="s">
        <v>39562</v>
      </c>
      <c r="B21457" s="38" t="s">
        <v>39584</v>
      </c>
    </row>
    <row r="21458" spans="1:2">
      <c r="A21458" s="36" t="s">
        <v>39563</v>
      </c>
      <c r="B21458" s="38" t="s">
        <v>39585</v>
      </c>
    </row>
    <row r="21459" spans="1:2">
      <c r="A21459" s="36" t="s">
        <v>39564</v>
      </c>
      <c r="B21459" s="38" t="s">
        <v>39586</v>
      </c>
    </row>
    <row r="21460" spans="1:2">
      <c r="A21460" s="36" t="s">
        <v>39565</v>
      </c>
      <c r="B21460" s="38" t="s">
        <v>39587</v>
      </c>
    </row>
    <row r="21461" spans="1:2">
      <c r="A21461" s="36" t="s">
        <v>39566</v>
      </c>
      <c r="B21461" s="38" t="s">
        <v>39588</v>
      </c>
    </row>
    <row r="21462" spans="1:2">
      <c r="A21462" s="36" t="s">
        <v>39567</v>
      </c>
      <c r="B21462" s="38" t="s">
        <v>39589</v>
      </c>
    </row>
    <row r="21463" spans="1:2">
      <c r="A21463" s="36" t="s">
        <v>39568</v>
      </c>
      <c r="B21463" s="38" t="s">
        <v>39590</v>
      </c>
    </row>
    <row r="21464" spans="1:2">
      <c r="A21464" s="36" t="s">
        <v>39569</v>
      </c>
      <c r="B21464" s="38" t="s">
        <v>39591</v>
      </c>
    </row>
    <row r="21465" spans="1:2">
      <c r="A21465" s="36" t="s">
        <v>39570</v>
      </c>
      <c r="B21465" s="38" t="s">
        <v>39592</v>
      </c>
    </row>
    <row r="21466" spans="1:2">
      <c r="A21466" s="36" t="s">
        <v>39571</v>
      </c>
      <c r="B21466" s="38" t="s">
        <v>39593</v>
      </c>
    </row>
    <row r="21467" spans="1:2">
      <c r="A21467" s="36" t="s">
        <v>39572</v>
      </c>
      <c r="B21467" s="38" t="s">
        <v>39594</v>
      </c>
    </row>
    <row r="21468" spans="1:2">
      <c r="A21468" s="36" t="s">
        <v>39573</v>
      </c>
      <c r="B21468" s="38" t="s">
        <v>39595</v>
      </c>
    </row>
    <row r="21469" spans="1:2">
      <c r="A21469" s="36" t="s">
        <v>39574</v>
      </c>
      <c r="B21469" s="38" t="s">
        <v>39596</v>
      </c>
    </row>
    <row r="21470" spans="1:2">
      <c r="A21470" s="36" t="s">
        <v>39575</v>
      </c>
      <c r="B21470" s="38" t="s">
        <v>39597</v>
      </c>
    </row>
    <row r="21471" spans="1:2">
      <c r="A21471" s="36" t="s">
        <v>39576</v>
      </c>
      <c r="B21471" s="38" t="s">
        <v>39598</v>
      </c>
    </row>
    <row r="21472" spans="1:2">
      <c r="A21472" s="36" t="s">
        <v>39577</v>
      </c>
      <c r="B21472" s="38" t="s">
        <v>39599</v>
      </c>
    </row>
    <row r="21473" spans="1:2">
      <c r="A21473" s="36" t="s">
        <v>39578</v>
      </c>
      <c r="B21473" s="38" t="s">
        <v>39600</v>
      </c>
    </row>
    <row r="21474" spans="1:2">
      <c r="A21474" s="36" t="s">
        <v>39601</v>
      </c>
      <c r="B21474" s="38" t="s">
        <v>39602</v>
      </c>
    </row>
    <row r="21475" spans="1:2">
      <c r="A21475" s="36" t="s">
        <v>39603</v>
      </c>
      <c r="B21475" s="38" t="s">
        <v>39612</v>
      </c>
    </row>
    <row r="21476" spans="1:2">
      <c r="A21476" s="36" t="s">
        <v>39604</v>
      </c>
      <c r="B21476" s="38" t="s">
        <v>39613</v>
      </c>
    </row>
    <row r="21477" spans="1:2">
      <c r="A21477" s="36" t="s">
        <v>39605</v>
      </c>
      <c r="B21477" s="38" t="s">
        <v>39614</v>
      </c>
    </row>
    <row r="21478" spans="1:2">
      <c r="A21478" s="36" t="s">
        <v>39606</v>
      </c>
      <c r="B21478" s="38" t="s">
        <v>39615</v>
      </c>
    </row>
    <row r="21479" spans="1:2">
      <c r="A21479" s="36" t="s">
        <v>39607</v>
      </c>
      <c r="B21479" s="38" t="s">
        <v>39616</v>
      </c>
    </row>
    <row r="21480" spans="1:2">
      <c r="A21480" s="36" t="s">
        <v>39608</v>
      </c>
      <c r="B21480" s="38" t="s">
        <v>39612</v>
      </c>
    </row>
    <row r="21481" spans="1:2">
      <c r="A21481" s="36" t="s">
        <v>39609</v>
      </c>
      <c r="B21481" s="38" t="s">
        <v>39612</v>
      </c>
    </row>
    <row r="21482" spans="1:2">
      <c r="A21482" s="36" t="s">
        <v>39610</v>
      </c>
      <c r="B21482" s="38" t="s">
        <v>39612</v>
      </c>
    </row>
    <row r="21483" spans="1:2">
      <c r="A21483" s="36" t="s">
        <v>39611</v>
      </c>
      <c r="B21483" s="38" t="s">
        <v>39612</v>
      </c>
    </row>
    <row r="21484" spans="1:2">
      <c r="A21484" s="39" t="s">
        <v>39617</v>
      </c>
      <c r="B21484" s="38" t="s">
        <v>39618</v>
      </c>
    </row>
    <row r="21485" spans="1:2">
      <c r="A21485" s="39" t="s">
        <v>39619</v>
      </c>
      <c r="B21485" s="38" t="s">
        <v>39628</v>
      </c>
    </row>
    <row r="21486" spans="1:2">
      <c r="A21486" s="39" t="s">
        <v>39620</v>
      </c>
      <c r="B21486" s="38" t="s">
        <v>39629</v>
      </c>
    </row>
    <row r="21487" spans="1:2">
      <c r="A21487" s="39" t="s">
        <v>39621</v>
      </c>
      <c r="B21487" s="38" t="s">
        <v>39630</v>
      </c>
    </row>
    <row r="21488" spans="1:2">
      <c r="A21488" s="39" t="s">
        <v>39622</v>
      </c>
      <c r="B21488" s="38" t="s">
        <v>39631</v>
      </c>
    </row>
    <row r="21489" spans="1:2">
      <c r="A21489" s="39" t="s">
        <v>39623</v>
      </c>
      <c r="B21489" s="38" t="s">
        <v>39632</v>
      </c>
    </row>
    <row r="21490" spans="1:2">
      <c r="A21490" s="39" t="s">
        <v>39624</v>
      </c>
      <c r="B21490" s="38" t="s">
        <v>39628</v>
      </c>
    </row>
    <row r="21491" spans="1:2">
      <c r="A21491" s="39" t="s">
        <v>39625</v>
      </c>
      <c r="B21491" s="38" t="s">
        <v>39628</v>
      </c>
    </row>
    <row r="21492" spans="1:2">
      <c r="A21492" s="39" t="s">
        <v>39626</v>
      </c>
      <c r="B21492" s="38" t="s">
        <v>39628</v>
      </c>
    </row>
    <row r="21493" spans="1:2">
      <c r="A21493" s="39" t="s">
        <v>39627</v>
      </c>
      <c r="B21493" s="38" t="s">
        <v>39628</v>
      </c>
    </row>
    <row r="21494" spans="1:2">
      <c r="A21494" s="36" t="s">
        <v>39633</v>
      </c>
      <c r="B21494" s="38" t="s">
        <v>9226</v>
      </c>
    </row>
    <row r="21495" spans="1:2">
      <c r="A21495" s="36" t="s">
        <v>39634</v>
      </c>
      <c r="B21495" s="38" t="s">
        <v>9238</v>
      </c>
    </row>
    <row r="21496" spans="1:2">
      <c r="A21496" s="36" t="s">
        <v>39635</v>
      </c>
      <c r="B21496" s="38" t="s">
        <v>9236</v>
      </c>
    </row>
    <row r="21497" spans="1:2">
      <c r="A21497" s="36" t="s">
        <v>39636</v>
      </c>
      <c r="B21497" s="38" t="s">
        <v>39643</v>
      </c>
    </row>
    <row r="21498" spans="1:2">
      <c r="A21498" s="36" t="s">
        <v>39637</v>
      </c>
      <c r="B21498" s="38" t="s">
        <v>39644</v>
      </c>
    </row>
    <row r="21499" spans="1:2">
      <c r="A21499" s="36" t="s">
        <v>39638</v>
      </c>
      <c r="B21499" s="38" t="s">
        <v>9224</v>
      </c>
    </row>
    <row r="21500" spans="1:2">
      <c r="A21500" s="36" t="s">
        <v>39639</v>
      </c>
      <c r="B21500" s="38" t="s">
        <v>9236</v>
      </c>
    </row>
    <row r="21501" spans="1:2">
      <c r="A21501" s="36" t="s">
        <v>39640</v>
      </c>
      <c r="B21501" s="38" t="s">
        <v>39645</v>
      </c>
    </row>
    <row r="21502" spans="1:2">
      <c r="A21502" s="36" t="s">
        <v>39641</v>
      </c>
      <c r="B21502" s="38" t="s">
        <v>9234</v>
      </c>
    </row>
    <row r="21503" spans="1:2">
      <c r="A21503" s="36" t="s">
        <v>39642</v>
      </c>
      <c r="B21503" s="38" t="s">
        <v>39646</v>
      </c>
    </row>
    <row r="21504" spans="1:2">
      <c r="A21504" s="36" t="s">
        <v>39647</v>
      </c>
      <c r="B21504" s="38" t="s">
        <v>39648</v>
      </c>
    </row>
    <row r="21505" spans="1:2">
      <c r="A21505" s="36" t="s">
        <v>39649</v>
      </c>
      <c r="B21505" s="38" t="s">
        <v>39669</v>
      </c>
    </row>
    <row r="21506" spans="1:2">
      <c r="A21506" s="36" t="s">
        <v>39650</v>
      </c>
      <c r="B21506" s="38" t="s">
        <v>39670</v>
      </c>
    </row>
    <row r="21507" spans="1:2">
      <c r="A21507" s="36" t="s">
        <v>39651</v>
      </c>
      <c r="B21507" s="38" t="s">
        <v>39671</v>
      </c>
    </row>
    <row r="21508" spans="1:2">
      <c r="A21508" s="36" t="s">
        <v>39652</v>
      </c>
      <c r="B21508" s="38" t="s">
        <v>39672</v>
      </c>
    </row>
    <row r="21509" spans="1:2">
      <c r="A21509" s="36" t="s">
        <v>39654</v>
      </c>
      <c r="B21509" s="38" t="s">
        <v>39673</v>
      </c>
    </row>
    <row r="21510" spans="1:2">
      <c r="A21510" s="36" t="s">
        <v>39653</v>
      </c>
      <c r="B21510" s="38" t="s">
        <v>39674</v>
      </c>
    </row>
    <row r="21511" spans="1:2">
      <c r="A21511" s="36" t="s">
        <v>39655</v>
      </c>
      <c r="B21511" s="38" t="s">
        <v>39675</v>
      </c>
    </row>
    <row r="21512" spans="1:2">
      <c r="A21512" s="36" t="s">
        <v>39656</v>
      </c>
      <c r="B21512" s="38" t="s">
        <v>39676</v>
      </c>
    </row>
    <row r="21513" spans="1:2">
      <c r="A21513" s="36" t="s">
        <v>39657</v>
      </c>
      <c r="B21513" s="38" t="s">
        <v>39677</v>
      </c>
    </row>
    <row r="21514" spans="1:2">
      <c r="A21514" s="36" t="s">
        <v>39658</v>
      </c>
      <c r="B21514" s="38" t="s">
        <v>39678</v>
      </c>
    </row>
    <row r="21515" spans="1:2">
      <c r="A21515" s="36" t="s">
        <v>39659</v>
      </c>
      <c r="B21515" s="38" t="s">
        <v>39679</v>
      </c>
    </row>
    <row r="21516" spans="1:2">
      <c r="A21516" s="36" t="s">
        <v>39660</v>
      </c>
      <c r="B21516" s="38" t="s">
        <v>39680</v>
      </c>
    </row>
    <row r="21517" spans="1:2">
      <c r="A21517" s="36" t="s">
        <v>39661</v>
      </c>
      <c r="B21517" s="38" t="s">
        <v>39681</v>
      </c>
    </row>
    <row r="21518" spans="1:2">
      <c r="A21518" s="36" t="s">
        <v>39662</v>
      </c>
      <c r="B21518" s="38" t="s">
        <v>39682</v>
      </c>
    </row>
    <row r="21519" spans="1:2">
      <c r="A21519" s="36" t="s">
        <v>39663</v>
      </c>
      <c r="B21519" s="38" t="s">
        <v>39683</v>
      </c>
    </row>
    <row r="21520" spans="1:2">
      <c r="A21520" s="36" t="s">
        <v>39664</v>
      </c>
      <c r="B21520" s="38" t="s">
        <v>39684</v>
      </c>
    </row>
    <row r="21521" spans="1:2">
      <c r="A21521" s="36" t="s">
        <v>39665</v>
      </c>
      <c r="B21521" s="38" t="s">
        <v>39685</v>
      </c>
    </row>
    <row r="21522" spans="1:2">
      <c r="A21522" s="36" t="s">
        <v>39666</v>
      </c>
      <c r="B21522" s="38" t="s">
        <v>39686</v>
      </c>
    </row>
    <row r="21523" spans="1:2">
      <c r="A21523" s="36" t="s">
        <v>39667</v>
      </c>
      <c r="B21523" s="38" t="s">
        <v>39687</v>
      </c>
    </row>
    <row r="21524" spans="1:2">
      <c r="A21524" s="36" t="s">
        <v>39668</v>
      </c>
      <c r="B21524" s="38" t="s">
        <v>39688</v>
      </c>
    </row>
    <row r="21525" spans="1:2">
      <c r="A21525" s="36" t="s">
        <v>39689</v>
      </c>
      <c r="B21525" s="38" t="s">
        <v>39690</v>
      </c>
    </row>
    <row r="21526" spans="1:2">
      <c r="A21526" s="36" t="s">
        <v>39691</v>
      </c>
      <c r="B21526" s="38" t="s">
        <v>39700</v>
      </c>
    </row>
    <row r="21527" spans="1:2">
      <c r="A21527" s="36" t="s">
        <v>39692</v>
      </c>
      <c r="B21527" s="38" t="s">
        <v>39701</v>
      </c>
    </row>
    <row r="21528" spans="1:2">
      <c r="A21528" s="36" t="s">
        <v>39693</v>
      </c>
      <c r="B21528" s="38" t="s">
        <v>39702</v>
      </c>
    </row>
    <row r="21529" spans="1:2">
      <c r="A21529" s="36" t="s">
        <v>39694</v>
      </c>
      <c r="B21529" s="38" t="s">
        <v>39703</v>
      </c>
    </row>
    <row r="21530" spans="1:2">
      <c r="A21530" s="36" t="s">
        <v>39695</v>
      </c>
      <c r="B21530" s="38" t="s">
        <v>39704</v>
      </c>
    </row>
    <row r="21531" spans="1:2">
      <c r="A21531" s="36" t="s">
        <v>39696</v>
      </c>
      <c r="B21531" s="38" t="s">
        <v>39705</v>
      </c>
    </row>
    <row r="21532" spans="1:2">
      <c r="A21532" s="36" t="s">
        <v>39697</v>
      </c>
      <c r="B21532" s="38" t="s">
        <v>39706</v>
      </c>
    </row>
    <row r="21533" spans="1:2">
      <c r="A21533" s="36" t="s">
        <v>39698</v>
      </c>
      <c r="B21533" s="38" t="s">
        <v>39707</v>
      </c>
    </row>
    <row r="21534" spans="1:2">
      <c r="A21534" s="36" t="s">
        <v>39699</v>
      </c>
      <c r="B21534" s="38" t="s">
        <v>39708</v>
      </c>
    </row>
    <row r="21535" spans="1:2">
      <c r="A21535" s="37" t="s">
        <v>39709</v>
      </c>
      <c r="B21535" s="37" t="s">
        <v>39710</v>
      </c>
    </row>
    <row r="21536" spans="1:2">
      <c r="A21536" s="37" t="s">
        <v>39711</v>
      </c>
      <c r="B21536" s="37" t="s">
        <v>16010</v>
      </c>
    </row>
    <row r="21537" spans="1:2">
      <c r="A21537" s="37" t="s">
        <v>39712</v>
      </c>
      <c r="B21537" s="37" t="s">
        <v>16008</v>
      </c>
    </row>
    <row r="21538" spans="1:2">
      <c r="A21538" s="37" t="s">
        <v>39713</v>
      </c>
      <c r="B21538" s="37" t="s">
        <v>16012</v>
      </c>
    </row>
    <row r="21539" spans="1:2">
      <c r="A21539" s="37" t="s">
        <v>39714</v>
      </c>
      <c r="B21539" s="37" t="s">
        <v>16014</v>
      </c>
    </row>
    <row r="21540" spans="1:2">
      <c r="A21540" s="37" t="s">
        <v>39715</v>
      </c>
      <c r="B21540" s="37" t="s">
        <v>16028</v>
      </c>
    </row>
    <row r="21541" spans="1:2">
      <c r="A21541" s="37" t="s">
        <v>39716</v>
      </c>
      <c r="B21541" s="37" t="s">
        <v>39731</v>
      </c>
    </row>
    <row r="21542" spans="1:2">
      <c r="A21542" s="37" t="s">
        <v>39717</v>
      </c>
      <c r="B21542" s="37" t="s">
        <v>39732</v>
      </c>
    </row>
    <row r="21543" spans="1:2">
      <c r="A21543" s="37" t="s">
        <v>39718</v>
      </c>
      <c r="B21543" s="37" t="s">
        <v>39733</v>
      </c>
    </row>
    <row r="21544" spans="1:2">
      <c r="A21544" s="37" t="s">
        <v>39719</v>
      </c>
      <c r="B21544" s="37" t="s">
        <v>39734</v>
      </c>
    </row>
    <row r="21545" spans="1:2">
      <c r="A21545" s="37" t="s">
        <v>39720</v>
      </c>
      <c r="B21545" s="37" t="s">
        <v>39735</v>
      </c>
    </row>
    <row r="21546" spans="1:2">
      <c r="A21546" s="37" t="s">
        <v>39721</v>
      </c>
      <c r="B21546" s="37" t="s">
        <v>39736</v>
      </c>
    </row>
    <row r="21547" spans="1:2">
      <c r="A21547" s="37" t="s">
        <v>39722</v>
      </c>
      <c r="B21547" s="37" t="s">
        <v>39737</v>
      </c>
    </row>
    <row r="21548" spans="1:2">
      <c r="A21548" s="37" t="s">
        <v>39723</v>
      </c>
      <c r="B21548" s="37" t="s">
        <v>16006</v>
      </c>
    </row>
    <row r="21549" spans="1:2">
      <c r="A21549" s="37" t="s">
        <v>39724</v>
      </c>
      <c r="B21549" s="37" t="s">
        <v>16018</v>
      </c>
    </row>
    <row r="21550" spans="1:2">
      <c r="A21550" s="37" t="s">
        <v>39725</v>
      </c>
      <c r="B21550" s="37" t="s">
        <v>39738</v>
      </c>
    </row>
    <row r="21551" spans="1:2">
      <c r="A21551" s="37" t="s">
        <v>39726</v>
      </c>
      <c r="B21551" s="37" t="s">
        <v>16022</v>
      </c>
    </row>
    <row r="21552" spans="1:2">
      <c r="A21552" s="37" t="s">
        <v>39727</v>
      </c>
      <c r="B21552" s="37" t="s">
        <v>16024</v>
      </c>
    </row>
    <row r="21553" spans="1:2">
      <c r="A21553" s="37" t="s">
        <v>39728</v>
      </c>
      <c r="B21553" s="37" t="s">
        <v>16030</v>
      </c>
    </row>
    <row r="21554" spans="1:2">
      <c r="A21554" s="37" t="s">
        <v>39729</v>
      </c>
      <c r="B21554" s="37" t="s">
        <v>16020</v>
      </c>
    </row>
    <row r="21555" spans="1:2">
      <c r="A21555" s="37" t="s">
        <v>39730</v>
      </c>
      <c r="B21555" s="37" t="s">
        <v>16026</v>
      </c>
    </row>
    <row r="21556" spans="1:2">
      <c r="A21556" s="37" t="s">
        <v>15011</v>
      </c>
      <c r="B21556" s="37" t="s">
        <v>39739</v>
      </c>
    </row>
    <row r="21557" spans="1:2">
      <c r="A21557" s="37" t="s">
        <v>15012</v>
      </c>
      <c r="B21557" s="37" t="s">
        <v>39742</v>
      </c>
    </row>
    <row r="21558" spans="1:2">
      <c r="A21558" s="37" t="s">
        <v>15014</v>
      </c>
      <c r="B21558" s="37" t="s">
        <v>39743</v>
      </c>
    </row>
    <row r="21559" spans="1:2">
      <c r="A21559" s="37" t="s">
        <v>39740</v>
      </c>
      <c r="B21559" s="37" t="s">
        <v>39744</v>
      </c>
    </row>
    <row r="21560" spans="1:2">
      <c r="A21560" s="37" t="s">
        <v>15016</v>
      </c>
      <c r="B21560" s="37" t="s">
        <v>39745</v>
      </c>
    </row>
    <row r="21561" spans="1:2">
      <c r="A21561" s="37" t="s">
        <v>15015</v>
      </c>
      <c r="B21561" s="37" t="s">
        <v>39746</v>
      </c>
    </row>
    <row r="21562" spans="1:2">
      <c r="A21562" s="37" t="s">
        <v>15013</v>
      </c>
      <c r="B21562" s="37" t="s">
        <v>39747</v>
      </c>
    </row>
    <row r="21563" spans="1:2">
      <c r="A21563" s="37" t="s">
        <v>39741</v>
      </c>
      <c r="B21563" s="37" t="s">
        <v>39748</v>
      </c>
    </row>
    <row r="21564" spans="1:2">
      <c r="A21564" s="37" t="s">
        <v>15052</v>
      </c>
      <c r="B21564" s="37" t="s">
        <v>39749</v>
      </c>
    </row>
    <row r="21565" spans="1:2">
      <c r="A21565" s="37" t="s">
        <v>39750</v>
      </c>
      <c r="B21565" s="37" t="s">
        <v>39772</v>
      </c>
    </row>
    <row r="21566" spans="1:2">
      <c r="A21566" s="37" t="s">
        <v>39751</v>
      </c>
      <c r="B21566" s="37" t="s">
        <v>39773</v>
      </c>
    </row>
    <row r="21567" spans="1:2">
      <c r="A21567" s="37" t="s">
        <v>39752</v>
      </c>
      <c r="B21567" s="37" t="s">
        <v>39774</v>
      </c>
    </row>
    <row r="21568" spans="1:2">
      <c r="A21568" s="37" t="s">
        <v>39753</v>
      </c>
      <c r="B21568" s="37" t="s">
        <v>39775</v>
      </c>
    </row>
    <row r="21569" spans="1:2">
      <c r="A21569" s="37" t="s">
        <v>39754</v>
      </c>
      <c r="B21569" s="37" t="s">
        <v>39776</v>
      </c>
    </row>
    <row r="21570" spans="1:2">
      <c r="A21570" s="37" t="s">
        <v>39755</v>
      </c>
      <c r="B21570" s="37" t="s">
        <v>39777</v>
      </c>
    </row>
    <row r="21571" spans="1:2">
      <c r="A21571" s="37" t="s">
        <v>39757</v>
      </c>
      <c r="B21571" s="37" t="s">
        <v>39778</v>
      </c>
    </row>
    <row r="21572" spans="1:2">
      <c r="A21572" s="37" t="s">
        <v>39756</v>
      </c>
      <c r="B21572" s="37" t="s">
        <v>39779</v>
      </c>
    </row>
    <row r="21573" spans="1:2">
      <c r="A21573" s="37" t="s">
        <v>39758</v>
      </c>
      <c r="B21573" s="37" t="s">
        <v>39780</v>
      </c>
    </row>
    <row r="21574" spans="1:2">
      <c r="A21574" s="37" t="s">
        <v>39759</v>
      </c>
      <c r="B21574" s="37" t="s">
        <v>39781</v>
      </c>
    </row>
    <row r="21575" spans="1:2">
      <c r="A21575" s="37" t="s">
        <v>39760</v>
      </c>
      <c r="B21575" s="37" t="s">
        <v>39782</v>
      </c>
    </row>
    <row r="21576" spans="1:2">
      <c r="A21576" s="37" t="s">
        <v>39761</v>
      </c>
      <c r="B21576" s="37" t="s">
        <v>39783</v>
      </c>
    </row>
    <row r="21577" spans="1:2">
      <c r="A21577" s="37" t="s">
        <v>39762</v>
      </c>
      <c r="B21577" s="37" t="s">
        <v>39784</v>
      </c>
    </row>
    <row r="21578" spans="1:2">
      <c r="A21578" s="37" t="s">
        <v>39763</v>
      </c>
      <c r="B21578" s="37" t="s">
        <v>39785</v>
      </c>
    </row>
    <row r="21579" spans="1:2">
      <c r="A21579" s="37" t="s">
        <v>39764</v>
      </c>
      <c r="B21579" s="37" t="s">
        <v>39786</v>
      </c>
    </row>
    <row r="21580" spans="1:2">
      <c r="A21580" s="37" t="s">
        <v>39765</v>
      </c>
      <c r="B21580" s="37" t="s">
        <v>39787</v>
      </c>
    </row>
    <row r="21581" spans="1:2">
      <c r="A21581" s="37" t="s">
        <v>39766</v>
      </c>
      <c r="B21581" s="37" t="s">
        <v>39788</v>
      </c>
    </row>
    <row r="21582" spans="1:2">
      <c r="A21582" s="37" t="s">
        <v>39767</v>
      </c>
      <c r="B21582" s="37" t="s">
        <v>39789</v>
      </c>
    </row>
    <row r="21583" spans="1:2">
      <c r="A21583" s="37" t="s">
        <v>39768</v>
      </c>
      <c r="B21583" s="37" t="s">
        <v>39790</v>
      </c>
    </row>
    <row r="21584" spans="1:2">
      <c r="A21584" s="37" t="s">
        <v>39769</v>
      </c>
      <c r="B21584" s="37" t="s">
        <v>39791</v>
      </c>
    </row>
    <row r="21585" spans="1:2">
      <c r="A21585" s="37" t="s">
        <v>39770</v>
      </c>
      <c r="B21585" s="37" t="s">
        <v>39792</v>
      </c>
    </row>
    <row r="21586" spans="1:2">
      <c r="A21586" s="37" t="s">
        <v>39771</v>
      </c>
      <c r="B21586" s="37" t="s">
        <v>39793</v>
      </c>
    </row>
    <row r="21587" spans="1:2">
      <c r="A21587" s="37" t="s">
        <v>39794</v>
      </c>
      <c r="B21587" s="37" t="s">
        <v>39795</v>
      </c>
    </row>
    <row r="21588" spans="1:2">
      <c r="A21588" s="37" t="s">
        <v>39796</v>
      </c>
      <c r="B21588" s="37" t="s">
        <v>39802</v>
      </c>
    </row>
    <row r="21589" spans="1:2">
      <c r="A21589" s="37" t="s">
        <v>39797</v>
      </c>
      <c r="B21589" s="37" t="s">
        <v>39803</v>
      </c>
    </row>
    <row r="21590" spans="1:2">
      <c r="A21590" s="37" t="s">
        <v>39798</v>
      </c>
      <c r="B21590" s="37" t="s">
        <v>39804</v>
      </c>
    </row>
    <row r="21591" spans="1:2">
      <c r="A21591" s="37" t="s">
        <v>39799</v>
      </c>
      <c r="B21591" s="37" t="s">
        <v>39805</v>
      </c>
    </row>
    <row r="21592" spans="1:2">
      <c r="A21592" s="37" t="s">
        <v>39806</v>
      </c>
      <c r="B21592" s="37" t="s">
        <v>39807</v>
      </c>
    </row>
    <row r="21593" spans="1:2">
      <c r="A21593" s="37" t="s">
        <v>39800</v>
      </c>
      <c r="B21593" s="37" t="s">
        <v>39803</v>
      </c>
    </row>
    <row r="21594" spans="1:2">
      <c r="A21594" s="37" t="s">
        <v>39801</v>
      </c>
      <c r="B21594" s="37" t="s">
        <v>39808</v>
      </c>
    </row>
    <row r="21595" spans="1:2">
      <c r="A21595" s="36" t="s">
        <v>39811</v>
      </c>
      <c r="B21595" s="38" t="s">
        <v>39831</v>
      </c>
    </row>
    <row r="21596" spans="1:2">
      <c r="A21596" s="36" t="s">
        <v>39809</v>
      </c>
      <c r="B21596" s="38" t="s">
        <v>39810</v>
      </c>
    </row>
    <row r="21597" spans="1:2">
      <c r="A21597" s="36" t="s">
        <v>39812</v>
      </c>
      <c r="B21597" s="38" t="s">
        <v>39832</v>
      </c>
    </row>
    <row r="21598" spans="1:2">
      <c r="A21598" s="36" t="s">
        <v>39813</v>
      </c>
      <c r="B21598" s="38" t="s">
        <v>39833</v>
      </c>
    </row>
    <row r="21599" spans="1:2">
      <c r="A21599" s="36" t="s">
        <v>39814</v>
      </c>
      <c r="B21599" s="38" t="s">
        <v>39834</v>
      </c>
    </row>
    <row r="21600" spans="1:2">
      <c r="A21600" s="36" t="s">
        <v>39815</v>
      </c>
      <c r="B21600" s="38" t="s">
        <v>39835</v>
      </c>
    </row>
    <row r="21601" spans="1:2">
      <c r="A21601" s="36" t="s">
        <v>39816</v>
      </c>
      <c r="B21601" s="38" t="s">
        <v>39836</v>
      </c>
    </row>
    <row r="21602" spans="1:2">
      <c r="A21602" s="36" t="s">
        <v>39817</v>
      </c>
      <c r="B21602" s="38" t="s">
        <v>39837</v>
      </c>
    </row>
    <row r="21603" spans="1:2">
      <c r="A21603" s="36" t="s">
        <v>39818</v>
      </c>
      <c r="B21603" s="38" t="s">
        <v>39838</v>
      </c>
    </row>
    <row r="21604" spans="1:2">
      <c r="A21604" s="36" t="s">
        <v>39819</v>
      </c>
      <c r="B21604" s="38" t="s">
        <v>39839</v>
      </c>
    </row>
    <row r="21605" spans="1:2">
      <c r="A21605" s="36" t="s">
        <v>39820</v>
      </c>
      <c r="B21605" s="38" t="s">
        <v>39840</v>
      </c>
    </row>
    <row r="21606" spans="1:2">
      <c r="A21606" s="36" t="s">
        <v>39821</v>
      </c>
      <c r="B21606" s="38" t="s">
        <v>39841</v>
      </c>
    </row>
    <row r="21607" spans="1:2">
      <c r="A21607" s="36" t="s">
        <v>39822</v>
      </c>
      <c r="B21607" s="38" t="s">
        <v>39842</v>
      </c>
    </row>
    <row r="21608" spans="1:2">
      <c r="A21608" s="36" t="s">
        <v>39823</v>
      </c>
      <c r="B21608" s="38" t="s">
        <v>39843</v>
      </c>
    </row>
    <row r="21609" spans="1:2">
      <c r="A21609" s="36" t="s">
        <v>39824</v>
      </c>
      <c r="B21609" s="38" t="s">
        <v>39844</v>
      </c>
    </row>
    <row r="21610" spans="1:2">
      <c r="A21610" s="36" t="s">
        <v>39825</v>
      </c>
      <c r="B21610" s="38" t="s">
        <v>39845</v>
      </c>
    </row>
    <row r="21611" spans="1:2">
      <c r="A21611" s="36" t="s">
        <v>39826</v>
      </c>
      <c r="B21611" s="38" t="s">
        <v>39846</v>
      </c>
    </row>
    <row r="21612" spans="1:2">
      <c r="A21612" s="36" t="s">
        <v>39827</v>
      </c>
      <c r="B21612" s="38" t="s">
        <v>39847</v>
      </c>
    </row>
    <row r="21613" spans="1:2">
      <c r="A21613" s="36" t="s">
        <v>39828</v>
      </c>
      <c r="B21613" s="38" t="s">
        <v>39848</v>
      </c>
    </row>
    <row r="21614" spans="1:2">
      <c r="A21614" s="36" t="s">
        <v>39829</v>
      </c>
      <c r="B21614" s="38" t="s">
        <v>39849</v>
      </c>
    </row>
    <row r="21615" spans="1:2">
      <c r="A21615" s="36" t="s">
        <v>39830</v>
      </c>
      <c r="B21615" s="38" t="s">
        <v>39850</v>
      </c>
    </row>
    <row r="21616" spans="1:2">
      <c r="A21616" s="36" t="s">
        <v>39851</v>
      </c>
      <c r="B21616" s="38" t="s">
        <v>39852</v>
      </c>
    </row>
    <row r="21617" spans="1:2">
      <c r="A21617" s="36" t="s">
        <v>39853</v>
      </c>
      <c r="B21617" s="38" t="s">
        <v>39862</v>
      </c>
    </row>
    <row r="21618" spans="1:2">
      <c r="A21618" s="36" t="s">
        <v>39854</v>
      </c>
      <c r="B21618" s="38" t="s">
        <v>39863</v>
      </c>
    </row>
    <row r="21619" spans="1:2">
      <c r="A21619" s="36" t="s">
        <v>39855</v>
      </c>
      <c r="B21619" s="38" t="s">
        <v>39864</v>
      </c>
    </row>
    <row r="21620" spans="1:2">
      <c r="A21620" s="36" t="s">
        <v>39856</v>
      </c>
      <c r="B21620" s="38" t="s">
        <v>39865</v>
      </c>
    </row>
    <row r="21621" spans="1:2">
      <c r="A21621" s="36" t="s">
        <v>39857</v>
      </c>
      <c r="B21621" s="38" t="s">
        <v>39866</v>
      </c>
    </row>
    <row r="21622" spans="1:2">
      <c r="A21622" s="36" t="s">
        <v>39858</v>
      </c>
      <c r="B21622" s="38" t="s">
        <v>39867</v>
      </c>
    </row>
    <row r="21623" spans="1:2">
      <c r="A21623" s="36" t="s">
        <v>39859</v>
      </c>
      <c r="B21623" s="38" t="s">
        <v>39868</v>
      </c>
    </row>
    <row r="21624" spans="1:2">
      <c r="A21624" s="36" t="s">
        <v>39860</v>
      </c>
      <c r="B21624" s="38" t="s">
        <v>39869</v>
      </c>
    </row>
    <row r="21625" spans="1:2">
      <c r="A21625" s="36" t="s">
        <v>39861</v>
      </c>
      <c r="B21625" s="38" t="s">
        <v>39870</v>
      </c>
    </row>
    <row r="21626" spans="1:2">
      <c r="A21626" s="37" t="s">
        <v>39871</v>
      </c>
      <c r="B21626" s="37" t="s">
        <v>39872</v>
      </c>
    </row>
    <row r="21627" spans="1:2">
      <c r="A21627" s="37" t="s">
        <v>39873</v>
      </c>
      <c r="B21627" s="37" t="s">
        <v>39882</v>
      </c>
    </row>
    <row r="21628" spans="1:2">
      <c r="A21628" s="37" t="s">
        <v>39874</v>
      </c>
      <c r="B21628" s="37" t="s">
        <v>39883</v>
      </c>
    </row>
    <row r="21629" spans="1:2">
      <c r="A21629" s="37" t="s">
        <v>39875</v>
      </c>
      <c r="B21629" s="37" t="s">
        <v>39884</v>
      </c>
    </row>
    <row r="21630" spans="1:2">
      <c r="A21630" s="37" t="s">
        <v>39876</v>
      </c>
      <c r="B21630" s="37" t="s">
        <v>39885</v>
      </c>
    </row>
    <row r="21631" spans="1:2">
      <c r="A21631" s="37" t="s">
        <v>39877</v>
      </c>
      <c r="B21631" s="37" t="s">
        <v>39886</v>
      </c>
    </row>
    <row r="21632" spans="1:2">
      <c r="A21632" s="37" t="s">
        <v>39878</v>
      </c>
      <c r="B21632" s="37" t="s">
        <v>39887</v>
      </c>
    </row>
    <row r="21633" spans="1:2">
      <c r="A21633" s="37" t="s">
        <v>39879</v>
      </c>
      <c r="B21633" s="37" t="s">
        <v>39888</v>
      </c>
    </row>
    <row r="21634" spans="1:2">
      <c r="A21634" s="37" t="s">
        <v>39880</v>
      </c>
      <c r="B21634" s="37" t="s">
        <v>39889</v>
      </c>
    </row>
    <row r="21635" spans="1:2">
      <c r="A21635" s="37" t="s">
        <v>39881</v>
      </c>
      <c r="B21635" s="37" t="s">
        <v>39890</v>
      </c>
    </row>
    <row r="21636" spans="1:2">
      <c r="A21636" s="37" t="s">
        <v>39891</v>
      </c>
      <c r="B21636" s="37" t="s">
        <v>9444</v>
      </c>
    </row>
    <row r="21637" spans="1:2">
      <c r="A21637" s="37" t="s">
        <v>39892</v>
      </c>
      <c r="B21637" s="37" t="s">
        <v>39899</v>
      </c>
    </row>
    <row r="21638" spans="1:2">
      <c r="A21638" s="37" t="s">
        <v>39893</v>
      </c>
      <c r="B21638" s="37" t="s">
        <v>9448</v>
      </c>
    </row>
    <row r="21639" spans="1:2">
      <c r="A21639" s="37" t="s">
        <v>39894</v>
      </c>
      <c r="B21639" s="37" t="s">
        <v>39900</v>
      </c>
    </row>
    <row r="21640" spans="1:2">
      <c r="A21640" s="37" t="s">
        <v>39895</v>
      </c>
      <c r="B21640" s="37" t="s">
        <v>9452</v>
      </c>
    </row>
    <row r="21641" spans="1:2">
      <c r="A21641" s="37" t="s">
        <v>39896</v>
      </c>
      <c r="B21641" s="37" t="s">
        <v>9450</v>
      </c>
    </row>
    <row r="21642" spans="1:2">
      <c r="A21642" s="37" t="s">
        <v>39897</v>
      </c>
      <c r="B21642" s="37" t="s">
        <v>9446</v>
      </c>
    </row>
    <row r="21643" spans="1:2">
      <c r="A21643" s="37" t="s">
        <v>39898</v>
      </c>
      <c r="B21643" s="37" t="s">
        <v>9454</v>
      </c>
    </row>
    <row r="21644" spans="1:2">
      <c r="A21644" s="37" t="s">
        <v>39901</v>
      </c>
      <c r="B21644" s="37" t="s">
        <v>39902</v>
      </c>
    </row>
    <row r="21645" spans="1:2">
      <c r="A21645" s="37" t="s">
        <v>39903</v>
      </c>
      <c r="B21645" s="37" t="s">
        <v>39902</v>
      </c>
    </row>
    <row r="21646" spans="1:2">
      <c r="A21646" s="37" t="s">
        <v>39904</v>
      </c>
      <c r="B21646" s="37" t="s">
        <v>39910</v>
      </c>
    </row>
    <row r="21647" spans="1:2">
      <c r="A21647" s="37" t="s">
        <v>39905</v>
      </c>
      <c r="B21647" s="37" t="s">
        <v>39911</v>
      </c>
    </row>
    <row r="21648" spans="1:2">
      <c r="A21648" s="37" t="s">
        <v>39906</v>
      </c>
      <c r="B21648" s="37" t="s">
        <v>16312</v>
      </c>
    </row>
    <row r="21649" spans="1:2">
      <c r="A21649" s="37" t="s">
        <v>39907</v>
      </c>
      <c r="B21649" s="37" t="s">
        <v>39912</v>
      </c>
    </row>
    <row r="21650" spans="1:2">
      <c r="A21650" s="37" t="s">
        <v>39908</v>
      </c>
      <c r="B21650" s="37" t="s">
        <v>39913</v>
      </c>
    </row>
    <row r="21651" spans="1:2">
      <c r="A21651" s="37" t="s">
        <v>39909</v>
      </c>
      <c r="B21651" s="37" t="s">
        <v>39914</v>
      </c>
    </row>
    <row r="21652" spans="1:2">
      <c r="A21652" s="37" t="s">
        <v>39916</v>
      </c>
      <c r="B21652" s="37" t="s">
        <v>39936</v>
      </c>
    </row>
    <row r="21653" spans="1:2">
      <c r="A21653" s="37" t="s">
        <v>39915</v>
      </c>
      <c r="B21653" s="37" t="s">
        <v>9462</v>
      </c>
    </row>
    <row r="21654" spans="1:2">
      <c r="A21654" s="37" t="s">
        <v>39917</v>
      </c>
      <c r="B21654" s="37" t="s">
        <v>9464</v>
      </c>
    </row>
    <row r="21655" spans="1:2">
      <c r="A21655" s="37" t="s">
        <v>39918</v>
      </c>
      <c r="B21655" s="37" t="s">
        <v>9466</v>
      </c>
    </row>
    <row r="21656" spans="1:2">
      <c r="A21656" s="37" t="s">
        <v>39919</v>
      </c>
      <c r="B21656" s="37" t="s">
        <v>16251</v>
      </c>
    </row>
    <row r="21657" spans="1:2">
      <c r="A21657" s="37" t="s">
        <v>39920</v>
      </c>
      <c r="B21657" s="37" t="s">
        <v>9460</v>
      </c>
    </row>
    <row r="21658" spans="1:2">
      <c r="A21658" s="37" t="s">
        <v>39921</v>
      </c>
      <c r="B21658" s="37" t="s">
        <v>39937</v>
      </c>
    </row>
    <row r="21659" spans="1:2">
      <c r="A21659" s="37" t="s">
        <v>39922</v>
      </c>
      <c r="B21659" s="37" t="s">
        <v>39938</v>
      </c>
    </row>
    <row r="21660" spans="1:2">
      <c r="A21660" s="37" t="s">
        <v>39923</v>
      </c>
      <c r="B21660" s="37" t="s">
        <v>39939</v>
      </c>
    </row>
    <row r="21661" spans="1:2">
      <c r="A21661" s="37" t="s">
        <v>39924</v>
      </c>
      <c r="B21661" s="37" t="s">
        <v>39940</v>
      </c>
    </row>
    <row r="21662" spans="1:2">
      <c r="A21662" s="37" t="s">
        <v>39925</v>
      </c>
      <c r="B21662" s="37" t="s">
        <v>39941</v>
      </c>
    </row>
    <row r="21663" spans="1:2">
      <c r="A21663" s="37" t="s">
        <v>39926</v>
      </c>
      <c r="B21663" s="37" t="s">
        <v>39942</v>
      </c>
    </row>
    <row r="21664" spans="1:2">
      <c r="A21664" s="37" t="s">
        <v>39927</v>
      </c>
      <c r="B21664" s="37" t="s">
        <v>39943</v>
      </c>
    </row>
    <row r="21665" spans="1:2">
      <c r="A21665" s="37" t="s">
        <v>39928</v>
      </c>
      <c r="B21665" s="37" t="s">
        <v>9458</v>
      </c>
    </row>
    <row r="21666" spans="1:2">
      <c r="A21666" s="37" t="s">
        <v>39929</v>
      </c>
      <c r="B21666" s="37" t="s">
        <v>9468</v>
      </c>
    </row>
    <row r="21667" spans="1:2">
      <c r="A21667" s="37" t="s">
        <v>39930</v>
      </c>
      <c r="B21667" s="37" t="s">
        <v>39944</v>
      </c>
    </row>
    <row r="21668" spans="1:2">
      <c r="A21668" s="37" t="s">
        <v>39931</v>
      </c>
      <c r="B21668" s="37" t="s">
        <v>9472</v>
      </c>
    </row>
    <row r="21669" spans="1:2">
      <c r="A21669" s="37" t="s">
        <v>39932</v>
      </c>
      <c r="B21669" s="37" t="s">
        <v>9474</v>
      </c>
    </row>
    <row r="21670" spans="1:2">
      <c r="A21670" s="37" t="s">
        <v>39935</v>
      </c>
      <c r="B21670" s="37" t="s">
        <v>9476</v>
      </c>
    </row>
    <row r="21671" spans="1:2">
      <c r="A21671" s="37" t="s">
        <v>39933</v>
      </c>
      <c r="B21671" s="37" t="s">
        <v>9478</v>
      </c>
    </row>
    <row r="21672" spans="1:2">
      <c r="A21672" s="37" t="s">
        <v>39934</v>
      </c>
      <c r="B21672" s="37" t="s">
        <v>9470</v>
      </c>
    </row>
    <row r="21673" spans="1:2">
      <c r="A21673" s="37" t="s">
        <v>39945</v>
      </c>
      <c r="B21673" s="37" t="s">
        <v>16312</v>
      </c>
    </row>
    <row r="21674" spans="1:2">
      <c r="A21674" s="37" t="s">
        <v>39946</v>
      </c>
      <c r="B21674" s="37" t="s">
        <v>39968</v>
      </c>
    </row>
    <row r="21675" spans="1:2">
      <c r="A21675" s="37" t="s">
        <v>39947</v>
      </c>
      <c r="B21675" s="37" t="s">
        <v>39969</v>
      </c>
    </row>
    <row r="21676" spans="1:2">
      <c r="A21676" s="37" t="s">
        <v>39948</v>
      </c>
      <c r="B21676" s="37" t="s">
        <v>39970</v>
      </c>
    </row>
    <row r="21677" spans="1:2">
      <c r="A21677" s="37" t="s">
        <v>39949</v>
      </c>
      <c r="B21677" s="37" t="s">
        <v>39971</v>
      </c>
    </row>
    <row r="21678" spans="1:2">
      <c r="A21678" s="37" t="s">
        <v>39950</v>
      </c>
      <c r="B21678" s="37" t="s">
        <v>39972</v>
      </c>
    </row>
    <row r="21679" spans="1:2">
      <c r="A21679" s="37" t="s">
        <v>39951</v>
      </c>
      <c r="B21679" s="37" t="s">
        <v>39973</v>
      </c>
    </row>
    <row r="21680" spans="1:2">
      <c r="A21680" s="37" t="s">
        <v>39952</v>
      </c>
      <c r="B21680" s="37" t="s">
        <v>39974</v>
      </c>
    </row>
    <row r="21681" spans="1:2">
      <c r="A21681" s="37" t="s">
        <v>39953</v>
      </c>
      <c r="B21681" s="37" t="s">
        <v>39975</v>
      </c>
    </row>
    <row r="21682" spans="1:2">
      <c r="A21682" s="37" t="s">
        <v>39954</v>
      </c>
      <c r="B21682" s="37" t="s">
        <v>39976</v>
      </c>
    </row>
    <row r="21683" spans="1:2">
      <c r="A21683" s="37" t="s">
        <v>39955</v>
      </c>
      <c r="B21683" s="37" t="s">
        <v>39977</v>
      </c>
    </row>
    <row r="21684" spans="1:2">
      <c r="A21684" s="37" t="s">
        <v>39956</v>
      </c>
      <c r="B21684" s="37" t="s">
        <v>39978</v>
      </c>
    </row>
    <row r="21685" spans="1:2">
      <c r="A21685" s="37" t="s">
        <v>39957</v>
      </c>
      <c r="B21685" s="37" t="s">
        <v>39979</v>
      </c>
    </row>
    <row r="21686" spans="1:2">
      <c r="A21686" s="37" t="s">
        <v>39958</v>
      </c>
      <c r="B21686" s="37" t="s">
        <v>39980</v>
      </c>
    </row>
    <row r="21687" spans="1:2">
      <c r="A21687" s="37" t="s">
        <v>39959</v>
      </c>
      <c r="B21687" s="37" t="s">
        <v>39981</v>
      </c>
    </row>
    <row r="21688" spans="1:2">
      <c r="A21688" s="37" t="s">
        <v>39960</v>
      </c>
      <c r="B21688" s="37" t="s">
        <v>39982</v>
      </c>
    </row>
    <row r="21689" spans="1:2">
      <c r="A21689" s="37" t="s">
        <v>39961</v>
      </c>
      <c r="B21689" s="37" t="s">
        <v>39983</v>
      </c>
    </row>
    <row r="21690" spans="1:2">
      <c r="A21690" s="37" t="s">
        <v>39962</v>
      </c>
      <c r="B21690" s="37" t="s">
        <v>39984</v>
      </c>
    </row>
    <row r="21691" spans="1:2">
      <c r="A21691" s="37" t="s">
        <v>39963</v>
      </c>
      <c r="B21691" s="37" t="s">
        <v>39985</v>
      </c>
    </row>
    <row r="21692" spans="1:2">
      <c r="A21692" s="37" t="s">
        <v>39964</v>
      </c>
      <c r="B21692" s="37" t="s">
        <v>39986</v>
      </c>
    </row>
    <row r="21693" spans="1:2">
      <c r="A21693" s="37" t="s">
        <v>39965</v>
      </c>
      <c r="B21693" s="37" t="s">
        <v>39987</v>
      </c>
    </row>
    <row r="21694" spans="1:2">
      <c r="A21694" s="37" t="s">
        <v>39966</v>
      </c>
      <c r="B21694" s="37" t="s">
        <v>39988</v>
      </c>
    </row>
    <row r="21695" spans="1:2">
      <c r="A21695" s="37" t="s">
        <v>39967</v>
      </c>
      <c r="B21695" s="37" t="s">
        <v>39989</v>
      </c>
    </row>
    <row r="21696" spans="1:2">
      <c r="A21696" s="37" t="s">
        <v>39990</v>
      </c>
      <c r="B21696" s="37" t="s">
        <v>39991</v>
      </c>
    </row>
    <row r="21697" spans="1:2">
      <c r="A21697" s="37" t="s">
        <v>39992</v>
      </c>
      <c r="B21697" s="37" t="s">
        <v>39993</v>
      </c>
    </row>
    <row r="21698" spans="1:2">
      <c r="A21698" s="37" t="s">
        <v>39995</v>
      </c>
      <c r="B21698" s="37" t="s">
        <v>40015</v>
      </c>
    </row>
    <row r="21699" spans="1:2">
      <c r="A21699" s="37" t="s">
        <v>39996</v>
      </c>
      <c r="B21699" s="37" t="s">
        <v>40016</v>
      </c>
    </row>
    <row r="21700" spans="1:2">
      <c r="A21700" s="37" t="s">
        <v>39997</v>
      </c>
      <c r="B21700" s="37" t="s">
        <v>40017</v>
      </c>
    </row>
    <row r="21701" spans="1:2">
      <c r="A21701" s="37" t="s">
        <v>39998</v>
      </c>
      <c r="B21701" s="37" t="s">
        <v>35040</v>
      </c>
    </row>
    <row r="21702" spans="1:2">
      <c r="A21702" s="37" t="s">
        <v>39994</v>
      </c>
      <c r="B21702" s="37" t="s">
        <v>35038</v>
      </c>
    </row>
    <row r="21703" spans="1:2">
      <c r="A21703" s="37" t="s">
        <v>39999</v>
      </c>
      <c r="B21703" s="37" t="s">
        <v>35035</v>
      </c>
    </row>
    <row r="21704" spans="1:2">
      <c r="A21704" s="37" t="s">
        <v>40000</v>
      </c>
      <c r="B21704" s="37" t="s">
        <v>35037</v>
      </c>
    </row>
    <row r="21705" spans="1:2">
      <c r="A21705" s="37" t="s">
        <v>40001</v>
      </c>
      <c r="B21705" s="37" t="s">
        <v>35039</v>
      </c>
    </row>
    <row r="21706" spans="1:2">
      <c r="A21706" s="37" t="s">
        <v>40002</v>
      </c>
      <c r="B21706" s="37" t="s">
        <v>35036</v>
      </c>
    </row>
    <row r="21707" spans="1:2">
      <c r="A21707" s="37" t="s">
        <v>40003</v>
      </c>
      <c r="B21707" s="37" t="s">
        <v>35023</v>
      </c>
    </row>
    <row r="21708" spans="1:2">
      <c r="A21708" s="37" t="s">
        <v>40004</v>
      </c>
      <c r="B21708" s="37" t="s">
        <v>35026</v>
      </c>
    </row>
    <row r="21709" spans="1:2">
      <c r="A21709" s="37" t="s">
        <v>40005</v>
      </c>
      <c r="B21709" s="37" t="s">
        <v>35028</v>
      </c>
    </row>
    <row r="21710" spans="1:2">
      <c r="A21710" s="37" t="s">
        <v>40006</v>
      </c>
      <c r="B21710" s="37" t="s">
        <v>35024</v>
      </c>
    </row>
    <row r="21711" spans="1:2">
      <c r="A21711" s="37" t="s">
        <v>40007</v>
      </c>
      <c r="B21711" s="37" t="s">
        <v>40018</v>
      </c>
    </row>
    <row r="21712" spans="1:2">
      <c r="A21712" s="37" t="s">
        <v>40008</v>
      </c>
      <c r="B21712" s="37" t="s">
        <v>35025</v>
      </c>
    </row>
    <row r="21713" spans="1:2">
      <c r="A21713" s="37" t="s">
        <v>40009</v>
      </c>
      <c r="B21713" s="37" t="s">
        <v>35030</v>
      </c>
    </row>
    <row r="21714" spans="1:2">
      <c r="A21714" s="37" t="s">
        <v>40010</v>
      </c>
      <c r="B21714" s="37" t="s">
        <v>35031</v>
      </c>
    </row>
    <row r="21715" spans="1:2">
      <c r="A21715" s="37" t="s">
        <v>40011</v>
      </c>
      <c r="B21715" s="37" t="s">
        <v>40019</v>
      </c>
    </row>
    <row r="21716" spans="1:2">
      <c r="A21716" s="37" t="s">
        <v>40012</v>
      </c>
      <c r="B21716" s="37" t="s">
        <v>40020</v>
      </c>
    </row>
    <row r="21717" spans="1:2">
      <c r="A21717" s="37" t="s">
        <v>40013</v>
      </c>
      <c r="B21717" s="37" t="s">
        <v>40021</v>
      </c>
    </row>
    <row r="21718" spans="1:2">
      <c r="A21718" s="37" t="s">
        <v>40014</v>
      </c>
      <c r="B21718" s="37" t="s">
        <v>40022</v>
      </c>
    </row>
    <row r="21719" spans="1:2">
      <c r="A21719" s="37" t="s">
        <v>40023</v>
      </c>
      <c r="B21719" s="37" t="s">
        <v>40024</v>
      </c>
    </row>
    <row r="21720" spans="1:2">
      <c r="A21720" s="37" t="s">
        <v>40025</v>
      </c>
      <c r="B21720" s="37" t="s">
        <v>40034</v>
      </c>
    </row>
    <row r="21721" spans="1:2">
      <c r="A21721" s="37" t="s">
        <v>40026</v>
      </c>
      <c r="B21721" s="37" t="s">
        <v>40035</v>
      </c>
    </row>
    <row r="21722" spans="1:2">
      <c r="A21722" s="37" t="s">
        <v>40027</v>
      </c>
      <c r="B21722" s="37" t="s">
        <v>40036</v>
      </c>
    </row>
    <row r="21723" spans="1:2">
      <c r="A21723" s="37" t="s">
        <v>40028</v>
      </c>
      <c r="B21723" s="37" t="s">
        <v>40037</v>
      </c>
    </row>
    <row r="21724" spans="1:2">
      <c r="A21724" s="37" t="s">
        <v>40029</v>
      </c>
      <c r="B21724" s="37" t="s">
        <v>40038</v>
      </c>
    </row>
    <row r="21725" spans="1:2">
      <c r="A21725" s="37" t="s">
        <v>40030</v>
      </c>
      <c r="B21725" s="37" t="s">
        <v>40039</v>
      </c>
    </row>
    <row r="21726" spans="1:2">
      <c r="A21726" s="37" t="s">
        <v>40031</v>
      </c>
      <c r="B21726" s="37" t="s">
        <v>40040</v>
      </c>
    </row>
    <row r="21727" spans="1:2">
      <c r="A21727" s="37" t="s">
        <v>40032</v>
      </c>
      <c r="B21727" s="37" t="s">
        <v>40041</v>
      </c>
    </row>
    <row r="21728" spans="1:2">
      <c r="A21728" s="37" t="s">
        <v>40033</v>
      </c>
      <c r="B21728" s="37" t="s">
        <v>40042</v>
      </c>
    </row>
    <row r="21729" spans="1:2">
      <c r="A21729" s="37" t="s">
        <v>40043</v>
      </c>
      <c r="B21729" s="37" t="s">
        <v>40044</v>
      </c>
    </row>
    <row r="21730" spans="1:2">
      <c r="A21730" s="37" t="s">
        <v>40045</v>
      </c>
      <c r="B21730" s="37" t="s">
        <v>40054</v>
      </c>
    </row>
    <row r="21731" spans="1:2">
      <c r="A21731" s="37" t="s">
        <v>40046</v>
      </c>
      <c r="B21731" s="37" t="s">
        <v>40055</v>
      </c>
    </row>
    <row r="21732" spans="1:2">
      <c r="A21732" s="37" t="s">
        <v>40047</v>
      </c>
      <c r="B21732" s="37" t="s">
        <v>40056</v>
      </c>
    </row>
    <row r="21733" spans="1:2">
      <c r="A21733" s="37" t="s">
        <v>40048</v>
      </c>
      <c r="B21733" s="37" t="s">
        <v>40057</v>
      </c>
    </row>
    <row r="21734" spans="1:2">
      <c r="A21734" s="37" t="s">
        <v>40049</v>
      </c>
      <c r="B21734" s="37" t="s">
        <v>40058</v>
      </c>
    </row>
    <row r="21735" spans="1:2">
      <c r="A21735" s="37" t="s">
        <v>40050</v>
      </c>
      <c r="B21735" s="37" t="s">
        <v>40059</v>
      </c>
    </row>
    <row r="21736" spans="1:2">
      <c r="A21736" s="37" t="s">
        <v>40051</v>
      </c>
      <c r="B21736" s="37" t="s">
        <v>40060</v>
      </c>
    </row>
    <row r="21737" spans="1:2">
      <c r="A21737" s="37" t="s">
        <v>40052</v>
      </c>
      <c r="B21737" s="37" t="s">
        <v>40061</v>
      </c>
    </row>
    <row r="21738" spans="1:2">
      <c r="A21738" s="37" t="s">
        <v>40053</v>
      </c>
      <c r="B21738" s="37" t="s">
        <v>40062</v>
      </c>
    </row>
    <row r="21739" spans="1:2">
      <c r="A21739" s="39" t="s">
        <v>40063</v>
      </c>
      <c r="B21739" s="37" t="s">
        <v>40064</v>
      </c>
    </row>
    <row r="21740" spans="1:2">
      <c r="A21740" s="39" t="s">
        <v>40065</v>
      </c>
      <c r="B21740" s="37" t="s">
        <v>10258</v>
      </c>
    </row>
    <row r="21741" spans="1:2">
      <c r="A21741" s="39" t="s">
        <v>40066</v>
      </c>
      <c r="B21741" s="37" t="s">
        <v>10252</v>
      </c>
    </row>
    <row r="21742" spans="1:2">
      <c r="A21742" s="39" t="s">
        <v>40067</v>
      </c>
      <c r="B21742" s="37" t="s">
        <v>10254</v>
      </c>
    </row>
    <row r="21743" spans="1:2">
      <c r="A21743" s="39" t="s">
        <v>40068</v>
      </c>
      <c r="B21743" s="37" t="s">
        <v>40069</v>
      </c>
    </row>
    <row r="21744" spans="1:2">
      <c r="A21744" s="39" t="s">
        <v>40070</v>
      </c>
      <c r="B21744" s="37" t="s">
        <v>10250</v>
      </c>
    </row>
    <row r="21745" spans="1:2">
      <c r="A21745" s="39" t="s">
        <v>40071</v>
      </c>
      <c r="B21745" s="37" t="s">
        <v>40093</v>
      </c>
    </row>
    <row r="21746" spans="1:2">
      <c r="A21746" s="39" t="s">
        <v>40072</v>
      </c>
      <c r="B21746" s="37" t="s">
        <v>40094</v>
      </c>
    </row>
    <row r="21747" spans="1:2">
      <c r="A21747" s="39" t="s">
        <v>40073</v>
      </c>
      <c r="B21747" s="37" t="s">
        <v>40095</v>
      </c>
    </row>
    <row r="21748" spans="1:2">
      <c r="A21748" s="39" t="s">
        <v>40074</v>
      </c>
      <c r="B21748" s="37" t="s">
        <v>40096</v>
      </c>
    </row>
    <row r="21749" spans="1:2">
      <c r="A21749" s="39" t="s">
        <v>40075</v>
      </c>
      <c r="B21749" s="37" t="s">
        <v>40097</v>
      </c>
    </row>
    <row r="21750" spans="1:2">
      <c r="A21750" s="39" t="s">
        <v>40076</v>
      </c>
      <c r="B21750" s="37" t="s">
        <v>40098</v>
      </c>
    </row>
    <row r="21751" spans="1:2">
      <c r="A21751" s="39" t="s">
        <v>40077</v>
      </c>
      <c r="B21751" s="37" t="s">
        <v>40099</v>
      </c>
    </row>
    <row r="21752" spans="1:2">
      <c r="A21752" s="39" t="s">
        <v>40078</v>
      </c>
      <c r="B21752" s="37" t="s">
        <v>40100</v>
      </c>
    </row>
    <row r="21753" spans="1:2">
      <c r="A21753" s="39" t="s">
        <v>40079</v>
      </c>
      <c r="B21753" s="37" t="s">
        <v>40101</v>
      </c>
    </row>
    <row r="21754" spans="1:2">
      <c r="A21754" s="39" t="s">
        <v>40080</v>
      </c>
      <c r="B21754" s="37" t="s">
        <v>40102</v>
      </c>
    </row>
    <row r="21755" spans="1:2">
      <c r="A21755" s="39" t="s">
        <v>40081</v>
      </c>
      <c r="B21755" s="37" t="s">
        <v>40103</v>
      </c>
    </row>
    <row r="21756" spans="1:2">
      <c r="A21756" s="39" t="s">
        <v>40082</v>
      </c>
      <c r="B21756" s="37" t="s">
        <v>40104</v>
      </c>
    </row>
    <row r="21757" spans="1:2">
      <c r="A21757" s="39" t="s">
        <v>40083</v>
      </c>
      <c r="B21757" s="37" t="s">
        <v>40105</v>
      </c>
    </row>
    <row r="21758" spans="1:2">
      <c r="A21758" s="39" t="s">
        <v>40084</v>
      </c>
      <c r="B21758" s="37" t="s">
        <v>40106</v>
      </c>
    </row>
    <row r="21759" spans="1:2">
      <c r="A21759" s="39" t="s">
        <v>40085</v>
      </c>
      <c r="B21759" s="37" t="s">
        <v>40107</v>
      </c>
    </row>
    <row r="21760" spans="1:2">
      <c r="A21760" s="39" t="s">
        <v>40086</v>
      </c>
      <c r="B21760" s="37" t="s">
        <v>40108</v>
      </c>
    </row>
    <row r="21761" spans="1:2">
      <c r="A21761" s="39" t="s">
        <v>40087</v>
      </c>
      <c r="B21761" s="37" t="s">
        <v>40109</v>
      </c>
    </row>
    <row r="21762" spans="1:2">
      <c r="A21762" s="39" t="s">
        <v>40088</v>
      </c>
      <c r="B21762" s="37" t="s">
        <v>40110</v>
      </c>
    </row>
    <row r="21763" spans="1:2">
      <c r="A21763" s="39" t="s">
        <v>40089</v>
      </c>
      <c r="B21763" s="37" t="s">
        <v>40111</v>
      </c>
    </row>
    <row r="21764" spans="1:2">
      <c r="A21764" s="39" t="s">
        <v>40090</v>
      </c>
      <c r="B21764" s="37" t="s">
        <v>40112</v>
      </c>
    </row>
    <row r="21765" spans="1:2">
      <c r="A21765" s="39" t="s">
        <v>40091</v>
      </c>
      <c r="B21765" s="37" t="s">
        <v>40113</v>
      </c>
    </row>
    <row r="21766" spans="1:2">
      <c r="A21766" s="39" t="s">
        <v>40092</v>
      </c>
      <c r="B21766" s="37" t="s">
        <v>40114</v>
      </c>
    </row>
    <row r="21767" spans="1:2">
      <c r="A21767" s="37" t="s">
        <v>40115</v>
      </c>
      <c r="B21767" s="37" t="s">
        <v>40116</v>
      </c>
    </row>
    <row r="21768" spans="1:2">
      <c r="A21768" s="37" t="s">
        <v>40117</v>
      </c>
      <c r="B21768" s="37" t="s">
        <v>40126</v>
      </c>
    </row>
    <row r="21769" spans="1:2">
      <c r="A21769" s="37" t="s">
        <v>40118</v>
      </c>
      <c r="B21769" s="37" t="s">
        <v>40127</v>
      </c>
    </row>
    <row r="21770" spans="1:2">
      <c r="A21770" s="37" t="s">
        <v>40119</v>
      </c>
      <c r="B21770" s="37" t="s">
        <v>40128</v>
      </c>
    </row>
    <row r="21771" spans="1:2">
      <c r="A21771" s="37" t="s">
        <v>40120</v>
      </c>
      <c r="B21771" s="37" t="s">
        <v>40129</v>
      </c>
    </row>
    <row r="21772" spans="1:2">
      <c r="A21772" s="37" t="s">
        <v>40121</v>
      </c>
      <c r="B21772" s="37" t="s">
        <v>40130</v>
      </c>
    </row>
    <row r="21773" spans="1:2">
      <c r="A21773" s="37" t="s">
        <v>40122</v>
      </c>
      <c r="B21773" s="37" t="s">
        <v>40131</v>
      </c>
    </row>
    <row r="21774" spans="1:2">
      <c r="A21774" s="37" t="s">
        <v>40123</v>
      </c>
      <c r="B21774" s="37" t="s">
        <v>40132</v>
      </c>
    </row>
    <row r="21775" spans="1:2">
      <c r="A21775" s="37" t="s">
        <v>40124</v>
      </c>
      <c r="B21775" s="37" t="s">
        <v>40133</v>
      </c>
    </row>
    <row r="21776" spans="1:2">
      <c r="A21776" s="37" t="s">
        <v>40125</v>
      </c>
      <c r="B21776" s="37" t="s">
        <v>40134</v>
      </c>
    </row>
    <row r="21777" spans="1:2">
      <c r="A21777" s="37" t="s">
        <v>40135</v>
      </c>
      <c r="B21777" s="37" t="s">
        <v>40136</v>
      </c>
    </row>
    <row r="21778" spans="1:2">
      <c r="A21778" s="37" t="s">
        <v>40137</v>
      </c>
      <c r="B21778" s="37" t="s">
        <v>40146</v>
      </c>
    </row>
    <row r="21779" spans="1:2">
      <c r="A21779" s="37" t="s">
        <v>40138</v>
      </c>
      <c r="B21779" s="37" t="s">
        <v>40147</v>
      </c>
    </row>
    <row r="21780" spans="1:2">
      <c r="A21780" s="37" t="s">
        <v>40139</v>
      </c>
      <c r="B21780" s="37" t="s">
        <v>40148</v>
      </c>
    </row>
    <row r="21781" spans="1:2">
      <c r="A21781" s="37" t="s">
        <v>40140</v>
      </c>
      <c r="B21781" s="37" t="s">
        <v>40149</v>
      </c>
    </row>
    <row r="21782" spans="1:2">
      <c r="A21782" s="37" t="s">
        <v>40141</v>
      </c>
      <c r="B21782" s="37" t="s">
        <v>40150</v>
      </c>
    </row>
    <row r="21783" spans="1:2">
      <c r="A21783" s="37" t="s">
        <v>40142</v>
      </c>
      <c r="B21783" s="37" t="s">
        <v>40151</v>
      </c>
    </row>
    <row r="21784" spans="1:2">
      <c r="A21784" s="37" t="s">
        <v>40143</v>
      </c>
      <c r="B21784" s="37" t="s">
        <v>40152</v>
      </c>
    </row>
    <row r="21785" spans="1:2">
      <c r="A21785" s="37" t="s">
        <v>40144</v>
      </c>
      <c r="B21785" s="37" t="s">
        <v>40153</v>
      </c>
    </row>
    <row r="21786" spans="1:2">
      <c r="A21786" s="37" t="s">
        <v>40145</v>
      </c>
      <c r="B21786" s="37" t="s">
        <v>40154</v>
      </c>
    </row>
    <row r="21787" spans="1:2">
      <c r="A21787" s="37" t="s">
        <v>40155</v>
      </c>
      <c r="B21787" s="37" t="s">
        <v>40156</v>
      </c>
    </row>
    <row r="21788" spans="1:2">
      <c r="A21788" s="37" t="s">
        <v>40157</v>
      </c>
      <c r="B21788" s="37" t="s">
        <v>40166</v>
      </c>
    </row>
    <row r="21789" spans="1:2">
      <c r="A21789" s="37" t="s">
        <v>40158</v>
      </c>
      <c r="B21789" s="37" t="s">
        <v>40167</v>
      </c>
    </row>
    <row r="21790" spans="1:2">
      <c r="A21790" s="37" t="s">
        <v>40159</v>
      </c>
      <c r="B21790" s="37" t="s">
        <v>40168</v>
      </c>
    </row>
    <row r="21791" spans="1:2">
      <c r="A21791" s="37" t="s">
        <v>40160</v>
      </c>
      <c r="B21791" s="37" t="s">
        <v>40169</v>
      </c>
    </row>
    <row r="21792" spans="1:2">
      <c r="A21792" s="37" t="s">
        <v>40161</v>
      </c>
      <c r="B21792" s="37" t="s">
        <v>40170</v>
      </c>
    </row>
    <row r="21793" spans="1:2">
      <c r="A21793" s="37" t="s">
        <v>40162</v>
      </c>
      <c r="B21793" s="37" t="s">
        <v>40169</v>
      </c>
    </row>
    <row r="21794" spans="1:2">
      <c r="A21794" s="37" t="s">
        <v>40163</v>
      </c>
      <c r="B21794" s="37" t="s">
        <v>40171</v>
      </c>
    </row>
    <row r="21795" spans="1:2">
      <c r="A21795" s="37" t="s">
        <v>40164</v>
      </c>
      <c r="B21795" s="37" t="s">
        <v>40172</v>
      </c>
    </row>
    <row r="21796" spans="1:2">
      <c r="A21796" s="37" t="s">
        <v>40165</v>
      </c>
      <c r="B21796" s="37" t="s">
        <v>40173</v>
      </c>
    </row>
    <row r="21797" spans="1:2">
      <c r="A21797" s="37" t="s">
        <v>40174</v>
      </c>
      <c r="B21797" s="37" t="s">
        <v>40175</v>
      </c>
    </row>
    <row r="21798" spans="1:2">
      <c r="A21798" s="37" t="s">
        <v>40176</v>
      </c>
      <c r="B21798" s="37" t="s">
        <v>40175</v>
      </c>
    </row>
    <row r="21799" spans="1:2">
      <c r="A21799" s="37" t="s">
        <v>40177</v>
      </c>
      <c r="B21799" s="37" t="s">
        <v>40185</v>
      </c>
    </row>
    <row r="21800" spans="1:2">
      <c r="A21800" s="37" t="s">
        <v>40178</v>
      </c>
      <c r="B21800" s="37" t="s">
        <v>40186</v>
      </c>
    </row>
    <row r="21801" spans="1:2">
      <c r="A21801" s="37" t="s">
        <v>40179</v>
      </c>
      <c r="B21801" s="37" t="s">
        <v>40187</v>
      </c>
    </row>
    <row r="21802" spans="1:2">
      <c r="A21802" s="37" t="s">
        <v>40180</v>
      </c>
      <c r="B21802" s="37" t="s">
        <v>40188</v>
      </c>
    </row>
    <row r="21803" spans="1:2">
      <c r="A21803" s="37" t="s">
        <v>40181</v>
      </c>
      <c r="B21803" s="37" t="s">
        <v>40188</v>
      </c>
    </row>
    <row r="21804" spans="1:2">
      <c r="A21804" s="37" t="s">
        <v>40182</v>
      </c>
      <c r="B21804" s="37" t="s">
        <v>40188</v>
      </c>
    </row>
    <row r="21805" spans="1:2">
      <c r="A21805" s="37" t="s">
        <v>40183</v>
      </c>
      <c r="B21805" s="37" t="s">
        <v>40188</v>
      </c>
    </row>
    <row r="21806" spans="1:2">
      <c r="A21806" s="37" t="s">
        <v>40184</v>
      </c>
      <c r="B21806" s="37" t="s">
        <v>40188</v>
      </c>
    </row>
    <row r="21807" spans="1:2">
      <c r="A21807" s="37" t="s">
        <v>40190</v>
      </c>
      <c r="B21807" s="37" t="s">
        <v>40210</v>
      </c>
    </row>
    <row r="21808" spans="1:2">
      <c r="A21808" s="37" t="s">
        <v>40191</v>
      </c>
      <c r="B21808" s="37" t="s">
        <v>40211</v>
      </c>
    </row>
    <row r="21809" spans="1:2">
      <c r="A21809" s="37" t="s">
        <v>40192</v>
      </c>
      <c r="B21809" s="37" t="s">
        <v>40212</v>
      </c>
    </row>
    <row r="21810" spans="1:2">
      <c r="A21810" s="37" t="s">
        <v>40193</v>
      </c>
      <c r="B21810" s="37" t="s">
        <v>40213</v>
      </c>
    </row>
    <row r="21811" spans="1:2">
      <c r="A21811" s="37" t="s">
        <v>40194</v>
      </c>
      <c r="B21811" s="37" t="s">
        <v>40214</v>
      </c>
    </row>
    <row r="21812" spans="1:2">
      <c r="A21812" s="37" t="s">
        <v>40189</v>
      </c>
      <c r="B21812" s="37" t="s">
        <v>40215</v>
      </c>
    </row>
    <row r="21813" spans="1:2">
      <c r="A21813" s="37" t="s">
        <v>40195</v>
      </c>
      <c r="B21813" s="37" t="s">
        <v>40175</v>
      </c>
    </row>
    <row r="21814" spans="1:2">
      <c r="A21814" s="37" t="s">
        <v>40196</v>
      </c>
      <c r="B21814" s="37" t="s">
        <v>40216</v>
      </c>
    </row>
    <row r="21815" spans="1:2">
      <c r="A21815" s="37" t="s">
        <v>40197</v>
      </c>
      <c r="B21815" s="37" t="s">
        <v>40188</v>
      </c>
    </row>
    <row r="21816" spans="1:2">
      <c r="A21816" s="37" t="s">
        <v>40198</v>
      </c>
      <c r="B21816" s="37" t="s">
        <v>40185</v>
      </c>
    </row>
    <row r="21817" spans="1:2">
      <c r="A21817" s="37" t="s">
        <v>40199</v>
      </c>
      <c r="B21817" s="37" t="s">
        <v>40186</v>
      </c>
    </row>
    <row r="21818" spans="1:2">
      <c r="A21818" s="37" t="s">
        <v>40200</v>
      </c>
      <c r="B21818" s="37" t="s">
        <v>40187</v>
      </c>
    </row>
    <row r="21819" spans="1:2">
      <c r="A21819" s="37" t="s">
        <v>40201</v>
      </c>
      <c r="B21819" s="37" t="s">
        <v>40217</v>
      </c>
    </row>
    <row r="21820" spans="1:2">
      <c r="A21820" s="37" t="s">
        <v>40202</v>
      </c>
      <c r="B21820" s="37" t="s">
        <v>40218</v>
      </c>
    </row>
    <row r="21821" spans="1:2">
      <c r="A21821" s="37" t="s">
        <v>40203</v>
      </c>
      <c r="B21821" s="37" t="s">
        <v>40219</v>
      </c>
    </row>
    <row r="21822" spans="1:2">
      <c r="A21822" s="37" t="s">
        <v>40204</v>
      </c>
      <c r="B21822" s="37" t="s">
        <v>40220</v>
      </c>
    </row>
    <row r="21823" spans="1:2">
      <c r="A21823" s="37" t="s">
        <v>40205</v>
      </c>
      <c r="B21823" s="37" t="s">
        <v>40221</v>
      </c>
    </row>
    <row r="21824" spans="1:2">
      <c r="A21824" s="37" t="s">
        <v>40206</v>
      </c>
      <c r="B21824" s="37" t="s">
        <v>40222</v>
      </c>
    </row>
    <row r="21825" spans="1:2">
      <c r="A21825" s="37" t="s">
        <v>40207</v>
      </c>
      <c r="B21825" s="37" t="s">
        <v>40223</v>
      </c>
    </row>
    <row r="21826" spans="1:2">
      <c r="A21826" s="37" t="s">
        <v>40208</v>
      </c>
      <c r="B21826" s="37" t="s">
        <v>40224</v>
      </c>
    </row>
    <row r="21827" spans="1:2">
      <c r="A21827" s="37" t="s">
        <v>40209</v>
      </c>
      <c r="B21827" s="37" t="s">
        <v>40225</v>
      </c>
    </row>
    <row r="21828" spans="1:2">
      <c r="A21828" s="37" t="s">
        <v>40226</v>
      </c>
      <c r="B21828" s="27" t="s">
        <v>40227</v>
      </c>
    </row>
    <row r="21829" spans="1:2">
      <c r="A21829" s="37" t="s">
        <v>40228</v>
      </c>
      <c r="B21829" s="27" t="s">
        <v>40235</v>
      </c>
    </row>
    <row r="21830" spans="1:2">
      <c r="A21830" s="37" t="s">
        <v>40229</v>
      </c>
      <c r="B21830" s="27" t="s">
        <v>40236</v>
      </c>
    </row>
    <row r="21831" spans="1:2">
      <c r="A21831" s="37" t="s">
        <v>40230</v>
      </c>
      <c r="B21831" s="27" t="s">
        <v>40237</v>
      </c>
    </row>
    <row r="21832" spans="1:2">
      <c r="A21832" s="37" t="s">
        <v>40231</v>
      </c>
      <c r="B21832" s="27" t="s">
        <v>40238</v>
      </c>
    </row>
    <row r="21833" spans="1:2">
      <c r="A21833" s="37" t="s">
        <v>40232</v>
      </c>
      <c r="B21833" s="27" t="s">
        <v>40239</v>
      </c>
    </row>
    <row r="21834" spans="1:2">
      <c r="A21834" s="37" t="s">
        <v>40233</v>
      </c>
      <c r="B21834" s="27" t="s">
        <v>40238</v>
      </c>
    </row>
    <row r="21835" spans="1:2">
      <c r="A21835" s="37" t="s">
        <v>40234</v>
      </c>
      <c r="B21835" s="27" t="s">
        <v>40240</v>
      </c>
    </row>
    <row r="21836" spans="1:2">
      <c r="A21836" s="27" t="s">
        <v>40241</v>
      </c>
      <c r="B21836" s="27" t="s">
        <v>40242</v>
      </c>
    </row>
    <row r="21837" spans="1:2">
      <c r="A21837" s="27" t="s">
        <v>40243</v>
      </c>
      <c r="B21837" s="27" t="s">
        <v>40265</v>
      </c>
    </row>
    <row r="21838" spans="1:2">
      <c r="A21838" s="27" t="s">
        <v>40244</v>
      </c>
      <c r="B21838" s="27" t="s">
        <v>40266</v>
      </c>
    </row>
    <row r="21839" spans="1:2">
      <c r="A21839" s="27" t="s">
        <v>40245</v>
      </c>
      <c r="B21839" s="27" t="s">
        <v>40267</v>
      </c>
    </row>
    <row r="21840" spans="1:2">
      <c r="A21840" s="27" t="s">
        <v>40246</v>
      </c>
      <c r="B21840" s="27" t="s">
        <v>40268</v>
      </c>
    </row>
    <row r="21841" spans="1:2">
      <c r="A21841" s="27" t="s">
        <v>40247</v>
      </c>
      <c r="B21841" s="27" t="s">
        <v>40269</v>
      </c>
    </row>
    <row r="21842" spans="1:2">
      <c r="A21842" s="27" t="s">
        <v>40248</v>
      </c>
      <c r="B21842" s="27" t="s">
        <v>40270</v>
      </c>
    </row>
    <row r="21843" spans="1:2">
      <c r="A21843" s="27" t="s">
        <v>40249</v>
      </c>
      <c r="B21843" s="27" t="s">
        <v>40271</v>
      </c>
    </row>
    <row r="21844" spans="1:2">
      <c r="A21844" s="27" t="s">
        <v>40250</v>
      </c>
      <c r="B21844" s="27" t="s">
        <v>40272</v>
      </c>
    </row>
    <row r="21845" spans="1:2">
      <c r="A21845" s="27" t="s">
        <v>40251</v>
      </c>
      <c r="B21845" s="27" t="s">
        <v>40273</v>
      </c>
    </row>
    <row r="21846" spans="1:2">
      <c r="A21846" s="27" t="s">
        <v>40252</v>
      </c>
      <c r="B21846" s="27" t="s">
        <v>40274</v>
      </c>
    </row>
    <row r="21847" spans="1:2">
      <c r="A21847" s="27" t="s">
        <v>40253</v>
      </c>
      <c r="B21847" s="27" t="s">
        <v>40275</v>
      </c>
    </row>
    <row r="21848" spans="1:2">
      <c r="A21848" s="27" t="s">
        <v>40254</v>
      </c>
      <c r="B21848" s="27" t="s">
        <v>40276</v>
      </c>
    </row>
    <row r="21849" spans="1:2">
      <c r="A21849" s="27" t="s">
        <v>40255</v>
      </c>
      <c r="B21849" s="27" t="s">
        <v>40277</v>
      </c>
    </row>
    <row r="21850" spans="1:2">
      <c r="A21850" s="27" t="s">
        <v>40256</v>
      </c>
      <c r="B21850" s="27" t="s">
        <v>40278</v>
      </c>
    </row>
    <row r="21851" spans="1:2">
      <c r="A21851" s="27" t="s">
        <v>40257</v>
      </c>
      <c r="B21851" s="27" t="s">
        <v>40279</v>
      </c>
    </row>
    <row r="21852" spans="1:2">
      <c r="A21852" s="27" t="s">
        <v>40258</v>
      </c>
      <c r="B21852" s="27" t="s">
        <v>40280</v>
      </c>
    </row>
    <row r="21853" spans="1:2">
      <c r="A21853" s="27" t="s">
        <v>40259</v>
      </c>
      <c r="B21853" s="27" t="s">
        <v>40281</v>
      </c>
    </row>
    <row r="21854" spans="1:2">
      <c r="A21854" s="27" t="s">
        <v>40260</v>
      </c>
      <c r="B21854" s="27" t="s">
        <v>40282</v>
      </c>
    </row>
    <row r="21855" spans="1:2">
      <c r="A21855" s="27" t="s">
        <v>40261</v>
      </c>
      <c r="B21855" s="27" t="s">
        <v>40283</v>
      </c>
    </row>
    <row r="21856" spans="1:2">
      <c r="A21856" s="27" t="s">
        <v>40262</v>
      </c>
      <c r="B21856" s="27" t="s">
        <v>40284</v>
      </c>
    </row>
    <row r="21857" spans="1:2">
      <c r="A21857" s="27" t="s">
        <v>40263</v>
      </c>
      <c r="B21857" s="27" t="s">
        <v>40285</v>
      </c>
    </row>
    <row r="21858" spans="1:2">
      <c r="A21858" s="27" t="s">
        <v>40264</v>
      </c>
      <c r="B21858" s="27" t="s">
        <v>40286</v>
      </c>
    </row>
    <row r="21859" spans="1:2">
      <c r="A21859" s="37" t="s">
        <v>40287</v>
      </c>
      <c r="B21859" s="27" t="s">
        <v>40288</v>
      </c>
    </row>
    <row r="21860" spans="1:2">
      <c r="A21860" s="37" t="s">
        <v>40289</v>
      </c>
      <c r="B21860" s="27" t="s">
        <v>40298</v>
      </c>
    </row>
    <row r="21861" spans="1:2">
      <c r="A21861" s="37" t="s">
        <v>40290</v>
      </c>
      <c r="B21861" s="27" t="s">
        <v>40299</v>
      </c>
    </row>
    <row r="21862" spans="1:2">
      <c r="A21862" s="37" t="s">
        <v>40291</v>
      </c>
      <c r="B21862" s="27" t="s">
        <v>40300</v>
      </c>
    </row>
    <row r="21863" spans="1:2">
      <c r="A21863" s="37" t="s">
        <v>40292</v>
      </c>
      <c r="B21863" s="27" t="s">
        <v>40301</v>
      </c>
    </row>
    <row r="21864" spans="1:2">
      <c r="A21864" s="37" t="s">
        <v>40293</v>
      </c>
      <c r="B21864" s="27" t="s">
        <v>40302</v>
      </c>
    </row>
    <row r="21865" spans="1:2">
      <c r="A21865" s="37" t="s">
        <v>40294</v>
      </c>
      <c r="B21865" s="27" t="s">
        <v>40303</v>
      </c>
    </row>
    <row r="21866" spans="1:2">
      <c r="A21866" s="37" t="s">
        <v>40295</v>
      </c>
      <c r="B21866" s="27" t="s">
        <v>40304</v>
      </c>
    </row>
    <row r="21867" spans="1:2">
      <c r="A21867" s="37" t="s">
        <v>40296</v>
      </c>
      <c r="B21867" s="27" t="s">
        <v>40305</v>
      </c>
    </row>
    <row r="21868" spans="1:2">
      <c r="A21868" s="37" t="s">
        <v>40297</v>
      </c>
      <c r="B21868" s="27" t="s">
        <v>40306</v>
      </c>
    </row>
    <row r="21869" spans="1:2">
      <c r="A21869" s="37" t="s">
        <v>40307</v>
      </c>
      <c r="B21869" s="27" t="s">
        <v>16406</v>
      </c>
    </row>
    <row r="21870" spans="1:2">
      <c r="A21870" s="37" t="s">
        <v>40308</v>
      </c>
      <c r="B21870" s="27" t="s">
        <v>40330</v>
      </c>
    </row>
    <row r="21871" spans="1:2">
      <c r="A21871" s="37" t="s">
        <v>40309</v>
      </c>
      <c r="B21871" s="27" t="s">
        <v>40331</v>
      </c>
    </row>
    <row r="21872" spans="1:2">
      <c r="A21872" s="37" t="s">
        <v>40310</v>
      </c>
      <c r="B21872" s="27" t="s">
        <v>40332</v>
      </c>
    </row>
    <row r="21873" spans="1:2">
      <c r="A21873" s="37" t="s">
        <v>40311</v>
      </c>
      <c r="B21873" s="27" t="s">
        <v>40333</v>
      </c>
    </row>
    <row r="21874" spans="1:2">
      <c r="A21874" s="37" t="s">
        <v>40312</v>
      </c>
      <c r="B21874" s="27" t="s">
        <v>40334</v>
      </c>
    </row>
    <row r="21875" spans="1:2">
      <c r="A21875" s="37" t="s">
        <v>40313</v>
      </c>
      <c r="B21875" s="27" t="s">
        <v>40335</v>
      </c>
    </row>
    <row r="21876" spans="1:2">
      <c r="A21876" s="37" t="s">
        <v>40314</v>
      </c>
      <c r="B21876" s="27" t="s">
        <v>40336</v>
      </c>
    </row>
    <row r="21877" spans="1:2">
      <c r="A21877" s="37" t="s">
        <v>40315</v>
      </c>
      <c r="B21877" s="27" t="s">
        <v>40337</v>
      </c>
    </row>
    <row r="21878" spans="1:2">
      <c r="A21878" s="37" t="s">
        <v>40316</v>
      </c>
      <c r="B21878" s="27" t="s">
        <v>40338</v>
      </c>
    </row>
    <row r="21879" spans="1:2">
      <c r="A21879" s="37" t="s">
        <v>40317</v>
      </c>
      <c r="B21879" s="27" t="s">
        <v>40339</v>
      </c>
    </row>
    <row r="21880" spans="1:2">
      <c r="A21880" s="37" t="s">
        <v>40318</v>
      </c>
      <c r="B21880" s="27" t="s">
        <v>40340</v>
      </c>
    </row>
    <row r="21881" spans="1:2">
      <c r="A21881" s="37" t="s">
        <v>40319</v>
      </c>
      <c r="B21881" s="27" t="s">
        <v>40341</v>
      </c>
    </row>
    <row r="21882" spans="1:2">
      <c r="A21882" s="37" t="s">
        <v>40320</v>
      </c>
      <c r="B21882" s="27" t="s">
        <v>40342</v>
      </c>
    </row>
    <row r="21883" spans="1:2">
      <c r="A21883" s="37" t="s">
        <v>40321</v>
      </c>
      <c r="B21883" s="27" t="s">
        <v>40343</v>
      </c>
    </row>
    <row r="21884" spans="1:2">
      <c r="A21884" s="37" t="s">
        <v>40322</v>
      </c>
      <c r="B21884" s="27" t="s">
        <v>40344</v>
      </c>
    </row>
    <row r="21885" spans="1:2">
      <c r="A21885" s="37" t="s">
        <v>40323</v>
      </c>
      <c r="B21885" s="27" t="s">
        <v>40345</v>
      </c>
    </row>
    <row r="21886" spans="1:2">
      <c r="A21886" s="37" t="s">
        <v>40324</v>
      </c>
      <c r="B21886" s="27" t="s">
        <v>40346</v>
      </c>
    </row>
    <row r="21887" spans="1:2">
      <c r="A21887" s="37" t="s">
        <v>40325</v>
      </c>
      <c r="B21887" s="27" t="s">
        <v>40347</v>
      </c>
    </row>
    <row r="21888" spans="1:2">
      <c r="A21888" s="37" t="s">
        <v>40326</v>
      </c>
      <c r="B21888" s="27" t="s">
        <v>40348</v>
      </c>
    </row>
    <row r="21889" spans="1:2">
      <c r="A21889" s="37" t="s">
        <v>40327</v>
      </c>
      <c r="B21889" s="27" t="s">
        <v>40349</v>
      </c>
    </row>
    <row r="21890" spans="1:2">
      <c r="A21890" s="37" t="s">
        <v>40328</v>
      </c>
      <c r="B21890" s="27" t="s">
        <v>40350</v>
      </c>
    </row>
    <row r="21891" spans="1:2">
      <c r="A21891" s="37" t="s">
        <v>40329</v>
      </c>
      <c r="B21891" s="27" t="s">
        <v>40351</v>
      </c>
    </row>
    <row r="21892" spans="1:2">
      <c r="A21892" s="37" t="s">
        <v>40352</v>
      </c>
      <c r="B21892" s="27" t="s">
        <v>16408</v>
      </c>
    </row>
    <row r="21893" spans="1:2">
      <c r="A21893" s="37" t="s">
        <v>40353</v>
      </c>
      <c r="B21893" s="27" t="s">
        <v>16412</v>
      </c>
    </row>
    <row r="21894" spans="1:2">
      <c r="A21894" s="37" t="s">
        <v>40354</v>
      </c>
      <c r="B21894" s="27" t="s">
        <v>16410</v>
      </c>
    </row>
    <row r="21895" spans="1:2">
      <c r="A21895" s="37" t="s">
        <v>40355</v>
      </c>
      <c r="B21895" s="27" t="s">
        <v>16414</v>
      </c>
    </row>
    <row r="21896" spans="1:2">
      <c r="A21896" s="37" t="s">
        <v>40356</v>
      </c>
      <c r="B21896" s="27" t="s">
        <v>16416</v>
      </c>
    </row>
    <row r="21897" spans="1:2">
      <c r="A21897" s="37" t="s">
        <v>40357</v>
      </c>
      <c r="B21897" s="27" t="s">
        <v>40358</v>
      </c>
    </row>
    <row r="21898" spans="1:2">
      <c r="A21898" s="37" t="s">
        <v>40359</v>
      </c>
      <c r="B21898" s="27" t="s">
        <v>40368</v>
      </c>
    </row>
    <row r="21899" spans="1:2">
      <c r="A21899" s="37" t="s">
        <v>40360</v>
      </c>
      <c r="B21899" s="27" t="s">
        <v>40369</v>
      </c>
    </row>
    <row r="21900" spans="1:2">
      <c r="A21900" s="37" t="s">
        <v>40361</v>
      </c>
      <c r="B21900" s="27" t="s">
        <v>40370</v>
      </c>
    </row>
    <row r="21901" spans="1:2">
      <c r="A21901" s="37" t="s">
        <v>40362</v>
      </c>
      <c r="B21901" s="27" t="s">
        <v>40371</v>
      </c>
    </row>
    <row r="21902" spans="1:2">
      <c r="A21902" s="37" t="s">
        <v>40363</v>
      </c>
      <c r="B21902" s="27" t="s">
        <v>40372</v>
      </c>
    </row>
    <row r="21903" spans="1:2">
      <c r="A21903" s="37" t="s">
        <v>40364</v>
      </c>
      <c r="B21903" s="27" t="s">
        <v>40373</v>
      </c>
    </row>
    <row r="21904" spans="1:2">
      <c r="A21904" s="37" t="s">
        <v>40365</v>
      </c>
      <c r="B21904" s="27" t="s">
        <v>40374</v>
      </c>
    </row>
    <row r="21905" spans="1:2">
      <c r="A21905" s="37" t="s">
        <v>40366</v>
      </c>
      <c r="B21905" s="27" t="s">
        <v>40375</v>
      </c>
    </row>
    <row r="21906" spans="1:2">
      <c r="A21906" s="37" t="s">
        <v>40367</v>
      </c>
      <c r="B21906" s="27" t="s">
        <v>40376</v>
      </c>
    </row>
    <row r="21907" spans="1:2">
      <c r="A21907" s="37" t="s">
        <v>40379</v>
      </c>
      <c r="B21907" s="27" t="s">
        <v>40399</v>
      </c>
    </row>
    <row r="21908" spans="1:2">
      <c r="A21908" s="37" t="s">
        <v>40377</v>
      </c>
      <c r="B21908" s="27" t="s">
        <v>40378</v>
      </c>
    </row>
    <row r="21909" spans="1:2">
      <c r="A21909" s="37" t="s">
        <v>40380</v>
      </c>
      <c r="B21909" s="27" t="s">
        <v>40400</v>
      </c>
    </row>
    <row r="21910" spans="1:2">
      <c r="A21910" s="37" t="s">
        <v>40381</v>
      </c>
      <c r="B21910" s="27" t="s">
        <v>40401</v>
      </c>
    </row>
    <row r="21911" spans="1:2">
      <c r="A21911" s="37" t="s">
        <v>40382</v>
      </c>
      <c r="B21911" s="27" t="s">
        <v>40402</v>
      </c>
    </row>
    <row r="21912" spans="1:2">
      <c r="A21912" s="37" t="s">
        <v>40383</v>
      </c>
      <c r="B21912" s="27" t="s">
        <v>40403</v>
      </c>
    </row>
    <row r="21913" spans="1:2">
      <c r="A21913" s="37" t="s">
        <v>40384</v>
      </c>
      <c r="B21913" s="27" t="s">
        <v>40404</v>
      </c>
    </row>
    <row r="21914" spans="1:2">
      <c r="A21914" s="37" t="s">
        <v>40385</v>
      </c>
      <c r="B21914" s="27" t="s">
        <v>40405</v>
      </c>
    </row>
    <row r="21915" spans="1:2">
      <c r="A21915" s="37" t="s">
        <v>40386</v>
      </c>
      <c r="B21915" s="27" t="s">
        <v>40406</v>
      </c>
    </row>
    <row r="21916" spans="1:2">
      <c r="A21916" s="37" t="s">
        <v>40387</v>
      </c>
      <c r="B21916" s="27" t="s">
        <v>40407</v>
      </c>
    </row>
    <row r="21917" spans="1:2">
      <c r="A21917" s="37" t="s">
        <v>40388</v>
      </c>
      <c r="B21917" s="27" t="s">
        <v>40408</v>
      </c>
    </row>
    <row r="21918" spans="1:2">
      <c r="A21918" s="37" t="s">
        <v>40389</v>
      </c>
      <c r="B21918" s="27" t="s">
        <v>40409</v>
      </c>
    </row>
    <row r="21919" spans="1:2">
      <c r="A21919" s="37" t="s">
        <v>40390</v>
      </c>
      <c r="B21919" s="27" t="s">
        <v>40410</v>
      </c>
    </row>
    <row r="21920" spans="1:2">
      <c r="A21920" s="37" t="s">
        <v>40391</v>
      </c>
      <c r="B21920" s="27" t="s">
        <v>40411</v>
      </c>
    </row>
    <row r="21921" spans="1:2">
      <c r="A21921" s="37" t="s">
        <v>40392</v>
      </c>
      <c r="B21921" s="27" t="s">
        <v>40412</v>
      </c>
    </row>
    <row r="21922" spans="1:2">
      <c r="A21922" s="37" t="s">
        <v>40393</v>
      </c>
      <c r="B21922" s="27" t="s">
        <v>40413</v>
      </c>
    </row>
    <row r="21923" spans="1:2">
      <c r="A21923" s="37" t="s">
        <v>40394</v>
      </c>
      <c r="B21923" s="27" t="s">
        <v>40414</v>
      </c>
    </row>
    <row r="21924" spans="1:2">
      <c r="A21924" s="37" t="s">
        <v>40395</v>
      </c>
      <c r="B21924" s="27" t="s">
        <v>40415</v>
      </c>
    </row>
    <row r="21925" spans="1:2">
      <c r="A21925" s="37" t="s">
        <v>40396</v>
      </c>
      <c r="B21925" s="27" t="s">
        <v>40416</v>
      </c>
    </row>
    <row r="21926" spans="1:2">
      <c r="A21926" s="37" t="s">
        <v>40397</v>
      </c>
      <c r="B21926" s="27" t="s">
        <v>40417</v>
      </c>
    </row>
    <row r="21927" spans="1:2">
      <c r="A21927" s="37" t="s">
        <v>40398</v>
      </c>
      <c r="B21927" s="27" t="s">
        <v>40418</v>
      </c>
    </row>
    <row r="21928" spans="1:2">
      <c r="A21928" s="37" t="s">
        <v>40419</v>
      </c>
      <c r="B21928" s="27" t="s">
        <v>40420</v>
      </c>
    </row>
    <row r="21929" spans="1:2">
      <c r="A21929" s="37" t="s">
        <v>40421</v>
      </c>
      <c r="B21929" s="27" t="s">
        <v>40430</v>
      </c>
    </row>
    <row r="21930" spans="1:2">
      <c r="A21930" s="37" t="s">
        <v>40422</v>
      </c>
      <c r="B21930" s="27" t="s">
        <v>40431</v>
      </c>
    </row>
    <row r="21931" spans="1:2">
      <c r="A21931" s="37" t="s">
        <v>40423</v>
      </c>
      <c r="B21931" s="27" t="s">
        <v>40432</v>
      </c>
    </row>
    <row r="21932" spans="1:2">
      <c r="A21932" s="37" t="s">
        <v>40424</v>
      </c>
      <c r="B21932" s="27" t="s">
        <v>40433</v>
      </c>
    </row>
    <row r="21933" spans="1:2">
      <c r="A21933" s="37" t="s">
        <v>40425</v>
      </c>
      <c r="B21933" s="27" t="s">
        <v>40434</v>
      </c>
    </row>
    <row r="21934" spans="1:2">
      <c r="A21934" s="37" t="s">
        <v>40426</v>
      </c>
      <c r="B21934" s="27" t="s">
        <v>40435</v>
      </c>
    </row>
    <row r="21935" spans="1:2">
      <c r="A21935" s="37" t="s">
        <v>40427</v>
      </c>
      <c r="B21935" s="27" t="s">
        <v>40436</v>
      </c>
    </row>
    <row r="21936" spans="1:2">
      <c r="A21936" s="37" t="s">
        <v>40428</v>
      </c>
      <c r="B21936" s="27" t="s">
        <v>40437</v>
      </c>
    </row>
    <row r="21937" spans="1:2">
      <c r="A21937" s="37" t="s">
        <v>40429</v>
      </c>
      <c r="B21937" s="27" t="s">
        <v>40438</v>
      </c>
    </row>
    <row r="21938" spans="1:2">
      <c r="A21938" s="40" t="s">
        <v>40441</v>
      </c>
      <c r="B21938" s="40" t="s">
        <v>40461</v>
      </c>
    </row>
    <row r="21939" spans="1:2">
      <c r="A21939" s="40" t="s">
        <v>40439</v>
      </c>
      <c r="B21939" s="40" t="s">
        <v>40440</v>
      </c>
    </row>
    <row r="21940" spans="1:2">
      <c r="A21940" s="40" t="s">
        <v>40442</v>
      </c>
      <c r="B21940" s="40" t="s">
        <v>40462</v>
      </c>
    </row>
    <row r="21941" spans="1:2">
      <c r="A21941" s="40" t="s">
        <v>2757</v>
      </c>
      <c r="B21941" s="40" t="s">
        <v>2758</v>
      </c>
    </row>
    <row r="21942" spans="1:2">
      <c r="A21942" s="40" t="s">
        <v>40443</v>
      </c>
      <c r="B21942" s="40" t="s">
        <v>40463</v>
      </c>
    </row>
    <row r="21943" spans="1:2">
      <c r="A21943" s="40" t="s">
        <v>40444</v>
      </c>
      <c r="B21943" s="40" t="s">
        <v>40464</v>
      </c>
    </row>
    <row r="21944" spans="1:2">
      <c r="A21944" s="40" t="s">
        <v>40445</v>
      </c>
      <c r="B21944" s="40" t="s">
        <v>40465</v>
      </c>
    </row>
    <row r="21945" spans="1:2">
      <c r="A21945" s="40" t="s">
        <v>40446</v>
      </c>
      <c r="B21945" s="40" t="s">
        <v>40466</v>
      </c>
    </row>
    <row r="21946" spans="1:2">
      <c r="A21946" s="40" t="s">
        <v>40447</v>
      </c>
      <c r="B21946" s="40" t="s">
        <v>40467</v>
      </c>
    </row>
    <row r="21947" spans="1:2">
      <c r="A21947" s="40" t="s">
        <v>40448</v>
      </c>
      <c r="B21947" s="40" t="s">
        <v>40468</v>
      </c>
    </row>
    <row r="21948" spans="1:2">
      <c r="A21948" s="40" t="s">
        <v>40449</v>
      </c>
      <c r="B21948" s="40" t="s">
        <v>40469</v>
      </c>
    </row>
    <row r="21949" spans="1:2">
      <c r="A21949" s="40" t="s">
        <v>40450</v>
      </c>
      <c r="B21949" s="40" t="s">
        <v>40470</v>
      </c>
    </row>
    <row r="21950" spans="1:2">
      <c r="A21950" s="40" t="s">
        <v>40451</v>
      </c>
      <c r="B21950" s="40" t="s">
        <v>40471</v>
      </c>
    </row>
    <row r="21951" spans="1:2">
      <c r="A21951" s="40" t="s">
        <v>40452</v>
      </c>
      <c r="B21951" s="40" t="s">
        <v>40472</v>
      </c>
    </row>
    <row r="21952" spans="1:2">
      <c r="A21952" s="40" t="s">
        <v>40453</v>
      </c>
      <c r="B21952" s="40" t="s">
        <v>40473</v>
      </c>
    </row>
    <row r="21953" spans="1:2">
      <c r="A21953" s="40" t="s">
        <v>40454</v>
      </c>
      <c r="B21953" s="40" t="s">
        <v>40474</v>
      </c>
    </row>
    <row r="21954" spans="1:2">
      <c r="A21954" s="40" t="s">
        <v>40455</v>
      </c>
      <c r="B21954" s="40" t="s">
        <v>40475</v>
      </c>
    </row>
    <row r="21955" spans="1:2">
      <c r="A21955" s="40" t="s">
        <v>40456</v>
      </c>
      <c r="B21955" s="40" t="s">
        <v>40476</v>
      </c>
    </row>
    <row r="21956" spans="1:2">
      <c r="A21956" s="40" t="s">
        <v>2751</v>
      </c>
      <c r="B21956" s="40" t="s">
        <v>2752</v>
      </c>
    </row>
    <row r="21957" spans="1:2">
      <c r="A21957" s="40" t="s">
        <v>2753</v>
      </c>
      <c r="B21957" s="40" t="s">
        <v>2754</v>
      </c>
    </row>
    <row r="21958" spans="1:2">
      <c r="A21958" s="40" t="s">
        <v>2755</v>
      </c>
      <c r="B21958" s="40" t="s">
        <v>2756</v>
      </c>
    </row>
    <row r="21959" spans="1:2">
      <c r="A21959" s="40" t="s">
        <v>2749</v>
      </c>
      <c r="B21959" s="40" t="s">
        <v>2750</v>
      </c>
    </row>
    <row r="21960" spans="1:2">
      <c r="A21960" s="40" t="s">
        <v>2747</v>
      </c>
      <c r="B21960" s="40" t="s">
        <v>2748</v>
      </c>
    </row>
    <row r="21961" spans="1:2">
      <c r="A21961" s="40" t="s">
        <v>40457</v>
      </c>
      <c r="B21961" s="40" t="s">
        <v>40477</v>
      </c>
    </row>
    <row r="21962" spans="1:2">
      <c r="A21962" s="40" t="s">
        <v>40458</v>
      </c>
      <c r="B21962" s="40" t="s">
        <v>40478</v>
      </c>
    </row>
    <row r="21963" spans="1:2">
      <c r="A21963" s="40" t="s">
        <v>40459</v>
      </c>
      <c r="B21963" s="40" t="s">
        <v>40479</v>
      </c>
    </row>
    <row r="21964" spans="1:2">
      <c r="A21964" s="40" t="s">
        <v>40460</v>
      </c>
      <c r="B21964" s="40" t="s">
        <v>40480</v>
      </c>
    </row>
    <row r="21965" spans="1:2">
      <c r="A21965" s="40" t="s">
        <v>40455</v>
      </c>
      <c r="B21965" s="40" t="s">
        <v>40475</v>
      </c>
    </row>
    <row r="21966" spans="1:2">
      <c r="A21966" s="36" t="s">
        <v>40483</v>
      </c>
      <c r="B21966" s="38" t="s">
        <v>40482</v>
      </c>
    </row>
    <row r="21967" spans="1:2">
      <c r="A21967" s="36" t="s">
        <v>40484</v>
      </c>
      <c r="B21967" s="38" t="s">
        <v>40482</v>
      </c>
    </row>
    <row r="21968" spans="1:2">
      <c r="A21968" s="36" t="s">
        <v>40485</v>
      </c>
      <c r="B21968" s="38" t="s">
        <v>40482</v>
      </c>
    </row>
    <row r="21969" spans="1:2">
      <c r="A21969" s="36" t="s">
        <v>40486</v>
      </c>
      <c r="B21969" s="38" t="s">
        <v>40482</v>
      </c>
    </row>
    <row r="21970" spans="1:2">
      <c r="A21970" s="36" t="s">
        <v>40487</v>
      </c>
      <c r="B21970" s="38" t="s">
        <v>40482</v>
      </c>
    </row>
    <row r="21971" spans="1:2">
      <c r="A21971" s="36" t="s">
        <v>40481</v>
      </c>
      <c r="B21971" s="38" t="s">
        <v>40482</v>
      </c>
    </row>
    <row r="21972" spans="1:2">
      <c r="A21972" s="36" t="s">
        <v>40488</v>
      </c>
      <c r="B21972" s="38" t="s">
        <v>40482</v>
      </c>
    </row>
    <row r="21973" spans="1:2">
      <c r="A21973" s="36" t="s">
        <v>40489</v>
      </c>
      <c r="B21973" s="38" t="s">
        <v>40482</v>
      </c>
    </row>
    <row r="21974" spans="1:2">
      <c r="A21974" s="36" t="s">
        <v>40490</v>
      </c>
      <c r="B21974" s="38" t="s">
        <v>40482</v>
      </c>
    </row>
    <row r="21975" spans="1:2">
      <c r="A21975" s="36" t="s">
        <v>40491</v>
      </c>
      <c r="B21975" s="38" t="s">
        <v>40482</v>
      </c>
    </row>
    <row r="21976" spans="1:2">
      <c r="A21976" s="36" t="s">
        <v>40492</v>
      </c>
      <c r="B21976" s="38" t="s">
        <v>40482</v>
      </c>
    </row>
    <row r="21977" spans="1:2">
      <c r="A21977" s="36" t="s">
        <v>40493</v>
      </c>
      <c r="B21977" s="38" t="s">
        <v>40482</v>
      </c>
    </row>
    <row r="21978" spans="1:2">
      <c r="A21978" s="36" t="s">
        <v>40494</v>
      </c>
    </row>
    <row r="21979" spans="1:2">
      <c r="A21979" s="36" t="s">
        <v>40495</v>
      </c>
    </row>
    <row r="21980" spans="1:2">
      <c r="A21980" s="36" t="s">
        <v>40494</v>
      </c>
    </row>
    <row r="21981" spans="1:2">
      <c r="A21981" s="36" t="s">
        <v>40494</v>
      </c>
    </row>
    <row r="21982" spans="1:2">
      <c r="A21982" s="36" t="s">
        <v>40494</v>
      </c>
    </row>
    <row r="21983" spans="1:2">
      <c r="A21983" s="36" t="s">
        <v>40494</v>
      </c>
    </row>
    <row r="21984" spans="1:2">
      <c r="A21984" s="36" t="s">
        <v>40494</v>
      </c>
    </row>
  </sheetData>
  <autoFilter ref="A1:B21647" xr:uid="{00000000-0001-0000-0000-000000000000}"/>
  <sortState xmlns:xlrd2="http://schemas.microsoft.com/office/spreadsheetml/2017/richdata2" ref="A1:B20212">
    <sortCondition ref="A1:A20212"/>
  </sortState>
  <phoneticPr fontId="18" type="noConversion"/>
  <conditionalFormatting sqref="A7661">
    <cfRule type="duplicateValues" dxfId="0" priority="1"/>
  </conditionalFormatting>
  <hyperlinks>
    <hyperlink ref="B2734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23374</v>
      </c>
    </row>
    <row r="2" spans="1:2">
      <c r="A2" s="17" t="s">
        <v>23335</v>
      </c>
      <c r="B2" s="17" t="s">
        <v>23334</v>
      </c>
    </row>
    <row r="3" spans="1:2">
      <c r="A3" s="17" t="s">
        <v>23300</v>
      </c>
    </row>
    <row r="4" spans="1:2">
      <c r="A4" s="17" t="s">
        <v>23114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23387</v>
      </c>
      <c r="B1" s="19" t="s">
        <v>23386</v>
      </c>
    </row>
    <row r="2" spans="1:3">
      <c r="A2" s="17" t="s">
        <v>23385</v>
      </c>
      <c r="B2" s="17" t="s">
        <v>23384</v>
      </c>
    </row>
    <row r="3" spans="1:3">
      <c r="A3" s="17" t="s">
        <v>23383</v>
      </c>
      <c r="B3" s="17" t="s">
        <v>23382</v>
      </c>
    </row>
    <row r="4" spans="1:3">
      <c r="A4" s="17" t="s">
        <v>23381</v>
      </c>
      <c r="B4" s="17" t="s">
        <v>23380</v>
      </c>
    </row>
    <row r="5" spans="1:3">
      <c r="A5" s="17" t="s">
        <v>23379</v>
      </c>
      <c r="B5" s="17" t="s">
        <v>23378</v>
      </c>
    </row>
    <row r="6" spans="1:3">
      <c r="A6" s="17" t="s">
        <v>23377</v>
      </c>
      <c r="B6" s="17" t="s">
        <v>23376</v>
      </c>
    </row>
    <row r="7" spans="1:3">
      <c r="A7" s="17" t="s">
        <v>23375</v>
      </c>
    </row>
    <row r="8" spans="1:3">
      <c r="A8" s="17" t="s">
        <v>23184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2026-09-18T13:00:57Z</dcterms:modified>
</cp:coreProperties>
</file>